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hasepeak/code_/CloudTransition/"/>
    </mc:Choice>
  </mc:AlternateContent>
  <bookViews>
    <workbookView xWindow="0" yWindow="460" windowWidth="28800" windowHeight="16220" tabRatio="500"/>
  </bookViews>
  <sheets>
    <sheet name="Sheet1" sheetId="1" r:id="rId1"/>
  </sheets>
  <definedNames>
    <definedName name="_xlnm._FilterDatabase" localSheetId="0" hidden="1">Sheet1!$AA$1:$AC$24</definedName>
    <definedName name="statistics_cycles" localSheetId="0">Sheet1!$O$1:$P$12000</definedName>
    <definedName name="statistics_cycles_1" localSheetId="0">Sheet1!$S$1:$T$3000</definedName>
    <definedName name="statistics_limit" localSheetId="0">Sheet1!$A$2:$B$3001</definedName>
    <definedName name="statistics_limit_1" localSheetId="0">Sheet1!$C$1:$D$3000</definedName>
    <definedName name="statistics_limit_2" localSheetId="0">Sheet1!$E$1:$F$6000</definedName>
    <definedName name="statistics_limit_3" localSheetId="0">Sheet1!$K$1:$L$3000</definedName>
    <definedName name="statistics_limit_4" localSheetId="0">Sheet1!$M$1:$N$3000</definedName>
    <definedName name="statistics_limit_5" localSheetId="0">Sheet1!$Q$1:$R$3000</definedName>
    <definedName name="statistics_limit_6" localSheetId="0">Sheet1!$U$1:$W$15000</definedName>
    <definedName name="statistics_limit_7" localSheetId="0">Sheet1!$AA$1:$AC$15000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tatistics_cycles" type="6" refreshedVersion="0" background="1" saveData="1">
    <textPr fileType="mac" codePage="10000" sourceFile="/Users/chasepeak/code_/CloudTransition/statistics_cycles.txt" comma="1">
      <textFields count="2">
        <textField/>
        <textField/>
      </textFields>
    </textPr>
  </connection>
  <connection id="2" name="statistics_cycles1" type="6" refreshedVersion="0" background="1" saveData="1">
    <textPr fileType="mac" codePage="10000" sourceFile="/Users/chasepeak/code_/CloudTransition/statistics_cycles.txt" comma="1">
      <textFields count="2">
        <textField/>
        <textField/>
      </textFields>
    </textPr>
  </connection>
  <connection id="3" name="statistics_limit" type="6" refreshedVersion="0" background="1" saveData="1">
    <textPr fileType="mac" codePage="10000" sourceFile="/Users/chasepeak/code_/CloudTransition/statistics_limit.txt" comma="1">
      <textFields count="2">
        <textField/>
        <textField/>
      </textFields>
    </textPr>
  </connection>
  <connection id="4" name="statistics_limit1" type="6" refreshedVersion="0" background="1" saveData="1">
    <textPr fileType="mac" codePage="10000" sourceFile="/Users/chasepeak/code_/CloudTransition/statistics_limit.txt" comma="1">
      <textFields count="2">
        <textField/>
        <textField/>
      </textFields>
    </textPr>
  </connection>
  <connection id="5" name="statistics_limit2" type="6" refreshedVersion="0" background="1" saveData="1">
    <textPr fileType="mac" codePage="10000" sourceFile="/Users/chasepeak/code_/CloudTransition/statistics_limit.txt" comma="1">
      <textFields count="2">
        <textField/>
        <textField/>
      </textFields>
    </textPr>
  </connection>
  <connection id="6" name="statistics_limit3" type="6" refreshedVersion="0" background="1" saveData="1">
    <textPr fileType="mac" codePage="10000" sourceFile="/Users/chasepeak/code_/CloudTransition/statistics_limit.txt" tab="0" comma="1">
      <textFields count="2">
        <textField/>
        <textField/>
      </textFields>
    </textPr>
  </connection>
  <connection id="7" name="statistics_limit4" type="6" refreshedVersion="0" background="1" saveData="1">
    <textPr fileType="mac" codePage="10000" sourceFile="/Users/chasepeak/code_/CloudTransition/statistics_limit.txt" comma="1">
      <textFields count="2">
        <textField/>
        <textField/>
      </textFields>
    </textPr>
  </connection>
  <connection id="8" name="statistics_limit5" type="6" refreshedVersion="0" background="1" saveData="1">
    <textPr fileType="mac" codePage="10000" sourceFile="/Users/chasepeak/code_/CloudTransition/statistics_limit.txt" comma="1">
      <textFields count="2">
        <textField/>
        <textField/>
      </textFields>
    </textPr>
  </connection>
  <connection id="9" name="statistics_limit6" type="6" refreshedVersion="0" background="1" saveData="1">
    <textPr fileType="mac" codePage="10000" sourceFile="/Users/chasepeak/code_/CloudTransition/statistics_limit.txt" comma="1">
      <textFields count="3">
        <textField/>
        <textField/>
        <textField/>
      </textFields>
    </textPr>
  </connection>
  <connection id="10" name="statistics_limit61" type="6" refreshedVersion="0" background="1" saveData="1">
    <textPr fileType="mac" codePage="10000" sourceFile="/Users/chasepeak/code_/CloudTransition/statistics_limit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<sst xmlns="http://schemas.openxmlformats.org/spreadsheetml/2006/main" count="2" uniqueCount="2">
  <si>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first cycle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</si>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</sst>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Cycle vs.</a:t>
            </a:r>
            <a:r>
              <a:rPr lang="en-US" baseline="0"/>
              <a:t> Total Cost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Sheet1!$A$2:$A$3001</c:f>
              <c:numCache>
                <c:formatCode>General</c:formatCode>
                <c:ptCount val="3000"/>
                <c:pt idx="0">
                  <c:v>0.68</c:v>
                </c:pt>
                <c:pt idx="1">
                  <c:v>0.58</c:v>
                </c:pt>
                <c:pt idx="2">
                  <c:v>0.48</c:v>
                </c:pt>
                <c:pt idx="3">
                  <c:v>0.74</c:v>
                </c:pt>
                <c:pt idx="4">
                  <c:v>0.77</c:v>
                </c:pt>
                <c:pt idx="5">
                  <c:v>0.88</c:v>
                </c:pt>
                <c:pt idx="6">
                  <c:v>0.93</c:v>
                </c:pt>
                <c:pt idx="7">
                  <c:v>0.82</c:v>
                </c:pt>
                <c:pt idx="8">
                  <c:v>0.44</c:v>
                </c:pt>
                <c:pt idx="9">
                  <c:v>0.71</c:v>
                </c:pt>
                <c:pt idx="10">
                  <c:v>0.4</c:v>
                </c:pt>
                <c:pt idx="11">
                  <c:v>0.13</c:v>
                </c:pt>
                <c:pt idx="12">
                  <c:v>0.79</c:v>
                </c:pt>
                <c:pt idx="13">
                  <c:v>0.95</c:v>
                </c:pt>
                <c:pt idx="14">
                  <c:v>0.8</c:v>
                </c:pt>
                <c:pt idx="15">
                  <c:v>0.41</c:v>
                </c:pt>
                <c:pt idx="16">
                  <c:v>0.51</c:v>
                </c:pt>
                <c:pt idx="17">
                  <c:v>0.54</c:v>
                </c:pt>
                <c:pt idx="18">
                  <c:v>0.7</c:v>
                </c:pt>
                <c:pt idx="19">
                  <c:v>0.99</c:v>
                </c:pt>
                <c:pt idx="20">
                  <c:v>0.21</c:v>
                </c:pt>
                <c:pt idx="21">
                  <c:v>0.06</c:v>
                </c:pt>
                <c:pt idx="22">
                  <c:v>0.28</c:v>
                </c:pt>
                <c:pt idx="23">
                  <c:v>0.99</c:v>
                </c:pt>
                <c:pt idx="24">
                  <c:v>0.95</c:v>
                </c:pt>
                <c:pt idx="25">
                  <c:v>0.04</c:v>
                </c:pt>
                <c:pt idx="26">
                  <c:v>0.78</c:v>
                </c:pt>
                <c:pt idx="27">
                  <c:v>0.85</c:v>
                </c:pt>
                <c:pt idx="28">
                  <c:v>0.02</c:v>
                </c:pt>
                <c:pt idx="29">
                  <c:v>0.14</c:v>
                </c:pt>
                <c:pt idx="30">
                  <c:v>0.26</c:v>
                </c:pt>
                <c:pt idx="31">
                  <c:v>0.04</c:v>
                </c:pt>
                <c:pt idx="32">
                  <c:v>0.2</c:v>
                </c:pt>
                <c:pt idx="33">
                  <c:v>0.13</c:v>
                </c:pt>
                <c:pt idx="34">
                  <c:v>0.95</c:v>
                </c:pt>
                <c:pt idx="35">
                  <c:v>0.76</c:v>
                </c:pt>
                <c:pt idx="36">
                  <c:v>0.97</c:v>
                </c:pt>
                <c:pt idx="37">
                  <c:v>0.43</c:v>
                </c:pt>
                <c:pt idx="38">
                  <c:v>0.6</c:v>
                </c:pt>
                <c:pt idx="39">
                  <c:v>0.93</c:v>
                </c:pt>
                <c:pt idx="40">
                  <c:v>0.8</c:v>
                </c:pt>
                <c:pt idx="41">
                  <c:v>0.19</c:v>
                </c:pt>
                <c:pt idx="42">
                  <c:v>0.09</c:v>
                </c:pt>
                <c:pt idx="43">
                  <c:v>0.4</c:v>
                </c:pt>
                <c:pt idx="44">
                  <c:v>0.64</c:v>
                </c:pt>
                <c:pt idx="45">
                  <c:v>0.03</c:v>
                </c:pt>
                <c:pt idx="46">
                  <c:v>0.31</c:v>
                </c:pt>
                <c:pt idx="47">
                  <c:v>0.44</c:v>
                </c:pt>
                <c:pt idx="48">
                  <c:v>0.21</c:v>
                </c:pt>
                <c:pt idx="49">
                  <c:v>0.7</c:v>
                </c:pt>
                <c:pt idx="50">
                  <c:v>0.76</c:v>
                </c:pt>
                <c:pt idx="51">
                  <c:v>0.03</c:v>
                </c:pt>
                <c:pt idx="52">
                  <c:v>0.26</c:v>
                </c:pt>
                <c:pt idx="53">
                  <c:v>0.76</c:v>
                </c:pt>
                <c:pt idx="54">
                  <c:v>0.71</c:v>
                </c:pt>
                <c:pt idx="55">
                  <c:v>0.45</c:v>
                </c:pt>
                <c:pt idx="56">
                  <c:v>0.17</c:v>
                </c:pt>
                <c:pt idx="57">
                  <c:v>0.63</c:v>
                </c:pt>
                <c:pt idx="58">
                  <c:v>0.31</c:v>
                </c:pt>
                <c:pt idx="59">
                  <c:v>0.2</c:v>
                </c:pt>
                <c:pt idx="60">
                  <c:v>0.85</c:v>
                </c:pt>
                <c:pt idx="61">
                  <c:v>0.5</c:v>
                </c:pt>
                <c:pt idx="62">
                  <c:v>0.23</c:v>
                </c:pt>
                <c:pt idx="63">
                  <c:v>0.95</c:v>
                </c:pt>
                <c:pt idx="64">
                  <c:v>0.27</c:v>
                </c:pt>
                <c:pt idx="65">
                  <c:v>1.0</c:v>
                </c:pt>
                <c:pt idx="66">
                  <c:v>0.27</c:v>
                </c:pt>
                <c:pt idx="67">
                  <c:v>0.58</c:v>
                </c:pt>
                <c:pt idx="68">
                  <c:v>0.01</c:v>
                </c:pt>
                <c:pt idx="69">
                  <c:v>0.9</c:v>
                </c:pt>
                <c:pt idx="70">
                  <c:v>0.49</c:v>
                </c:pt>
                <c:pt idx="71">
                  <c:v>0.58</c:v>
                </c:pt>
                <c:pt idx="72">
                  <c:v>0.23</c:v>
                </c:pt>
                <c:pt idx="73">
                  <c:v>0.48</c:v>
                </c:pt>
                <c:pt idx="74">
                  <c:v>0.79</c:v>
                </c:pt>
                <c:pt idx="75">
                  <c:v>0.03</c:v>
                </c:pt>
                <c:pt idx="76">
                  <c:v>0.55</c:v>
                </c:pt>
                <c:pt idx="77">
                  <c:v>0.46</c:v>
                </c:pt>
                <c:pt idx="78">
                  <c:v>0.23</c:v>
                </c:pt>
                <c:pt idx="79">
                  <c:v>0.56</c:v>
                </c:pt>
                <c:pt idx="80">
                  <c:v>0.22</c:v>
                </c:pt>
                <c:pt idx="81">
                  <c:v>0.62</c:v>
                </c:pt>
                <c:pt idx="82">
                  <c:v>0.94</c:v>
                </c:pt>
                <c:pt idx="83">
                  <c:v>0.64</c:v>
                </c:pt>
                <c:pt idx="84">
                  <c:v>0.23</c:v>
                </c:pt>
                <c:pt idx="85">
                  <c:v>0.93</c:v>
                </c:pt>
                <c:pt idx="86">
                  <c:v>0.9</c:v>
                </c:pt>
                <c:pt idx="87">
                  <c:v>0.9</c:v>
                </c:pt>
                <c:pt idx="88">
                  <c:v>0.1</c:v>
                </c:pt>
                <c:pt idx="89">
                  <c:v>0.54</c:v>
                </c:pt>
                <c:pt idx="90">
                  <c:v>0.11</c:v>
                </c:pt>
                <c:pt idx="91">
                  <c:v>0.28</c:v>
                </c:pt>
                <c:pt idx="92">
                  <c:v>0.78</c:v>
                </c:pt>
                <c:pt idx="93">
                  <c:v>0.25</c:v>
                </c:pt>
                <c:pt idx="94">
                  <c:v>0.79</c:v>
                </c:pt>
                <c:pt idx="95">
                  <c:v>0.24</c:v>
                </c:pt>
                <c:pt idx="96">
                  <c:v>0.95</c:v>
                </c:pt>
                <c:pt idx="97">
                  <c:v>0.02</c:v>
                </c:pt>
                <c:pt idx="98">
                  <c:v>0.1</c:v>
                </c:pt>
                <c:pt idx="99">
                  <c:v>0.43</c:v>
                </c:pt>
                <c:pt idx="100">
                  <c:v>0.61</c:v>
                </c:pt>
                <c:pt idx="101">
                  <c:v>0.77</c:v>
                </c:pt>
                <c:pt idx="102">
                  <c:v>0.07</c:v>
                </c:pt>
                <c:pt idx="103">
                  <c:v>0.03</c:v>
                </c:pt>
                <c:pt idx="104">
                  <c:v>0.26</c:v>
                </c:pt>
                <c:pt idx="105">
                  <c:v>0.41</c:v>
                </c:pt>
                <c:pt idx="106">
                  <c:v>0.48</c:v>
                </c:pt>
                <c:pt idx="107">
                  <c:v>0.79</c:v>
                </c:pt>
                <c:pt idx="108">
                  <c:v>0.12</c:v>
                </c:pt>
                <c:pt idx="109">
                  <c:v>0.82</c:v>
                </c:pt>
                <c:pt idx="110">
                  <c:v>0.65</c:v>
                </c:pt>
                <c:pt idx="111">
                  <c:v>0.47</c:v>
                </c:pt>
                <c:pt idx="112">
                  <c:v>0.19</c:v>
                </c:pt>
                <c:pt idx="113">
                  <c:v>0.5</c:v>
                </c:pt>
                <c:pt idx="114">
                  <c:v>0.69</c:v>
                </c:pt>
                <c:pt idx="115">
                  <c:v>0.94</c:v>
                </c:pt>
                <c:pt idx="116">
                  <c:v>0.88</c:v>
                </c:pt>
                <c:pt idx="117">
                  <c:v>0.04</c:v>
                </c:pt>
                <c:pt idx="118">
                  <c:v>0.09</c:v>
                </c:pt>
                <c:pt idx="119">
                  <c:v>0.96</c:v>
                </c:pt>
                <c:pt idx="120">
                  <c:v>0.56</c:v>
                </c:pt>
                <c:pt idx="121">
                  <c:v>0.8</c:v>
                </c:pt>
                <c:pt idx="122">
                  <c:v>0.13</c:v>
                </c:pt>
                <c:pt idx="123">
                  <c:v>0.61</c:v>
                </c:pt>
                <c:pt idx="124">
                  <c:v>0.45</c:v>
                </c:pt>
                <c:pt idx="125">
                  <c:v>0.89</c:v>
                </c:pt>
                <c:pt idx="126">
                  <c:v>0.66</c:v>
                </c:pt>
                <c:pt idx="127">
                  <c:v>0.88</c:v>
                </c:pt>
                <c:pt idx="128">
                  <c:v>0.22</c:v>
                </c:pt>
                <c:pt idx="129">
                  <c:v>0.32</c:v>
                </c:pt>
                <c:pt idx="130">
                  <c:v>0.3</c:v>
                </c:pt>
                <c:pt idx="131">
                  <c:v>0.29</c:v>
                </c:pt>
                <c:pt idx="132">
                  <c:v>0.79</c:v>
                </c:pt>
                <c:pt idx="133">
                  <c:v>0.27</c:v>
                </c:pt>
                <c:pt idx="134">
                  <c:v>0.5</c:v>
                </c:pt>
                <c:pt idx="135">
                  <c:v>0.82</c:v>
                </c:pt>
                <c:pt idx="136">
                  <c:v>0.92</c:v>
                </c:pt>
                <c:pt idx="137">
                  <c:v>0.65</c:v>
                </c:pt>
                <c:pt idx="138">
                  <c:v>0.81</c:v>
                </c:pt>
                <c:pt idx="139">
                  <c:v>0.22</c:v>
                </c:pt>
                <c:pt idx="140">
                  <c:v>0.76</c:v>
                </c:pt>
                <c:pt idx="141">
                  <c:v>0.41</c:v>
                </c:pt>
                <c:pt idx="142">
                  <c:v>0.22</c:v>
                </c:pt>
                <c:pt idx="143">
                  <c:v>0.23</c:v>
                </c:pt>
                <c:pt idx="144">
                  <c:v>0.09</c:v>
                </c:pt>
                <c:pt idx="145">
                  <c:v>0.84</c:v>
                </c:pt>
                <c:pt idx="146">
                  <c:v>0.93</c:v>
                </c:pt>
                <c:pt idx="147">
                  <c:v>0.68</c:v>
                </c:pt>
                <c:pt idx="148">
                  <c:v>0.13</c:v>
                </c:pt>
                <c:pt idx="149">
                  <c:v>0.78</c:v>
                </c:pt>
                <c:pt idx="150">
                  <c:v>0.93</c:v>
                </c:pt>
                <c:pt idx="151">
                  <c:v>0.41</c:v>
                </c:pt>
                <c:pt idx="152">
                  <c:v>0.51</c:v>
                </c:pt>
                <c:pt idx="153">
                  <c:v>0.51</c:v>
                </c:pt>
                <c:pt idx="154">
                  <c:v>0.9</c:v>
                </c:pt>
                <c:pt idx="155">
                  <c:v>0.82</c:v>
                </c:pt>
                <c:pt idx="156">
                  <c:v>0.04</c:v>
                </c:pt>
                <c:pt idx="157">
                  <c:v>0.45</c:v>
                </c:pt>
                <c:pt idx="158">
                  <c:v>0.93</c:v>
                </c:pt>
                <c:pt idx="159">
                  <c:v>0.93</c:v>
                </c:pt>
                <c:pt idx="160">
                  <c:v>0.25</c:v>
                </c:pt>
                <c:pt idx="161">
                  <c:v>0.94</c:v>
                </c:pt>
                <c:pt idx="162">
                  <c:v>0.8</c:v>
                </c:pt>
                <c:pt idx="163">
                  <c:v>0.23</c:v>
                </c:pt>
                <c:pt idx="164">
                  <c:v>0.42</c:v>
                </c:pt>
                <c:pt idx="165">
                  <c:v>0.22</c:v>
                </c:pt>
                <c:pt idx="166">
                  <c:v>0.43</c:v>
                </c:pt>
                <c:pt idx="167">
                  <c:v>0.58</c:v>
                </c:pt>
                <c:pt idx="168">
                  <c:v>0.58</c:v>
                </c:pt>
                <c:pt idx="169">
                  <c:v>0.24</c:v>
                </c:pt>
                <c:pt idx="170">
                  <c:v>0.44</c:v>
                </c:pt>
                <c:pt idx="171">
                  <c:v>0.27</c:v>
                </c:pt>
                <c:pt idx="172">
                  <c:v>0.06</c:v>
                </c:pt>
                <c:pt idx="173">
                  <c:v>0.08</c:v>
                </c:pt>
                <c:pt idx="174">
                  <c:v>0.83</c:v>
                </c:pt>
                <c:pt idx="175">
                  <c:v>0.35</c:v>
                </c:pt>
                <c:pt idx="176">
                  <c:v>0.07</c:v>
                </c:pt>
                <c:pt idx="177">
                  <c:v>0.15</c:v>
                </c:pt>
                <c:pt idx="178">
                  <c:v>0.92</c:v>
                </c:pt>
                <c:pt idx="179">
                  <c:v>0.04</c:v>
                </c:pt>
                <c:pt idx="180">
                  <c:v>0.64</c:v>
                </c:pt>
                <c:pt idx="181">
                  <c:v>0.91</c:v>
                </c:pt>
                <c:pt idx="182">
                  <c:v>0.65</c:v>
                </c:pt>
                <c:pt idx="183">
                  <c:v>0.79</c:v>
                </c:pt>
                <c:pt idx="184">
                  <c:v>0.98</c:v>
                </c:pt>
                <c:pt idx="185">
                  <c:v>0.62</c:v>
                </c:pt>
                <c:pt idx="186">
                  <c:v>0.64</c:v>
                </c:pt>
                <c:pt idx="187">
                  <c:v>0.47</c:v>
                </c:pt>
                <c:pt idx="188">
                  <c:v>0.84</c:v>
                </c:pt>
                <c:pt idx="189">
                  <c:v>0.17</c:v>
                </c:pt>
                <c:pt idx="190">
                  <c:v>0.68</c:v>
                </c:pt>
                <c:pt idx="191">
                  <c:v>0.09</c:v>
                </c:pt>
                <c:pt idx="192">
                  <c:v>0.69</c:v>
                </c:pt>
                <c:pt idx="193">
                  <c:v>0.49</c:v>
                </c:pt>
                <c:pt idx="194">
                  <c:v>0.14</c:v>
                </c:pt>
                <c:pt idx="195">
                  <c:v>0.82</c:v>
                </c:pt>
                <c:pt idx="196">
                  <c:v>0.2</c:v>
                </c:pt>
                <c:pt idx="197">
                  <c:v>0.8</c:v>
                </c:pt>
                <c:pt idx="198">
                  <c:v>0.67</c:v>
                </c:pt>
                <c:pt idx="199">
                  <c:v>0.85</c:v>
                </c:pt>
                <c:pt idx="200">
                  <c:v>0.06</c:v>
                </c:pt>
                <c:pt idx="201">
                  <c:v>0.33</c:v>
                </c:pt>
                <c:pt idx="202">
                  <c:v>0.54</c:v>
                </c:pt>
                <c:pt idx="203">
                  <c:v>0.71</c:v>
                </c:pt>
                <c:pt idx="204">
                  <c:v>0.49</c:v>
                </c:pt>
                <c:pt idx="205">
                  <c:v>0.66</c:v>
                </c:pt>
                <c:pt idx="206">
                  <c:v>0.61</c:v>
                </c:pt>
                <c:pt idx="207">
                  <c:v>0.44</c:v>
                </c:pt>
                <c:pt idx="208">
                  <c:v>0.15</c:v>
                </c:pt>
                <c:pt idx="209">
                  <c:v>0.92</c:v>
                </c:pt>
                <c:pt idx="210">
                  <c:v>0.93</c:v>
                </c:pt>
                <c:pt idx="211">
                  <c:v>0.06</c:v>
                </c:pt>
                <c:pt idx="212">
                  <c:v>0.78</c:v>
                </c:pt>
                <c:pt idx="213">
                  <c:v>0.98</c:v>
                </c:pt>
                <c:pt idx="214">
                  <c:v>0.49</c:v>
                </c:pt>
                <c:pt idx="215">
                  <c:v>0.42</c:v>
                </c:pt>
                <c:pt idx="216">
                  <c:v>0.03</c:v>
                </c:pt>
                <c:pt idx="217">
                  <c:v>0.45</c:v>
                </c:pt>
                <c:pt idx="218">
                  <c:v>0.93</c:v>
                </c:pt>
                <c:pt idx="219">
                  <c:v>0.07</c:v>
                </c:pt>
                <c:pt idx="220">
                  <c:v>0.34</c:v>
                </c:pt>
                <c:pt idx="221">
                  <c:v>0.38</c:v>
                </c:pt>
                <c:pt idx="222">
                  <c:v>0.89</c:v>
                </c:pt>
                <c:pt idx="223">
                  <c:v>0.91</c:v>
                </c:pt>
                <c:pt idx="224">
                  <c:v>0.14</c:v>
                </c:pt>
                <c:pt idx="225">
                  <c:v>0.2</c:v>
                </c:pt>
                <c:pt idx="226">
                  <c:v>0.24</c:v>
                </c:pt>
                <c:pt idx="227">
                  <c:v>0.2</c:v>
                </c:pt>
                <c:pt idx="228">
                  <c:v>0.04</c:v>
                </c:pt>
                <c:pt idx="229">
                  <c:v>0.33</c:v>
                </c:pt>
                <c:pt idx="230">
                  <c:v>0.73</c:v>
                </c:pt>
                <c:pt idx="231">
                  <c:v>0.53</c:v>
                </c:pt>
                <c:pt idx="232">
                  <c:v>0.57</c:v>
                </c:pt>
                <c:pt idx="233">
                  <c:v>0.22</c:v>
                </c:pt>
                <c:pt idx="234">
                  <c:v>0.15</c:v>
                </c:pt>
                <c:pt idx="235">
                  <c:v>0.72</c:v>
                </c:pt>
                <c:pt idx="236">
                  <c:v>0.98</c:v>
                </c:pt>
                <c:pt idx="237">
                  <c:v>0.75</c:v>
                </c:pt>
                <c:pt idx="238">
                  <c:v>0.97</c:v>
                </c:pt>
                <c:pt idx="239">
                  <c:v>0.09</c:v>
                </c:pt>
                <c:pt idx="240">
                  <c:v>0.37</c:v>
                </c:pt>
                <c:pt idx="241">
                  <c:v>0.47</c:v>
                </c:pt>
                <c:pt idx="242">
                  <c:v>0.6</c:v>
                </c:pt>
                <c:pt idx="243">
                  <c:v>0.87</c:v>
                </c:pt>
                <c:pt idx="244">
                  <c:v>0.17</c:v>
                </c:pt>
                <c:pt idx="245">
                  <c:v>0.56</c:v>
                </c:pt>
                <c:pt idx="246">
                  <c:v>0.76</c:v>
                </c:pt>
                <c:pt idx="247">
                  <c:v>0.8</c:v>
                </c:pt>
                <c:pt idx="248">
                  <c:v>0.6</c:v>
                </c:pt>
                <c:pt idx="249">
                  <c:v>0.24</c:v>
                </c:pt>
                <c:pt idx="250">
                  <c:v>0.22</c:v>
                </c:pt>
                <c:pt idx="251">
                  <c:v>0.39</c:v>
                </c:pt>
                <c:pt idx="252">
                  <c:v>0.94</c:v>
                </c:pt>
                <c:pt idx="253">
                  <c:v>0.95</c:v>
                </c:pt>
                <c:pt idx="254">
                  <c:v>0.91</c:v>
                </c:pt>
                <c:pt idx="255">
                  <c:v>0.64</c:v>
                </c:pt>
                <c:pt idx="256">
                  <c:v>0.35</c:v>
                </c:pt>
                <c:pt idx="257">
                  <c:v>0.65</c:v>
                </c:pt>
                <c:pt idx="258">
                  <c:v>0.56</c:v>
                </c:pt>
                <c:pt idx="259">
                  <c:v>0.19</c:v>
                </c:pt>
                <c:pt idx="260">
                  <c:v>0.3</c:v>
                </c:pt>
                <c:pt idx="261">
                  <c:v>0.21</c:v>
                </c:pt>
                <c:pt idx="262">
                  <c:v>0.56</c:v>
                </c:pt>
                <c:pt idx="263">
                  <c:v>0.08</c:v>
                </c:pt>
                <c:pt idx="264">
                  <c:v>0.18</c:v>
                </c:pt>
                <c:pt idx="265">
                  <c:v>0.3</c:v>
                </c:pt>
                <c:pt idx="266">
                  <c:v>0.06</c:v>
                </c:pt>
                <c:pt idx="267">
                  <c:v>0.38</c:v>
                </c:pt>
                <c:pt idx="268">
                  <c:v>0.77</c:v>
                </c:pt>
                <c:pt idx="269">
                  <c:v>0.52</c:v>
                </c:pt>
                <c:pt idx="270">
                  <c:v>0.85</c:v>
                </c:pt>
                <c:pt idx="271">
                  <c:v>0.21</c:v>
                </c:pt>
                <c:pt idx="272">
                  <c:v>0.96</c:v>
                </c:pt>
                <c:pt idx="273">
                  <c:v>0.88</c:v>
                </c:pt>
                <c:pt idx="274">
                  <c:v>0.33</c:v>
                </c:pt>
                <c:pt idx="275">
                  <c:v>0.11</c:v>
                </c:pt>
                <c:pt idx="276">
                  <c:v>0.02</c:v>
                </c:pt>
                <c:pt idx="277">
                  <c:v>0.39</c:v>
                </c:pt>
                <c:pt idx="278">
                  <c:v>0.95</c:v>
                </c:pt>
                <c:pt idx="279">
                  <c:v>0.31</c:v>
                </c:pt>
                <c:pt idx="280">
                  <c:v>0.98</c:v>
                </c:pt>
                <c:pt idx="281">
                  <c:v>0.72</c:v>
                </c:pt>
                <c:pt idx="282">
                  <c:v>0.23</c:v>
                </c:pt>
                <c:pt idx="283">
                  <c:v>0.72</c:v>
                </c:pt>
                <c:pt idx="284">
                  <c:v>0.62</c:v>
                </c:pt>
                <c:pt idx="285">
                  <c:v>0.24</c:v>
                </c:pt>
                <c:pt idx="286">
                  <c:v>0.21</c:v>
                </c:pt>
                <c:pt idx="287">
                  <c:v>0.26</c:v>
                </c:pt>
                <c:pt idx="288">
                  <c:v>0.26</c:v>
                </c:pt>
                <c:pt idx="289">
                  <c:v>0.5</c:v>
                </c:pt>
                <c:pt idx="290">
                  <c:v>0.56</c:v>
                </c:pt>
                <c:pt idx="291">
                  <c:v>0.23</c:v>
                </c:pt>
                <c:pt idx="292">
                  <c:v>0.55</c:v>
                </c:pt>
                <c:pt idx="293">
                  <c:v>0.31</c:v>
                </c:pt>
                <c:pt idx="294">
                  <c:v>0.82</c:v>
                </c:pt>
                <c:pt idx="295">
                  <c:v>0.8</c:v>
                </c:pt>
                <c:pt idx="296">
                  <c:v>0.17</c:v>
                </c:pt>
                <c:pt idx="297">
                  <c:v>0.18</c:v>
                </c:pt>
                <c:pt idx="298">
                  <c:v>0.03</c:v>
                </c:pt>
                <c:pt idx="299">
                  <c:v>0.21</c:v>
                </c:pt>
                <c:pt idx="300">
                  <c:v>0.42</c:v>
                </c:pt>
                <c:pt idx="301">
                  <c:v>0.51</c:v>
                </c:pt>
                <c:pt idx="302">
                  <c:v>0.4</c:v>
                </c:pt>
                <c:pt idx="303">
                  <c:v>0.13</c:v>
                </c:pt>
                <c:pt idx="304">
                  <c:v>0.85</c:v>
                </c:pt>
                <c:pt idx="305">
                  <c:v>0.24</c:v>
                </c:pt>
                <c:pt idx="306">
                  <c:v>0.48</c:v>
                </c:pt>
                <c:pt idx="307">
                  <c:v>0.93</c:v>
                </c:pt>
                <c:pt idx="308">
                  <c:v>0.78</c:v>
                </c:pt>
                <c:pt idx="309">
                  <c:v>0.94</c:v>
                </c:pt>
                <c:pt idx="310">
                  <c:v>0.52</c:v>
                </c:pt>
                <c:pt idx="311">
                  <c:v>0.6</c:v>
                </c:pt>
                <c:pt idx="312">
                  <c:v>0.45</c:v>
                </c:pt>
                <c:pt idx="313">
                  <c:v>0.83</c:v>
                </c:pt>
                <c:pt idx="314">
                  <c:v>0.03</c:v>
                </c:pt>
                <c:pt idx="315">
                  <c:v>0.79</c:v>
                </c:pt>
                <c:pt idx="316">
                  <c:v>0.69</c:v>
                </c:pt>
                <c:pt idx="317">
                  <c:v>0.02</c:v>
                </c:pt>
                <c:pt idx="318">
                  <c:v>0.29</c:v>
                </c:pt>
                <c:pt idx="319">
                  <c:v>0.64</c:v>
                </c:pt>
                <c:pt idx="320">
                  <c:v>0.35</c:v>
                </c:pt>
                <c:pt idx="321">
                  <c:v>0.97</c:v>
                </c:pt>
                <c:pt idx="322">
                  <c:v>0.67</c:v>
                </c:pt>
                <c:pt idx="323">
                  <c:v>0.57</c:v>
                </c:pt>
                <c:pt idx="324">
                  <c:v>0.44</c:v>
                </c:pt>
                <c:pt idx="325">
                  <c:v>0.07</c:v>
                </c:pt>
                <c:pt idx="326">
                  <c:v>0.3</c:v>
                </c:pt>
                <c:pt idx="327">
                  <c:v>0.37</c:v>
                </c:pt>
                <c:pt idx="328">
                  <c:v>0.74</c:v>
                </c:pt>
                <c:pt idx="329">
                  <c:v>0.87</c:v>
                </c:pt>
                <c:pt idx="330">
                  <c:v>0.85</c:v>
                </c:pt>
                <c:pt idx="331">
                  <c:v>0.11</c:v>
                </c:pt>
                <c:pt idx="332">
                  <c:v>0.96</c:v>
                </c:pt>
                <c:pt idx="333">
                  <c:v>0.39</c:v>
                </c:pt>
                <c:pt idx="334">
                  <c:v>0.73</c:v>
                </c:pt>
                <c:pt idx="335">
                  <c:v>0.47</c:v>
                </c:pt>
                <c:pt idx="336">
                  <c:v>0.92</c:v>
                </c:pt>
                <c:pt idx="337">
                  <c:v>0.75</c:v>
                </c:pt>
                <c:pt idx="338">
                  <c:v>0.97</c:v>
                </c:pt>
                <c:pt idx="339">
                  <c:v>0.55</c:v>
                </c:pt>
                <c:pt idx="340">
                  <c:v>0.88</c:v>
                </c:pt>
                <c:pt idx="341">
                  <c:v>0.29</c:v>
                </c:pt>
                <c:pt idx="342">
                  <c:v>0.54</c:v>
                </c:pt>
                <c:pt idx="343">
                  <c:v>0.56</c:v>
                </c:pt>
                <c:pt idx="344">
                  <c:v>0.93</c:v>
                </c:pt>
                <c:pt idx="345">
                  <c:v>0.99</c:v>
                </c:pt>
                <c:pt idx="346">
                  <c:v>0.18</c:v>
                </c:pt>
                <c:pt idx="347">
                  <c:v>0.76</c:v>
                </c:pt>
                <c:pt idx="348">
                  <c:v>0.45</c:v>
                </c:pt>
                <c:pt idx="349">
                  <c:v>0.51</c:v>
                </c:pt>
                <c:pt idx="350">
                  <c:v>0.28</c:v>
                </c:pt>
                <c:pt idx="351">
                  <c:v>0.75</c:v>
                </c:pt>
                <c:pt idx="352">
                  <c:v>0.28</c:v>
                </c:pt>
                <c:pt idx="353">
                  <c:v>0.89</c:v>
                </c:pt>
                <c:pt idx="354">
                  <c:v>0.46</c:v>
                </c:pt>
                <c:pt idx="355">
                  <c:v>0.46</c:v>
                </c:pt>
                <c:pt idx="356">
                  <c:v>0.43</c:v>
                </c:pt>
                <c:pt idx="357">
                  <c:v>0.58</c:v>
                </c:pt>
                <c:pt idx="358">
                  <c:v>0.42</c:v>
                </c:pt>
                <c:pt idx="359">
                  <c:v>0.37</c:v>
                </c:pt>
                <c:pt idx="360">
                  <c:v>0.16</c:v>
                </c:pt>
                <c:pt idx="361">
                  <c:v>0.15</c:v>
                </c:pt>
                <c:pt idx="362">
                  <c:v>0.41</c:v>
                </c:pt>
                <c:pt idx="363">
                  <c:v>0.08</c:v>
                </c:pt>
                <c:pt idx="364">
                  <c:v>0.71</c:v>
                </c:pt>
                <c:pt idx="365">
                  <c:v>0.3</c:v>
                </c:pt>
                <c:pt idx="366">
                  <c:v>0.63</c:v>
                </c:pt>
                <c:pt idx="367">
                  <c:v>0.65</c:v>
                </c:pt>
                <c:pt idx="368">
                  <c:v>0.05</c:v>
                </c:pt>
                <c:pt idx="369">
                  <c:v>0.87</c:v>
                </c:pt>
                <c:pt idx="370">
                  <c:v>0.74</c:v>
                </c:pt>
                <c:pt idx="371">
                  <c:v>0.34</c:v>
                </c:pt>
                <c:pt idx="372">
                  <c:v>0.55</c:v>
                </c:pt>
                <c:pt idx="373">
                  <c:v>0.25</c:v>
                </c:pt>
                <c:pt idx="374">
                  <c:v>0.88</c:v>
                </c:pt>
                <c:pt idx="375">
                  <c:v>0.06</c:v>
                </c:pt>
                <c:pt idx="376">
                  <c:v>0.98</c:v>
                </c:pt>
                <c:pt idx="377">
                  <c:v>0.05</c:v>
                </c:pt>
                <c:pt idx="378">
                  <c:v>0.09</c:v>
                </c:pt>
                <c:pt idx="379">
                  <c:v>0.6</c:v>
                </c:pt>
                <c:pt idx="380">
                  <c:v>0.05</c:v>
                </c:pt>
                <c:pt idx="381">
                  <c:v>0.17</c:v>
                </c:pt>
                <c:pt idx="382">
                  <c:v>0.67</c:v>
                </c:pt>
                <c:pt idx="383">
                  <c:v>0.09</c:v>
                </c:pt>
                <c:pt idx="384">
                  <c:v>0.52</c:v>
                </c:pt>
                <c:pt idx="385">
                  <c:v>0.33</c:v>
                </c:pt>
                <c:pt idx="386">
                  <c:v>0.96</c:v>
                </c:pt>
                <c:pt idx="387">
                  <c:v>0.36</c:v>
                </c:pt>
                <c:pt idx="388">
                  <c:v>0.46</c:v>
                </c:pt>
                <c:pt idx="389">
                  <c:v>0.18</c:v>
                </c:pt>
                <c:pt idx="390">
                  <c:v>0.57</c:v>
                </c:pt>
                <c:pt idx="391">
                  <c:v>0.59</c:v>
                </c:pt>
                <c:pt idx="392">
                  <c:v>0.84</c:v>
                </c:pt>
                <c:pt idx="393">
                  <c:v>0.06</c:v>
                </c:pt>
                <c:pt idx="394">
                  <c:v>0.78</c:v>
                </c:pt>
                <c:pt idx="395">
                  <c:v>0.36</c:v>
                </c:pt>
                <c:pt idx="396">
                  <c:v>0.41</c:v>
                </c:pt>
                <c:pt idx="397">
                  <c:v>0.28</c:v>
                </c:pt>
                <c:pt idx="398">
                  <c:v>0.51</c:v>
                </c:pt>
                <c:pt idx="399">
                  <c:v>0.75</c:v>
                </c:pt>
                <c:pt idx="400">
                  <c:v>0.1</c:v>
                </c:pt>
                <c:pt idx="401">
                  <c:v>0.21</c:v>
                </c:pt>
                <c:pt idx="402">
                  <c:v>0.35</c:v>
                </c:pt>
                <c:pt idx="403">
                  <c:v>0.88</c:v>
                </c:pt>
                <c:pt idx="404">
                  <c:v>0.9</c:v>
                </c:pt>
                <c:pt idx="405">
                  <c:v>0.12</c:v>
                </c:pt>
                <c:pt idx="406">
                  <c:v>0.12</c:v>
                </c:pt>
                <c:pt idx="407">
                  <c:v>1.0</c:v>
                </c:pt>
                <c:pt idx="408">
                  <c:v>0.44</c:v>
                </c:pt>
                <c:pt idx="409">
                  <c:v>0.79</c:v>
                </c:pt>
                <c:pt idx="410">
                  <c:v>0.56</c:v>
                </c:pt>
                <c:pt idx="411">
                  <c:v>0.76</c:v>
                </c:pt>
                <c:pt idx="412">
                  <c:v>0.27</c:v>
                </c:pt>
                <c:pt idx="413">
                  <c:v>0.43</c:v>
                </c:pt>
                <c:pt idx="414">
                  <c:v>0.92</c:v>
                </c:pt>
                <c:pt idx="415">
                  <c:v>0.84</c:v>
                </c:pt>
                <c:pt idx="416">
                  <c:v>0.92</c:v>
                </c:pt>
                <c:pt idx="417">
                  <c:v>0.03</c:v>
                </c:pt>
                <c:pt idx="418">
                  <c:v>0.71</c:v>
                </c:pt>
                <c:pt idx="419">
                  <c:v>0.49</c:v>
                </c:pt>
                <c:pt idx="420">
                  <c:v>0.59</c:v>
                </c:pt>
                <c:pt idx="421">
                  <c:v>0.01</c:v>
                </c:pt>
                <c:pt idx="422">
                  <c:v>0.8</c:v>
                </c:pt>
                <c:pt idx="423">
                  <c:v>0.97</c:v>
                </c:pt>
                <c:pt idx="424">
                  <c:v>0.91</c:v>
                </c:pt>
                <c:pt idx="425">
                  <c:v>0.72</c:v>
                </c:pt>
                <c:pt idx="426">
                  <c:v>0.59</c:v>
                </c:pt>
                <c:pt idx="427">
                  <c:v>0.35</c:v>
                </c:pt>
                <c:pt idx="428">
                  <c:v>0.31</c:v>
                </c:pt>
                <c:pt idx="429">
                  <c:v>0.01</c:v>
                </c:pt>
                <c:pt idx="430">
                  <c:v>0.44</c:v>
                </c:pt>
                <c:pt idx="431">
                  <c:v>0.95</c:v>
                </c:pt>
                <c:pt idx="432">
                  <c:v>0.36</c:v>
                </c:pt>
                <c:pt idx="433">
                  <c:v>0.61</c:v>
                </c:pt>
                <c:pt idx="434">
                  <c:v>0.6</c:v>
                </c:pt>
                <c:pt idx="435">
                  <c:v>0.4</c:v>
                </c:pt>
                <c:pt idx="436">
                  <c:v>0.52</c:v>
                </c:pt>
                <c:pt idx="437">
                  <c:v>0.56</c:v>
                </c:pt>
                <c:pt idx="438">
                  <c:v>0.37</c:v>
                </c:pt>
                <c:pt idx="439">
                  <c:v>0.94</c:v>
                </c:pt>
                <c:pt idx="440">
                  <c:v>0.41</c:v>
                </c:pt>
                <c:pt idx="441">
                  <c:v>0.84</c:v>
                </c:pt>
                <c:pt idx="442">
                  <c:v>0.46</c:v>
                </c:pt>
                <c:pt idx="443">
                  <c:v>0.9</c:v>
                </c:pt>
                <c:pt idx="444">
                  <c:v>0.37</c:v>
                </c:pt>
                <c:pt idx="445">
                  <c:v>0.24</c:v>
                </c:pt>
                <c:pt idx="446">
                  <c:v>0.16</c:v>
                </c:pt>
                <c:pt idx="447">
                  <c:v>0.04</c:v>
                </c:pt>
                <c:pt idx="448">
                  <c:v>0.48</c:v>
                </c:pt>
                <c:pt idx="449">
                  <c:v>0.42</c:v>
                </c:pt>
                <c:pt idx="450">
                  <c:v>0.26</c:v>
                </c:pt>
                <c:pt idx="451">
                  <c:v>0.71</c:v>
                </c:pt>
                <c:pt idx="452">
                  <c:v>0.42</c:v>
                </c:pt>
                <c:pt idx="453">
                  <c:v>0.7</c:v>
                </c:pt>
                <c:pt idx="454">
                  <c:v>0.73</c:v>
                </c:pt>
                <c:pt idx="455">
                  <c:v>0.54</c:v>
                </c:pt>
                <c:pt idx="456">
                  <c:v>0.17</c:v>
                </c:pt>
                <c:pt idx="457">
                  <c:v>0.52</c:v>
                </c:pt>
                <c:pt idx="458">
                  <c:v>0.4</c:v>
                </c:pt>
                <c:pt idx="459">
                  <c:v>0.39</c:v>
                </c:pt>
                <c:pt idx="460">
                  <c:v>0.42</c:v>
                </c:pt>
                <c:pt idx="461">
                  <c:v>0.87</c:v>
                </c:pt>
                <c:pt idx="462">
                  <c:v>0.44</c:v>
                </c:pt>
                <c:pt idx="463">
                  <c:v>0.47</c:v>
                </c:pt>
                <c:pt idx="464">
                  <c:v>0.71</c:v>
                </c:pt>
                <c:pt idx="465">
                  <c:v>0.82</c:v>
                </c:pt>
                <c:pt idx="466">
                  <c:v>0.2</c:v>
                </c:pt>
                <c:pt idx="467">
                  <c:v>0.01</c:v>
                </c:pt>
                <c:pt idx="468">
                  <c:v>0.45</c:v>
                </c:pt>
                <c:pt idx="469">
                  <c:v>0.9</c:v>
                </c:pt>
                <c:pt idx="470">
                  <c:v>0.7</c:v>
                </c:pt>
                <c:pt idx="471">
                  <c:v>0.02</c:v>
                </c:pt>
                <c:pt idx="472">
                  <c:v>0.0</c:v>
                </c:pt>
                <c:pt idx="473">
                  <c:v>0.57</c:v>
                </c:pt>
                <c:pt idx="474">
                  <c:v>0.78</c:v>
                </c:pt>
                <c:pt idx="475">
                  <c:v>0.14</c:v>
                </c:pt>
                <c:pt idx="476">
                  <c:v>0.07</c:v>
                </c:pt>
                <c:pt idx="477">
                  <c:v>0.19</c:v>
                </c:pt>
                <c:pt idx="478">
                  <c:v>0.9</c:v>
                </c:pt>
                <c:pt idx="479">
                  <c:v>0.7</c:v>
                </c:pt>
                <c:pt idx="480">
                  <c:v>0.8</c:v>
                </c:pt>
                <c:pt idx="481">
                  <c:v>0.93</c:v>
                </c:pt>
                <c:pt idx="482">
                  <c:v>0.17</c:v>
                </c:pt>
                <c:pt idx="483">
                  <c:v>0.38</c:v>
                </c:pt>
                <c:pt idx="484">
                  <c:v>0.5</c:v>
                </c:pt>
                <c:pt idx="485">
                  <c:v>0.74</c:v>
                </c:pt>
                <c:pt idx="486">
                  <c:v>0.81</c:v>
                </c:pt>
                <c:pt idx="487">
                  <c:v>0.8</c:v>
                </c:pt>
                <c:pt idx="488">
                  <c:v>0.66</c:v>
                </c:pt>
                <c:pt idx="489">
                  <c:v>0.52</c:v>
                </c:pt>
                <c:pt idx="490">
                  <c:v>0.92</c:v>
                </c:pt>
                <c:pt idx="491">
                  <c:v>0.11</c:v>
                </c:pt>
                <c:pt idx="492">
                  <c:v>0.38</c:v>
                </c:pt>
                <c:pt idx="493">
                  <c:v>0.86</c:v>
                </c:pt>
                <c:pt idx="494">
                  <c:v>0.96</c:v>
                </c:pt>
                <c:pt idx="495">
                  <c:v>0.63</c:v>
                </c:pt>
                <c:pt idx="496">
                  <c:v>0.19</c:v>
                </c:pt>
                <c:pt idx="497">
                  <c:v>0.4</c:v>
                </c:pt>
                <c:pt idx="498">
                  <c:v>0.05</c:v>
                </c:pt>
                <c:pt idx="499">
                  <c:v>0.64</c:v>
                </c:pt>
                <c:pt idx="500">
                  <c:v>0.42</c:v>
                </c:pt>
                <c:pt idx="501">
                  <c:v>0.65</c:v>
                </c:pt>
                <c:pt idx="502">
                  <c:v>0.24</c:v>
                </c:pt>
                <c:pt idx="503">
                  <c:v>0.72</c:v>
                </c:pt>
                <c:pt idx="504">
                  <c:v>0.44</c:v>
                </c:pt>
                <c:pt idx="505">
                  <c:v>0.28</c:v>
                </c:pt>
                <c:pt idx="506">
                  <c:v>0.87</c:v>
                </c:pt>
                <c:pt idx="507">
                  <c:v>0.41</c:v>
                </c:pt>
                <c:pt idx="508">
                  <c:v>0.23</c:v>
                </c:pt>
                <c:pt idx="509">
                  <c:v>0.27</c:v>
                </c:pt>
                <c:pt idx="510">
                  <c:v>0.95</c:v>
                </c:pt>
                <c:pt idx="511">
                  <c:v>0.67</c:v>
                </c:pt>
                <c:pt idx="512">
                  <c:v>0.73</c:v>
                </c:pt>
                <c:pt idx="513">
                  <c:v>0.1</c:v>
                </c:pt>
                <c:pt idx="514">
                  <c:v>0.03</c:v>
                </c:pt>
                <c:pt idx="515">
                  <c:v>0.09</c:v>
                </c:pt>
                <c:pt idx="516">
                  <c:v>0.51</c:v>
                </c:pt>
                <c:pt idx="517">
                  <c:v>0.47</c:v>
                </c:pt>
                <c:pt idx="518">
                  <c:v>0.79</c:v>
                </c:pt>
                <c:pt idx="519">
                  <c:v>0.07</c:v>
                </c:pt>
                <c:pt idx="520">
                  <c:v>0.32</c:v>
                </c:pt>
                <c:pt idx="521">
                  <c:v>0.51</c:v>
                </c:pt>
                <c:pt idx="522">
                  <c:v>0.59</c:v>
                </c:pt>
                <c:pt idx="523">
                  <c:v>0.73</c:v>
                </c:pt>
                <c:pt idx="524">
                  <c:v>0.43</c:v>
                </c:pt>
                <c:pt idx="525">
                  <c:v>0.82</c:v>
                </c:pt>
                <c:pt idx="526">
                  <c:v>0.47</c:v>
                </c:pt>
                <c:pt idx="527">
                  <c:v>0.59</c:v>
                </c:pt>
                <c:pt idx="528">
                  <c:v>0.2</c:v>
                </c:pt>
                <c:pt idx="529">
                  <c:v>0.73</c:v>
                </c:pt>
                <c:pt idx="530">
                  <c:v>0.69</c:v>
                </c:pt>
                <c:pt idx="531">
                  <c:v>0.86</c:v>
                </c:pt>
                <c:pt idx="532">
                  <c:v>0.78</c:v>
                </c:pt>
                <c:pt idx="533">
                  <c:v>0.03</c:v>
                </c:pt>
                <c:pt idx="534">
                  <c:v>0.61</c:v>
                </c:pt>
                <c:pt idx="535">
                  <c:v>0.39</c:v>
                </c:pt>
                <c:pt idx="536">
                  <c:v>0.08</c:v>
                </c:pt>
                <c:pt idx="537">
                  <c:v>0.85</c:v>
                </c:pt>
                <c:pt idx="538">
                  <c:v>0.48</c:v>
                </c:pt>
                <c:pt idx="539">
                  <c:v>0.63</c:v>
                </c:pt>
                <c:pt idx="540">
                  <c:v>0.88</c:v>
                </c:pt>
                <c:pt idx="541">
                  <c:v>0.65</c:v>
                </c:pt>
                <c:pt idx="542">
                  <c:v>0.15</c:v>
                </c:pt>
                <c:pt idx="543">
                  <c:v>0.77</c:v>
                </c:pt>
                <c:pt idx="544">
                  <c:v>0.97</c:v>
                </c:pt>
                <c:pt idx="545">
                  <c:v>0.99</c:v>
                </c:pt>
                <c:pt idx="546">
                  <c:v>0.13</c:v>
                </c:pt>
                <c:pt idx="547">
                  <c:v>0.92</c:v>
                </c:pt>
                <c:pt idx="548">
                  <c:v>0.7</c:v>
                </c:pt>
                <c:pt idx="549">
                  <c:v>0.54</c:v>
                </c:pt>
                <c:pt idx="550">
                  <c:v>0.36</c:v>
                </c:pt>
                <c:pt idx="551">
                  <c:v>0.64</c:v>
                </c:pt>
                <c:pt idx="552">
                  <c:v>0.73</c:v>
                </c:pt>
                <c:pt idx="553">
                  <c:v>0.18</c:v>
                </c:pt>
                <c:pt idx="554">
                  <c:v>0.38</c:v>
                </c:pt>
                <c:pt idx="555">
                  <c:v>0.67</c:v>
                </c:pt>
                <c:pt idx="556">
                  <c:v>0.38</c:v>
                </c:pt>
                <c:pt idx="557">
                  <c:v>0.37</c:v>
                </c:pt>
                <c:pt idx="558">
                  <c:v>0.68</c:v>
                </c:pt>
                <c:pt idx="559">
                  <c:v>0.44</c:v>
                </c:pt>
                <c:pt idx="560">
                  <c:v>0.91</c:v>
                </c:pt>
                <c:pt idx="561">
                  <c:v>0.27</c:v>
                </c:pt>
                <c:pt idx="562">
                  <c:v>0.94</c:v>
                </c:pt>
                <c:pt idx="563">
                  <c:v>0.55</c:v>
                </c:pt>
                <c:pt idx="564">
                  <c:v>0.58</c:v>
                </c:pt>
                <c:pt idx="565">
                  <c:v>0.84</c:v>
                </c:pt>
                <c:pt idx="566">
                  <c:v>0.6</c:v>
                </c:pt>
                <c:pt idx="567">
                  <c:v>0.91</c:v>
                </c:pt>
                <c:pt idx="568">
                  <c:v>0.53</c:v>
                </c:pt>
                <c:pt idx="569">
                  <c:v>0.75</c:v>
                </c:pt>
                <c:pt idx="570">
                  <c:v>0.03</c:v>
                </c:pt>
                <c:pt idx="571">
                  <c:v>0.39</c:v>
                </c:pt>
                <c:pt idx="572">
                  <c:v>0.26</c:v>
                </c:pt>
                <c:pt idx="573">
                  <c:v>0.22</c:v>
                </c:pt>
                <c:pt idx="574">
                  <c:v>0.63</c:v>
                </c:pt>
                <c:pt idx="575">
                  <c:v>0.62</c:v>
                </c:pt>
                <c:pt idx="576">
                  <c:v>0.05</c:v>
                </c:pt>
                <c:pt idx="577">
                  <c:v>0.93</c:v>
                </c:pt>
                <c:pt idx="578">
                  <c:v>0.67</c:v>
                </c:pt>
                <c:pt idx="579">
                  <c:v>0.42</c:v>
                </c:pt>
                <c:pt idx="580">
                  <c:v>0.73</c:v>
                </c:pt>
                <c:pt idx="581">
                  <c:v>0.94</c:v>
                </c:pt>
                <c:pt idx="582">
                  <c:v>0.41</c:v>
                </c:pt>
                <c:pt idx="583">
                  <c:v>0.92</c:v>
                </c:pt>
                <c:pt idx="584">
                  <c:v>0.01</c:v>
                </c:pt>
                <c:pt idx="585">
                  <c:v>0.98</c:v>
                </c:pt>
                <c:pt idx="586">
                  <c:v>0.18</c:v>
                </c:pt>
                <c:pt idx="587">
                  <c:v>0.53</c:v>
                </c:pt>
                <c:pt idx="588">
                  <c:v>0.7</c:v>
                </c:pt>
                <c:pt idx="589">
                  <c:v>0.6</c:v>
                </c:pt>
                <c:pt idx="590">
                  <c:v>0.52</c:v>
                </c:pt>
                <c:pt idx="591">
                  <c:v>0.28</c:v>
                </c:pt>
                <c:pt idx="592">
                  <c:v>0.84</c:v>
                </c:pt>
                <c:pt idx="593">
                  <c:v>0.23</c:v>
                </c:pt>
                <c:pt idx="594">
                  <c:v>0.25</c:v>
                </c:pt>
                <c:pt idx="595">
                  <c:v>0.94</c:v>
                </c:pt>
                <c:pt idx="596">
                  <c:v>0.62</c:v>
                </c:pt>
                <c:pt idx="597">
                  <c:v>0.26</c:v>
                </c:pt>
                <c:pt idx="598">
                  <c:v>0.8</c:v>
                </c:pt>
                <c:pt idx="599">
                  <c:v>0.24</c:v>
                </c:pt>
                <c:pt idx="600">
                  <c:v>0.46</c:v>
                </c:pt>
                <c:pt idx="601">
                  <c:v>0.8</c:v>
                </c:pt>
                <c:pt idx="602">
                  <c:v>0.62</c:v>
                </c:pt>
                <c:pt idx="603">
                  <c:v>0.89</c:v>
                </c:pt>
                <c:pt idx="604">
                  <c:v>0.32</c:v>
                </c:pt>
                <c:pt idx="605">
                  <c:v>0.86</c:v>
                </c:pt>
                <c:pt idx="606">
                  <c:v>0.59</c:v>
                </c:pt>
                <c:pt idx="607">
                  <c:v>0.26</c:v>
                </c:pt>
                <c:pt idx="608">
                  <c:v>0.34</c:v>
                </c:pt>
                <c:pt idx="609">
                  <c:v>0.35</c:v>
                </c:pt>
                <c:pt idx="610">
                  <c:v>0.39</c:v>
                </c:pt>
                <c:pt idx="611">
                  <c:v>0.95</c:v>
                </c:pt>
                <c:pt idx="612">
                  <c:v>0.06</c:v>
                </c:pt>
                <c:pt idx="613">
                  <c:v>0.79</c:v>
                </c:pt>
                <c:pt idx="614">
                  <c:v>0.36</c:v>
                </c:pt>
                <c:pt idx="615">
                  <c:v>0.28</c:v>
                </c:pt>
                <c:pt idx="616">
                  <c:v>0.84</c:v>
                </c:pt>
                <c:pt idx="617">
                  <c:v>0.38</c:v>
                </c:pt>
                <c:pt idx="618">
                  <c:v>0.86</c:v>
                </c:pt>
                <c:pt idx="619">
                  <c:v>0.4</c:v>
                </c:pt>
                <c:pt idx="620">
                  <c:v>0.18</c:v>
                </c:pt>
                <c:pt idx="621">
                  <c:v>0.91</c:v>
                </c:pt>
                <c:pt idx="622">
                  <c:v>0.04</c:v>
                </c:pt>
                <c:pt idx="623">
                  <c:v>0.66</c:v>
                </c:pt>
                <c:pt idx="624">
                  <c:v>0.43</c:v>
                </c:pt>
                <c:pt idx="625">
                  <c:v>0.26</c:v>
                </c:pt>
                <c:pt idx="626">
                  <c:v>0.18</c:v>
                </c:pt>
                <c:pt idx="627">
                  <c:v>0.73</c:v>
                </c:pt>
                <c:pt idx="628">
                  <c:v>0.78</c:v>
                </c:pt>
                <c:pt idx="629">
                  <c:v>0.93</c:v>
                </c:pt>
                <c:pt idx="630">
                  <c:v>0.02</c:v>
                </c:pt>
                <c:pt idx="631">
                  <c:v>0.03</c:v>
                </c:pt>
                <c:pt idx="632">
                  <c:v>0.26</c:v>
                </c:pt>
                <c:pt idx="633">
                  <c:v>0.49</c:v>
                </c:pt>
                <c:pt idx="634">
                  <c:v>0.09</c:v>
                </c:pt>
                <c:pt idx="635">
                  <c:v>0.33</c:v>
                </c:pt>
                <c:pt idx="636">
                  <c:v>0.45</c:v>
                </c:pt>
                <c:pt idx="637">
                  <c:v>0.08</c:v>
                </c:pt>
                <c:pt idx="638">
                  <c:v>0.95</c:v>
                </c:pt>
                <c:pt idx="639">
                  <c:v>0.54</c:v>
                </c:pt>
                <c:pt idx="640">
                  <c:v>0.47</c:v>
                </c:pt>
                <c:pt idx="641">
                  <c:v>0.45</c:v>
                </c:pt>
                <c:pt idx="642">
                  <c:v>0.25</c:v>
                </c:pt>
                <c:pt idx="643">
                  <c:v>0.47</c:v>
                </c:pt>
                <c:pt idx="644">
                  <c:v>1.0</c:v>
                </c:pt>
                <c:pt idx="645">
                  <c:v>0.11</c:v>
                </c:pt>
                <c:pt idx="646">
                  <c:v>0.71</c:v>
                </c:pt>
                <c:pt idx="647">
                  <c:v>0.05</c:v>
                </c:pt>
                <c:pt idx="648">
                  <c:v>0.6</c:v>
                </c:pt>
                <c:pt idx="649">
                  <c:v>0.49</c:v>
                </c:pt>
                <c:pt idx="650">
                  <c:v>0.93</c:v>
                </c:pt>
                <c:pt idx="651">
                  <c:v>0.36</c:v>
                </c:pt>
                <c:pt idx="652">
                  <c:v>0.78</c:v>
                </c:pt>
                <c:pt idx="653">
                  <c:v>0.24</c:v>
                </c:pt>
                <c:pt idx="654">
                  <c:v>0.91</c:v>
                </c:pt>
                <c:pt idx="655">
                  <c:v>0.37</c:v>
                </c:pt>
                <c:pt idx="656">
                  <c:v>0.0</c:v>
                </c:pt>
                <c:pt idx="657">
                  <c:v>0.38</c:v>
                </c:pt>
                <c:pt idx="658">
                  <c:v>0.11</c:v>
                </c:pt>
                <c:pt idx="659">
                  <c:v>0.13</c:v>
                </c:pt>
                <c:pt idx="660">
                  <c:v>0.14</c:v>
                </c:pt>
                <c:pt idx="661">
                  <c:v>0.72</c:v>
                </c:pt>
                <c:pt idx="662">
                  <c:v>0.16</c:v>
                </c:pt>
                <c:pt idx="663">
                  <c:v>0.83</c:v>
                </c:pt>
                <c:pt idx="664">
                  <c:v>0.89</c:v>
                </c:pt>
                <c:pt idx="665">
                  <c:v>0.32</c:v>
                </c:pt>
                <c:pt idx="666">
                  <c:v>0.23</c:v>
                </c:pt>
                <c:pt idx="667">
                  <c:v>0.51</c:v>
                </c:pt>
                <c:pt idx="668">
                  <c:v>0.48</c:v>
                </c:pt>
                <c:pt idx="669">
                  <c:v>0.12</c:v>
                </c:pt>
                <c:pt idx="670">
                  <c:v>0.72</c:v>
                </c:pt>
                <c:pt idx="671">
                  <c:v>0.69</c:v>
                </c:pt>
                <c:pt idx="672">
                  <c:v>0.0</c:v>
                </c:pt>
                <c:pt idx="673">
                  <c:v>0.86</c:v>
                </c:pt>
                <c:pt idx="674">
                  <c:v>0.43</c:v>
                </c:pt>
                <c:pt idx="675">
                  <c:v>0.05</c:v>
                </c:pt>
                <c:pt idx="676">
                  <c:v>0.61</c:v>
                </c:pt>
                <c:pt idx="677">
                  <c:v>0.46</c:v>
                </c:pt>
                <c:pt idx="678">
                  <c:v>0.76</c:v>
                </c:pt>
                <c:pt idx="679">
                  <c:v>0.33</c:v>
                </c:pt>
                <c:pt idx="680">
                  <c:v>0.01</c:v>
                </c:pt>
                <c:pt idx="681">
                  <c:v>0.91</c:v>
                </c:pt>
                <c:pt idx="682">
                  <c:v>0.58</c:v>
                </c:pt>
                <c:pt idx="683">
                  <c:v>0.11</c:v>
                </c:pt>
                <c:pt idx="684">
                  <c:v>0.08</c:v>
                </c:pt>
                <c:pt idx="685">
                  <c:v>0.41</c:v>
                </c:pt>
                <c:pt idx="686">
                  <c:v>0.37</c:v>
                </c:pt>
                <c:pt idx="687">
                  <c:v>0.17</c:v>
                </c:pt>
                <c:pt idx="688">
                  <c:v>0.16</c:v>
                </c:pt>
                <c:pt idx="689">
                  <c:v>1.0</c:v>
                </c:pt>
                <c:pt idx="690">
                  <c:v>0.98</c:v>
                </c:pt>
                <c:pt idx="691">
                  <c:v>0.4</c:v>
                </c:pt>
                <c:pt idx="692">
                  <c:v>0.66</c:v>
                </c:pt>
                <c:pt idx="693">
                  <c:v>0.37</c:v>
                </c:pt>
                <c:pt idx="694">
                  <c:v>0.46</c:v>
                </c:pt>
                <c:pt idx="695">
                  <c:v>0.79</c:v>
                </c:pt>
                <c:pt idx="696">
                  <c:v>0.83</c:v>
                </c:pt>
                <c:pt idx="697">
                  <c:v>0.88</c:v>
                </c:pt>
                <c:pt idx="698">
                  <c:v>0.97</c:v>
                </c:pt>
                <c:pt idx="699">
                  <c:v>0.5</c:v>
                </c:pt>
                <c:pt idx="700">
                  <c:v>0.73</c:v>
                </c:pt>
                <c:pt idx="701">
                  <c:v>0.72</c:v>
                </c:pt>
                <c:pt idx="702">
                  <c:v>0.98</c:v>
                </c:pt>
                <c:pt idx="703">
                  <c:v>0.63</c:v>
                </c:pt>
                <c:pt idx="704">
                  <c:v>0.53</c:v>
                </c:pt>
                <c:pt idx="705">
                  <c:v>0.57</c:v>
                </c:pt>
                <c:pt idx="706">
                  <c:v>0.0</c:v>
                </c:pt>
                <c:pt idx="707">
                  <c:v>0.05</c:v>
                </c:pt>
                <c:pt idx="708">
                  <c:v>0.09</c:v>
                </c:pt>
                <c:pt idx="709">
                  <c:v>0.48</c:v>
                </c:pt>
                <c:pt idx="710">
                  <c:v>0.91</c:v>
                </c:pt>
                <c:pt idx="711">
                  <c:v>0.26</c:v>
                </c:pt>
                <c:pt idx="712">
                  <c:v>0.12</c:v>
                </c:pt>
                <c:pt idx="713">
                  <c:v>0.78</c:v>
                </c:pt>
                <c:pt idx="714">
                  <c:v>0.95</c:v>
                </c:pt>
                <c:pt idx="715">
                  <c:v>0.18</c:v>
                </c:pt>
                <c:pt idx="716">
                  <c:v>0.44</c:v>
                </c:pt>
                <c:pt idx="717">
                  <c:v>0.41</c:v>
                </c:pt>
                <c:pt idx="718">
                  <c:v>0.05</c:v>
                </c:pt>
                <c:pt idx="719">
                  <c:v>0.21</c:v>
                </c:pt>
                <c:pt idx="720">
                  <c:v>0.32</c:v>
                </c:pt>
                <c:pt idx="721">
                  <c:v>0.27</c:v>
                </c:pt>
                <c:pt idx="722">
                  <c:v>0.35</c:v>
                </c:pt>
                <c:pt idx="723">
                  <c:v>0.64</c:v>
                </c:pt>
                <c:pt idx="724">
                  <c:v>0.41</c:v>
                </c:pt>
                <c:pt idx="725">
                  <c:v>0.31</c:v>
                </c:pt>
                <c:pt idx="726">
                  <c:v>0.1</c:v>
                </c:pt>
                <c:pt idx="727">
                  <c:v>0.18</c:v>
                </c:pt>
                <c:pt idx="728">
                  <c:v>0.21</c:v>
                </c:pt>
                <c:pt idx="729">
                  <c:v>0.87</c:v>
                </c:pt>
                <c:pt idx="730">
                  <c:v>0.87</c:v>
                </c:pt>
                <c:pt idx="731">
                  <c:v>0.42</c:v>
                </c:pt>
                <c:pt idx="732">
                  <c:v>0.37</c:v>
                </c:pt>
                <c:pt idx="733">
                  <c:v>0.57</c:v>
                </c:pt>
                <c:pt idx="734">
                  <c:v>0.8</c:v>
                </c:pt>
                <c:pt idx="735">
                  <c:v>0.72</c:v>
                </c:pt>
                <c:pt idx="736">
                  <c:v>0.59</c:v>
                </c:pt>
                <c:pt idx="737">
                  <c:v>0.59</c:v>
                </c:pt>
                <c:pt idx="738">
                  <c:v>0.19</c:v>
                </c:pt>
                <c:pt idx="739">
                  <c:v>0.43</c:v>
                </c:pt>
                <c:pt idx="740">
                  <c:v>0.16</c:v>
                </c:pt>
                <c:pt idx="741">
                  <c:v>0.03</c:v>
                </c:pt>
                <c:pt idx="742">
                  <c:v>0.46</c:v>
                </c:pt>
                <c:pt idx="743">
                  <c:v>0.28</c:v>
                </c:pt>
                <c:pt idx="744">
                  <c:v>0.51</c:v>
                </c:pt>
                <c:pt idx="745">
                  <c:v>0.03</c:v>
                </c:pt>
                <c:pt idx="746">
                  <c:v>0.38</c:v>
                </c:pt>
                <c:pt idx="747">
                  <c:v>0.21</c:v>
                </c:pt>
                <c:pt idx="748">
                  <c:v>0.39</c:v>
                </c:pt>
                <c:pt idx="749">
                  <c:v>0.36</c:v>
                </c:pt>
                <c:pt idx="750">
                  <c:v>0.91</c:v>
                </c:pt>
                <c:pt idx="751">
                  <c:v>0.5</c:v>
                </c:pt>
                <c:pt idx="752">
                  <c:v>1.0</c:v>
                </c:pt>
                <c:pt idx="753">
                  <c:v>0.49</c:v>
                </c:pt>
                <c:pt idx="754">
                  <c:v>0.72</c:v>
                </c:pt>
                <c:pt idx="755">
                  <c:v>0.27</c:v>
                </c:pt>
                <c:pt idx="756">
                  <c:v>0.03</c:v>
                </c:pt>
                <c:pt idx="757">
                  <c:v>0.92</c:v>
                </c:pt>
                <c:pt idx="758">
                  <c:v>0.18</c:v>
                </c:pt>
                <c:pt idx="759">
                  <c:v>0.54</c:v>
                </c:pt>
                <c:pt idx="760">
                  <c:v>0.64</c:v>
                </c:pt>
                <c:pt idx="761">
                  <c:v>0.75</c:v>
                </c:pt>
                <c:pt idx="762">
                  <c:v>0.94</c:v>
                </c:pt>
                <c:pt idx="763">
                  <c:v>0.37</c:v>
                </c:pt>
                <c:pt idx="764">
                  <c:v>0.77</c:v>
                </c:pt>
                <c:pt idx="765">
                  <c:v>0.28</c:v>
                </c:pt>
                <c:pt idx="766">
                  <c:v>0.43</c:v>
                </c:pt>
                <c:pt idx="767">
                  <c:v>0.1</c:v>
                </c:pt>
                <c:pt idx="768">
                  <c:v>0.63</c:v>
                </c:pt>
                <c:pt idx="769">
                  <c:v>1.0</c:v>
                </c:pt>
                <c:pt idx="770">
                  <c:v>0.16</c:v>
                </c:pt>
                <c:pt idx="771">
                  <c:v>0.01</c:v>
                </c:pt>
                <c:pt idx="772">
                  <c:v>0.26</c:v>
                </c:pt>
                <c:pt idx="773">
                  <c:v>0.44</c:v>
                </c:pt>
                <c:pt idx="774">
                  <c:v>0.32</c:v>
                </c:pt>
                <c:pt idx="775">
                  <c:v>0.56</c:v>
                </c:pt>
                <c:pt idx="776">
                  <c:v>0.51</c:v>
                </c:pt>
                <c:pt idx="777">
                  <c:v>0.49</c:v>
                </c:pt>
                <c:pt idx="778">
                  <c:v>0.81</c:v>
                </c:pt>
                <c:pt idx="779">
                  <c:v>0.37</c:v>
                </c:pt>
                <c:pt idx="780">
                  <c:v>0.46</c:v>
                </c:pt>
                <c:pt idx="781">
                  <c:v>0.26</c:v>
                </c:pt>
                <c:pt idx="782">
                  <c:v>0.81</c:v>
                </c:pt>
                <c:pt idx="783">
                  <c:v>0.85</c:v>
                </c:pt>
                <c:pt idx="784">
                  <c:v>0.14</c:v>
                </c:pt>
                <c:pt idx="785">
                  <c:v>0.56</c:v>
                </c:pt>
                <c:pt idx="786">
                  <c:v>0.52</c:v>
                </c:pt>
                <c:pt idx="787">
                  <c:v>0.32</c:v>
                </c:pt>
                <c:pt idx="788">
                  <c:v>0.27</c:v>
                </c:pt>
                <c:pt idx="789">
                  <c:v>0.99</c:v>
                </c:pt>
                <c:pt idx="790">
                  <c:v>0.09</c:v>
                </c:pt>
                <c:pt idx="791">
                  <c:v>0.77</c:v>
                </c:pt>
                <c:pt idx="792">
                  <c:v>0.58</c:v>
                </c:pt>
                <c:pt idx="793">
                  <c:v>0.74</c:v>
                </c:pt>
                <c:pt idx="794">
                  <c:v>0.62</c:v>
                </c:pt>
                <c:pt idx="795">
                  <c:v>0.64</c:v>
                </c:pt>
                <c:pt idx="796">
                  <c:v>0.28</c:v>
                </c:pt>
                <c:pt idx="797">
                  <c:v>0.2</c:v>
                </c:pt>
                <c:pt idx="798">
                  <c:v>0.26</c:v>
                </c:pt>
                <c:pt idx="799">
                  <c:v>0.18</c:v>
                </c:pt>
                <c:pt idx="800">
                  <c:v>0.06</c:v>
                </c:pt>
                <c:pt idx="801">
                  <c:v>0.33</c:v>
                </c:pt>
                <c:pt idx="802">
                  <c:v>0.76</c:v>
                </c:pt>
                <c:pt idx="803">
                  <c:v>0.44</c:v>
                </c:pt>
                <c:pt idx="804">
                  <c:v>0.43</c:v>
                </c:pt>
                <c:pt idx="805">
                  <c:v>0.74</c:v>
                </c:pt>
                <c:pt idx="806">
                  <c:v>0.28</c:v>
                </c:pt>
                <c:pt idx="807">
                  <c:v>0.7</c:v>
                </c:pt>
                <c:pt idx="808">
                  <c:v>0.55</c:v>
                </c:pt>
                <c:pt idx="809">
                  <c:v>0.79</c:v>
                </c:pt>
                <c:pt idx="810">
                  <c:v>0.95</c:v>
                </c:pt>
                <c:pt idx="811">
                  <c:v>0.32</c:v>
                </c:pt>
                <c:pt idx="812">
                  <c:v>0.32</c:v>
                </c:pt>
                <c:pt idx="813">
                  <c:v>0.42</c:v>
                </c:pt>
                <c:pt idx="814">
                  <c:v>0.99</c:v>
                </c:pt>
                <c:pt idx="815">
                  <c:v>0.11</c:v>
                </c:pt>
                <c:pt idx="816">
                  <c:v>0.03</c:v>
                </c:pt>
                <c:pt idx="817">
                  <c:v>0.13</c:v>
                </c:pt>
                <c:pt idx="818">
                  <c:v>0.77</c:v>
                </c:pt>
                <c:pt idx="819">
                  <c:v>0.95</c:v>
                </c:pt>
                <c:pt idx="820">
                  <c:v>0.64</c:v>
                </c:pt>
                <c:pt idx="821">
                  <c:v>0.66</c:v>
                </c:pt>
                <c:pt idx="822">
                  <c:v>0.89</c:v>
                </c:pt>
                <c:pt idx="823">
                  <c:v>0.15</c:v>
                </c:pt>
                <c:pt idx="824">
                  <c:v>0.0</c:v>
                </c:pt>
                <c:pt idx="825">
                  <c:v>0.11</c:v>
                </c:pt>
                <c:pt idx="826">
                  <c:v>0.89</c:v>
                </c:pt>
                <c:pt idx="827">
                  <c:v>0.02</c:v>
                </c:pt>
                <c:pt idx="828">
                  <c:v>0.95</c:v>
                </c:pt>
                <c:pt idx="829">
                  <c:v>0.42</c:v>
                </c:pt>
                <c:pt idx="830">
                  <c:v>0.43</c:v>
                </c:pt>
                <c:pt idx="831">
                  <c:v>0.93</c:v>
                </c:pt>
                <c:pt idx="832">
                  <c:v>0.62</c:v>
                </c:pt>
                <c:pt idx="833">
                  <c:v>0.82</c:v>
                </c:pt>
                <c:pt idx="834">
                  <c:v>0.87</c:v>
                </c:pt>
                <c:pt idx="835">
                  <c:v>0.46</c:v>
                </c:pt>
                <c:pt idx="836">
                  <c:v>0.87</c:v>
                </c:pt>
                <c:pt idx="837">
                  <c:v>0.16</c:v>
                </c:pt>
                <c:pt idx="838">
                  <c:v>0.86</c:v>
                </c:pt>
                <c:pt idx="839">
                  <c:v>0.42</c:v>
                </c:pt>
                <c:pt idx="840">
                  <c:v>0.38</c:v>
                </c:pt>
                <c:pt idx="841">
                  <c:v>0.58</c:v>
                </c:pt>
                <c:pt idx="842">
                  <c:v>0.12</c:v>
                </c:pt>
                <c:pt idx="843">
                  <c:v>0.55</c:v>
                </c:pt>
                <c:pt idx="844">
                  <c:v>0.85</c:v>
                </c:pt>
                <c:pt idx="845">
                  <c:v>0.39</c:v>
                </c:pt>
                <c:pt idx="846">
                  <c:v>0.41</c:v>
                </c:pt>
                <c:pt idx="847">
                  <c:v>0.06</c:v>
                </c:pt>
                <c:pt idx="848">
                  <c:v>0.55</c:v>
                </c:pt>
                <c:pt idx="849">
                  <c:v>0.91</c:v>
                </c:pt>
                <c:pt idx="850">
                  <c:v>0.63</c:v>
                </c:pt>
                <c:pt idx="851">
                  <c:v>0.73</c:v>
                </c:pt>
                <c:pt idx="852">
                  <c:v>0.41</c:v>
                </c:pt>
                <c:pt idx="853">
                  <c:v>0.88</c:v>
                </c:pt>
                <c:pt idx="854">
                  <c:v>0.53</c:v>
                </c:pt>
                <c:pt idx="855">
                  <c:v>0.25</c:v>
                </c:pt>
                <c:pt idx="856">
                  <c:v>0.85</c:v>
                </c:pt>
                <c:pt idx="857">
                  <c:v>0.63</c:v>
                </c:pt>
                <c:pt idx="858">
                  <c:v>0.18</c:v>
                </c:pt>
                <c:pt idx="859">
                  <c:v>0.92</c:v>
                </c:pt>
                <c:pt idx="860">
                  <c:v>0.66</c:v>
                </c:pt>
                <c:pt idx="861">
                  <c:v>0.35</c:v>
                </c:pt>
                <c:pt idx="862">
                  <c:v>0.89</c:v>
                </c:pt>
                <c:pt idx="863">
                  <c:v>0.2</c:v>
                </c:pt>
                <c:pt idx="864">
                  <c:v>0.6</c:v>
                </c:pt>
                <c:pt idx="865">
                  <c:v>0.62</c:v>
                </c:pt>
                <c:pt idx="866">
                  <c:v>0.23</c:v>
                </c:pt>
                <c:pt idx="867">
                  <c:v>0.87</c:v>
                </c:pt>
                <c:pt idx="868">
                  <c:v>0.22</c:v>
                </c:pt>
                <c:pt idx="869">
                  <c:v>0.56</c:v>
                </c:pt>
                <c:pt idx="870">
                  <c:v>0.25</c:v>
                </c:pt>
                <c:pt idx="871">
                  <c:v>0.16</c:v>
                </c:pt>
                <c:pt idx="872">
                  <c:v>0.77</c:v>
                </c:pt>
                <c:pt idx="873">
                  <c:v>0.7</c:v>
                </c:pt>
                <c:pt idx="874">
                  <c:v>0.68</c:v>
                </c:pt>
                <c:pt idx="875">
                  <c:v>0.82</c:v>
                </c:pt>
                <c:pt idx="876">
                  <c:v>0.17</c:v>
                </c:pt>
                <c:pt idx="877">
                  <c:v>0.03</c:v>
                </c:pt>
                <c:pt idx="878">
                  <c:v>0.59</c:v>
                </c:pt>
                <c:pt idx="879">
                  <c:v>0.87</c:v>
                </c:pt>
                <c:pt idx="880">
                  <c:v>0.07</c:v>
                </c:pt>
                <c:pt idx="881">
                  <c:v>0.08</c:v>
                </c:pt>
                <c:pt idx="882">
                  <c:v>0.85</c:v>
                </c:pt>
                <c:pt idx="883">
                  <c:v>0.34</c:v>
                </c:pt>
                <c:pt idx="884">
                  <c:v>0.37</c:v>
                </c:pt>
                <c:pt idx="885">
                  <c:v>0.27</c:v>
                </c:pt>
                <c:pt idx="886">
                  <c:v>0.68</c:v>
                </c:pt>
                <c:pt idx="887">
                  <c:v>0.49</c:v>
                </c:pt>
                <c:pt idx="888">
                  <c:v>0.35</c:v>
                </c:pt>
                <c:pt idx="889">
                  <c:v>0.07</c:v>
                </c:pt>
                <c:pt idx="890">
                  <c:v>0.01</c:v>
                </c:pt>
                <c:pt idx="891">
                  <c:v>0.28</c:v>
                </c:pt>
                <c:pt idx="892">
                  <c:v>0.68</c:v>
                </c:pt>
                <c:pt idx="893">
                  <c:v>0.03</c:v>
                </c:pt>
                <c:pt idx="894">
                  <c:v>0.1</c:v>
                </c:pt>
                <c:pt idx="895">
                  <c:v>0.67</c:v>
                </c:pt>
                <c:pt idx="896">
                  <c:v>0.48</c:v>
                </c:pt>
                <c:pt idx="897">
                  <c:v>0.04</c:v>
                </c:pt>
                <c:pt idx="898">
                  <c:v>0.85</c:v>
                </c:pt>
                <c:pt idx="899">
                  <c:v>0.39</c:v>
                </c:pt>
                <c:pt idx="900">
                  <c:v>0.78</c:v>
                </c:pt>
                <c:pt idx="901">
                  <c:v>0.61</c:v>
                </c:pt>
                <c:pt idx="902">
                  <c:v>0.8</c:v>
                </c:pt>
                <c:pt idx="903">
                  <c:v>0.14</c:v>
                </c:pt>
                <c:pt idx="904">
                  <c:v>0.33</c:v>
                </c:pt>
                <c:pt idx="905">
                  <c:v>0.78</c:v>
                </c:pt>
                <c:pt idx="906">
                  <c:v>0.63</c:v>
                </c:pt>
                <c:pt idx="907">
                  <c:v>0.43</c:v>
                </c:pt>
                <c:pt idx="908">
                  <c:v>0.99</c:v>
                </c:pt>
                <c:pt idx="909">
                  <c:v>0.38</c:v>
                </c:pt>
                <c:pt idx="910">
                  <c:v>0.87</c:v>
                </c:pt>
                <c:pt idx="911">
                  <c:v>0.63</c:v>
                </c:pt>
                <c:pt idx="912">
                  <c:v>0.91</c:v>
                </c:pt>
                <c:pt idx="913">
                  <c:v>0.55</c:v>
                </c:pt>
                <c:pt idx="914">
                  <c:v>0.84</c:v>
                </c:pt>
                <c:pt idx="915">
                  <c:v>0.16</c:v>
                </c:pt>
                <c:pt idx="916">
                  <c:v>0.87</c:v>
                </c:pt>
                <c:pt idx="917">
                  <c:v>0.85</c:v>
                </c:pt>
                <c:pt idx="918">
                  <c:v>0.1</c:v>
                </c:pt>
                <c:pt idx="919">
                  <c:v>0.56</c:v>
                </c:pt>
                <c:pt idx="920">
                  <c:v>0.81</c:v>
                </c:pt>
                <c:pt idx="921">
                  <c:v>0.31</c:v>
                </c:pt>
                <c:pt idx="922">
                  <c:v>0.72</c:v>
                </c:pt>
                <c:pt idx="923">
                  <c:v>0.49</c:v>
                </c:pt>
                <c:pt idx="924">
                  <c:v>0.77</c:v>
                </c:pt>
                <c:pt idx="925">
                  <c:v>0.22</c:v>
                </c:pt>
                <c:pt idx="926">
                  <c:v>0.98</c:v>
                </c:pt>
                <c:pt idx="927">
                  <c:v>0.29</c:v>
                </c:pt>
                <c:pt idx="928">
                  <c:v>0.51</c:v>
                </c:pt>
                <c:pt idx="929">
                  <c:v>0.05</c:v>
                </c:pt>
                <c:pt idx="930">
                  <c:v>0.0</c:v>
                </c:pt>
                <c:pt idx="931">
                  <c:v>0.06</c:v>
                </c:pt>
                <c:pt idx="932">
                  <c:v>0.62</c:v>
                </c:pt>
                <c:pt idx="933">
                  <c:v>0.33</c:v>
                </c:pt>
                <c:pt idx="934">
                  <c:v>0.58</c:v>
                </c:pt>
                <c:pt idx="935">
                  <c:v>0.06</c:v>
                </c:pt>
                <c:pt idx="936">
                  <c:v>0.45</c:v>
                </c:pt>
                <c:pt idx="937">
                  <c:v>0.67</c:v>
                </c:pt>
                <c:pt idx="938">
                  <c:v>0.64</c:v>
                </c:pt>
                <c:pt idx="939">
                  <c:v>0.97</c:v>
                </c:pt>
                <c:pt idx="940">
                  <c:v>0.31</c:v>
                </c:pt>
                <c:pt idx="941">
                  <c:v>0.84</c:v>
                </c:pt>
                <c:pt idx="942">
                  <c:v>0.09</c:v>
                </c:pt>
                <c:pt idx="943">
                  <c:v>0.29</c:v>
                </c:pt>
                <c:pt idx="944">
                  <c:v>0.3</c:v>
                </c:pt>
                <c:pt idx="945">
                  <c:v>0.64</c:v>
                </c:pt>
                <c:pt idx="946">
                  <c:v>0.23</c:v>
                </c:pt>
                <c:pt idx="947">
                  <c:v>0.21</c:v>
                </c:pt>
                <c:pt idx="948">
                  <c:v>0.8</c:v>
                </c:pt>
                <c:pt idx="949">
                  <c:v>0.68</c:v>
                </c:pt>
                <c:pt idx="950">
                  <c:v>0.66</c:v>
                </c:pt>
                <c:pt idx="951">
                  <c:v>0.66</c:v>
                </c:pt>
                <c:pt idx="952">
                  <c:v>0.84</c:v>
                </c:pt>
                <c:pt idx="953">
                  <c:v>0.49</c:v>
                </c:pt>
                <c:pt idx="954">
                  <c:v>0.68</c:v>
                </c:pt>
                <c:pt idx="955">
                  <c:v>0.7</c:v>
                </c:pt>
                <c:pt idx="956">
                  <c:v>0.27</c:v>
                </c:pt>
                <c:pt idx="957">
                  <c:v>0.68</c:v>
                </c:pt>
                <c:pt idx="958">
                  <c:v>0.91</c:v>
                </c:pt>
                <c:pt idx="959">
                  <c:v>0.14</c:v>
                </c:pt>
                <c:pt idx="960">
                  <c:v>0.46</c:v>
                </c:pt>
                <c:pt idx="961">
                  <c:v>0.53</c:v>
                </c:pt>
                <c:pt idx="962">
                  <c:v>0.95</c:v>
                </c:pt>
                <c:pt idx="963">
                  <c:v>0.96</c:v>
                </c:pt>
                <c:pt idx="964">
                  <c:v>0.08</c:v>
                </c:pt>
                <c:pt idx="965">
                  <c:v>0.41</c:v>
                </c:pt>
                <c:pt idx="966">
                  <c:v>0.09</c:v>
                </c:pt>
                <c:pt idx="967">
                  <c:v>0.12</c:v>
                </c:pt>
                <c:pt idx="968">
                  <c:v>0.72</c:v>
                </c:pt>
                <c:pt idx="969">
                  <c:v>0.44</c:v>
                </c:pt>
                <c:pt idx="970">
                  <c:v>0.24</c:v>
                </c:pt>
                <c:pt idx="971">
                  <c:v>0.76</c:v>
                </c:pt>
                <c:pt idx="972">
                  <c:v>0.86</c:v>
                </c:pt>
                <c:pt idx="973">
                  <c:v>0.57</c:v>
                </c:pt>
                <c:pt idx="974">
                  <c:v>0.4</c:v>
                </c:pt>
                <c:pt idx="975">
                  <c:v>0.24</c:v>
                </c:pt>
                <c:pt idx="976">
                  <c:v>0.76</c:v>
                </c:pt>
                <c:pt idx="977">
                  <c:v>0.4</c:v>
                </c:pt>
                <c:pt idx="978">
                  <c:v>0.56</c:v>
                </c:pt>
                <c:pt idx="979">
                  <c:v>0.27</c:v>
                </c:pt>
                <c:pt idx="980">
                  <c:v>0.69</c:v>
                </c:pt>
                <c:pt idx="981">
                  <c:v>0.18</c:v>
                </c:pt>
                <c:pt idx="982">
                  <c:v>0.27</c:v>
                </c:pt>
                <c:pt idx="983">
                  <c:v>0.87</c:v>
                </c:pt>
                <c:pt idx="984">
                  <c:v>0.31</c:v>
                </c:pt>
                <c:pt idx="985">
                  <c:v>0.93</c:v>
                </c:pt>
                <c:pt idx="986">
                  <c:v>0.49</c:v>
                </c:pt>
                <c:pt idx="987">
                  <c:v>0.02</c:v>
                </c:pt>
                <c:pt idx="988">
                  <c:v>0.65</c:v>
                </c:pt>
                <c:pt idx="989">
                  <c:v>0.6</c:v>
                </c:pt>
                <c:pt idx="990">
                  <c:v>0.41</c:v>
                </c:pt>
                <c:pt idx="991">
                  <c:v>0.3</c:v>
                </c:pt>
                <c:pt idx="992">
                  <c:v>0.08</c:v>
                </c:pt>
                <c:pt idx="993">
                  <c:v>0.56</c:v>
                </c:pt>
                <c:pt idx="994">
                  <c:v>0.59</c:v>
                </c:pt>
                <c:pt idx="995">
                  <c:v>0.68</c:v>
                </c:pt>
                <c:pt idx="996">
                  <c:v>0.57</c:v>
                </c:pt>
                <c:pt idx="997">
                  <c:v>0.58</c:v>
                </c:pt>
                <c:pt idx="998">
                  <c:v>0.31</c:v>
                </c:pt>
                <c:pt idx="999">
                  <c:v>0.98</c:v>
                </c:pt>
                <c:pt idx="1000">
                  <c:v>0.01</c:v>
                </c:pt>
                <c:pt idx="1001">
                  <c:v>0.99</c:v>
                </c:pt>
                <c:pt idx="1002">
                  <c:v>0.54</c:v>
                </c:pt>
                <c:pt idx="1003">
                  <c:v>0.92</c:v>
                </c:pt>
                <c:pt idx="1004">
                  <c:v>0.82</c:v>
                </c:pt>
                <c:pt idx="1005">
                  <c:v>0.56</c:v>
                </c:pt>
                <c:pt idx="1006">
                  <c:v>0.3</c:v>
                </c:pt>
                <c:pt idx="1007">
                  <c:v>0.97</c:v>
                </c:pt>
                <c:pt idx="1008">
                  <c:v>0.51</c:v>
                </c:pt>
                <c:pt idx="1009">
                  <c:v>0.02</c:v>
                </c:pt>
                <c:pt idx="1010">
                  <c:v>0.41</c:v>
                </c:pt>
                <c:pt idx="1011">
                  <c:v>0.92</c:v>
                </c:pt>
                <c:pt idx="1012">
                  <c:v>0.24</c:v>
                </c:pt>
                <c:pt idx="1013">
                  <c:v>0.58</c:v>
                </c:pt>
                <c:pt idx="1014">
                  <c:v>0.61</c:v>
                </c:pt>
                <c:pt idx="1015">
                  <c:v>0.46</c:v>
                </c:pt>
                <c:pt idx="1016">
                  <c:v>0.51</c:v>
                </c:pt>
                <c:pt idx="1017">
                  <c:v>0.57</c:v>
                </c:pt>
                <c:pt idx="1018">
                  <c:v>0.53</c:v>
                </c:pt>
                <c:pt idx="1019">
                  <c:v>0.55</c:v>
                </c:pt>
                <c:pt idx="1020">
                  <c:v>0.9</c:v>
                </c:pt>
                <c:pt idx="1021">
                  <c:v>0.9</c:v>
                </c:pt>
                <c:pt idx="1022">
                  <c:v>0.81</c:v>
                </c:pt>
                <c:pt idx="1023">
                  <c:v>0.52</c:v>
                </c:pt>
                <c:pt idx="1024">
                  <c:v>0.58</c:v>
                </c:pt>
                <c:pt idx="1025">
                  <c:v>0.98</c:v>
                </c:pt>
                <c:pt idx="1026">
                  <c:v>0.87</c:v>
                </c:pt>
                <c:pt idx="1027">
                  <c:v>0.19</c:v>
                </c:pt>
                <c:pt idx="1028">
                  <c:v>0.97</c:v>
                </c:pt>
                <c:pt idx="1029">
                  <c:v>0.96</c:v>
                </c:pt>
                <c:pt idx="1030">
                  <c:v>0.07</c:v>
                </c:pt>
                <c:pt idx="1031">
                  <c:v>0.53</c:v>
                </c:pt>
                <c:pt idx="1032">
                  <c:v>0.69</c:v>
                </c:pt>
                <c:pt idx="1033">
                  <c:v>0.49</c:v>
                </c:pt>
                <c:pt idx="1034">
                  <c:v>0.92</c:v>
                </c:pt>
                <c:pt idx="1035">
                  <c:v>0.78</c:v>
                </c:pt>
                <c:pt idx="1036">
                  <c:v>0.1</c:v>
                </c:pt>
                <c:pt idx="1037">
                  <c:v>0.84</c:v>
                </c:pt>
                <c:pt idx="1038">
                  <c:v>0.65</c:v>
                </c:pt>
                <c:pt idx="1039">
                  <c:v>0.48</c:v>
                </c:pt>
                <c:pt idx="1040">
                  <c:v>0.24</c:v>
                </c:pt>
                <c:pt idx="1041">
                  <c:v>0.29</c:v>
                </c:pt>
                <c:pt idx="1042">
                  <c:v>0.87</c:v>
                </c:pt>
                <c:pt idx="1043">
                  <c:v>0.46</c:v>
                </c:pt>
                <c:pt idx="1044">
                  <c:v>0.15</c:v>
                </c:pt>
                <c:pt idx="1045">
                  <c:v>0.98</c:v>
                </c:pt>
                <c:pt idx="1046">
                  <c:v>0.07</c:v>
                </c:pt>
                <c:pt idx="1047">
                  <c:v>0.84</c:v>
                </c:pt>
                <c:pt idx="1048">
                  <c:v>0.37</c:v>
                </c:pt>
                <c:pt idx="1049">
                  <c:v>0.19</c:v>
                </c:pt>
                <c:pt idx="1050">
                  <c:v>0.39</c:v>
                </c:pt>
                <c:pt idx="1051">
                  <c:v>0.11</c:v>
                </c:pt>
                <c:pt idx="1052">
                  <c:v>0.4</c:v>
                </c:pt>
                <c:pt idx="1053">
                  <c:v>0.41</c:v>
                </c:pt>
                <c:pt idx="1054">
                  <c:v>0.34</c:v>
                </c:pt>
                <c:pt idx="1055">
                  <c:v>0.15</c:v>
                </c:pt>
                <c:pt idx="1056">
                  <c:v>0.61</c:v>
                </c:pt>
                <c:pt idx="1057">
                  <c:v>0.5</c:v>
                </c:pt>
                <c:pt idx="1058">
                  <c:v>0.02</c:v>
                </c:pt>
                <c:pt idx="1059">
                  <c:v>0.65</c:v>
                </c:pt>
                <c:pt idx="1060">
                  <c:v>0.33</c:v>
                </c:pt>
                <c:pt idx="1061">
                  <c:v>0.92</c:v>
                </c:pt>
                <c:pt idx="1062">
                  <c:v>0.91</c:v>
                </c:pt>
                <c:pt idx="1063">
                  <c:v>0.67</c:v>
                </c:pt>
                <c:pt idx="1064">
                  <c:v>0.2</c:v>
                </c:pt>
                <c:pt idx="1065">
                  <c:v>0.54</c:v>
                </c:pt>
                <c:pt idx="1066">
                  <c:v>0.74</c:v>
                </c:pt>
                <c:pt idx="1067">
                  <c:v>0.25</c:v>
                </c:pt>
                <c:pt idx="1068">
                  <c:v>0.09</c:v>
                </c:pt>
                <c:pt idx="1069">
                  <c:v>0.64</c:v>
                </c:pt>
                <c:pt idx="1070">
                  <c:v>0.93</c:v>
                </c:pt>
                <c:pt idx="1071">
                  <c:v>0.0</c:v>
                </c:pt>
                <c:pt idx="1072">
                  <c:v>0.88</c:v>
                </c:pt>
                <c:pt idx="1073">
                  <c:v>0.39</c:v>
                </c:pt>
                <c:pt idx="1074">
                  <c:v>0.68</c:v>
                </c:pt>
                <c:pt idx="1075">
                  <c:v>0.71</c:v>
                </c:pt>
                <c:pt idx="1076">
                  <c:v>0.27</c:v>
                </c:pt>
                <c:pt idx="1077">
                  <c:v>0.89</c:v>
                </c:pt>
                <c:pt idx="1078">
                  <c:v>0.78</c:v>
                </c:pt>
                <c:pt idx="1079">
                  <c:v>0.74</c:v>
                </c:pt>
                <c:pt idx="1080">
                  <c:v>0.76</c:v>
                </c:pt>
                <c:pt idx="1081">
                  <c:v>0.07</c:v>
                </c:pt>
                <c:pt idx="1082">
                  <c:v>0.94</c:v>
                </c:pt>
                <c:pt idx="1083">
                  <c:v>0.38</c:v>
                </c:pt>
                <c:pt idx="1084">
                  <c:v>0.3</c:v>
                </c:pt>
                <c:pt idx="1085">
                  <c:v>0.2</c:v>
                </c:pt>
                <c:pt idx="1086">
                  <c:v>0.76</c:v>
                </c:pt>
                <c:pt idx="1087">
                  <c:v>0.98</c:v>
                </c:pt>
                <c:pt idx="1088">
                  <c:v>0.86</c:v>
                </c:pt>
                <c:pt idx="1089">
                  <c:v>0.17</c:v>
                </c:pt>
                <c:pt idx="1090">
                  <c:v>0.85</c:v>
                </c:pt>
                <c:pt idx="1091">
                  <c:v>0.2</c:v>
                </c:pt>
                <c:pt idx="1092">
                  <c:v>0.79</c:v>
                </c:pt>
                <c:pt idx="1093">
                  <c:v>0.38</c:v>
                </c:pt>
                <c:pt idx="1094">
                  <c:v>0.47</c:v>
                </c:pt>
                <c:pt idx="1095">
                  <c:v>0.72</c:v>
                </c:pt>
                <c:pt idx="1096">
                  <c:v>0.11</c:v>
                </c:pt>
                <c:pt idx="1097">
                  <c:v>0.09</c:v>
                </c:pt>
                <c:pt idx="1098">
                  <c:v>0.59</c:v>
                </c:pt>
                <c:pt idx="1099">
                  <c:v>0.72</c:v>
                </c:pt>
                <c:pt idx="1100">
                  <c:v>0.8</c:v>
                </c:pt>
                <c:pt idx="1101">
                  <c:v>0.33</c:v>
                </c:pt>
                <c:pt idx="1102">
                  <c:v>0.48</c:v>
                </c:pt>
                <c:pt idx="1103">
                  <c:v>0.34</c:v>
                </c:pt>
                <c:pt idx="1104">
                  <c:v>0.04</c:v>
                </c:pt>
                <c:pt idx="1105">
                  <c:v>0.46</c:v>
                </c:pt>
                <c:pt idx="1106">
                  <c:v>0.57</c:v>
                </c:pt>
                <c:pt idx="1107">
                  <c:v>0.76</c:v>
                </c:pt>
                <c:pt idx="1108">
                  <c:v>0.26</c:v>
                </c:pt>
                <c:pt idx="1109">
                  <c:v>0.71</c:v>
                </c:pt>
                <c:pt idx="1110">
                  <c:v>0.56</c:v>
                </c:pt>
                <c:pt idx="1111">
                  <c:v>0.83</c:v>
                </c:pt>
                <c:pt idx="1112">
                  <c:v>0.48</c:v>
                </c:pt>
                <c:pt idx="1113">
                  <c:v>0.27</c:v>
                </c:pt>
                <c:pt idx="1114">
                  <c:v>0.99</c:v>
                </c:pt>
                <c:pt idx="1115">
                  <c:v>0.7</c:v>
                </c:pt>
                <c:pt idx="1116">
                  <c:v>0.9</c:v>
                </c:pt>
                <c:pt idx="1117">
                  <c:v>0.5</c:v>
                </c:pt>
                <c:pt idx="1118">
                  <c:v>0.4</c:v>
                </c:pt>
                <c:pt idx="1119">
                  <c:v>0.65</c:v>
                </c:pt>
                <c:pt idx="1120">
                  <c:v>0.57</c:v>
                </c:pt>
                <c:pt idx="1121">
                  <c:v>0.31</c:v>
                </c:pt>
                <c:pt idx="1122">
                  <c:v>0.59</c:v>
                </c:pt>
                <c:pt idx="1123">
                  <c:v>0.4</c:v>
                </c:pt>
                <c:pt idx="1124">
                  <c:v>0.7</c:v>
                </c:pt>
                <c:pt idx="1125">
                  <c:v>0.12</c:v>
                </c:pt>
                <c:pt idx="1126">
                  <c:v>0.41</c:v>
                </c:pt>
                <c:pt idx="1127">
                  <c:v>0.87</c:v>
                </c:pt>
                <c:pt idx="1128">
                  <c:v>0.73</c:v>
                </c:pt>
                <c:pt idx="1129">
                  <c:v>0.39</c:v>
                </c:pt>
                <c:pt idx="1130">
                  <c:v>0.44</c:v>
                </c:pt>
                <c:pt idx="1131">
                  <c:v>0.78</c:v>
                </c:pt>
                <c:pt idx="1132">
                  <c:v>0.22</c:v>
                </c:pt>
                <c:pt idx="1133">
                  <c:v>0.14</c:v>
                </c:pt>
                <c:pt idx="1134">
                  <c:v>0.17</c:v>
                </c:pt>
                <c:pt idx="1135">
                  <c:v>0.9</c:v>
                </c:pt>
                <c:pt idx="1136">
                  <c:v>0.42</c:v>
                </c:pt>
                <c:pt idx="1137">
                  <c:v>0.81</c:v>
                </c:pt>
                <c:pt idx="1138">
                  <c:v>0.43</c:v>
                </c:pt>
                <c:pt idx="1139">
                  <c:v>0.23</c:v>
                </c:pt>
                <c:pt idx="1140">
                  <c:v>0.44</c:v>
                </c:pt>
                <c:pt idx="1141">
                  <c:v>0.94</c:v>
                </c:pt>
                <c:pt idx="1142">
                  <c:v>0.56</c:v>
                </c:pt>
                <c:pt idx="1143">
                  <c:v>0.71</c:v>
                </c:pt>
                <c:pt idx="1144">
                  <c:v>0.47</c:v>
                </c:pt>
                <c:pt idx="1145">
                  <c:v>0.52</c:v>
                </c:pt>
                <c:pt idx="1146">
                  <c:v>0.33</c:v>
                </c:pt>
                <c:pt idx="1147">
                  <c:v>0.97</c:v>
                </c:pt>
                <c:pt idx="1148">
                  <c:v>0.76</c:v>
                </c:pt>
                <c:pt idx="1149">
                  <c:v>0.59</c:v>
                </c:pt>
                <c:pt idx="1150">
                  <c:v>0.2</c:v>
                </c:pt>
                <c:pt idx="1151">
                  <c:v>0.68</c:v>
                </c:pt>
                <c:pt idx="1152">
                  <c:v>0.88</c:v>
                </c:pt>
                <c:pt idx="1153">
                  <c:v>0.01</c:v>
                </c:pt>
                <c:pt idx="1154">
                  <c:v>0.7</c:v>
                </c:pt>
                <c:pt idx="1155">
                  <c:v>0.45</c:v>
                </c:pt>
                <c:pt idx="1156">
                  <c:v>0.45</c:v>
                </c:pt>
                <c:pt idx="1157">
                  <c:v>0.33</c:v>
                </c:pt>
                <c:pt idx="1158">
                  <c:v>0.4</c:v>
                </c:pt>
                <c:pt idx="1159">
                  <c:v>0.26</c:v>
                </c:pt>
                <c:pt idx="1160">
                  <c:v>0.22</c:v>
                </c:pt>
                <c:pt idx="1161">
                  <c:v>0.16</c:v>
                </c:pt>
                <c:pt idx="1162">
                  <c:v>0.76</c:v>
                </c:pt>
                <c:pt idx="1163">
                  <c:v>0.08</c:v>
                </c:pt>
                <c:pt idx="1164">
                  <c:v>0.26</c:v>
                </c:pt>
                <c:pt idx="1165">
                  <c:v>0.31</c:v>
                </c:pt>
                <c:pt idx="1166">
                  <c:v>0.02</c:v>
                </c:pt>
                <c:pt idx="1167">
                  <c:v>0.09</c:v>
                </c:pt>
                <c:pt idx="1168">
                  <c:v>0.27</c:v>
                </c:pt>
                <c:pt idx="1169">
                  <c:v>1.0</c:v>
                </c:pt>
                <c:pt idx="1170">
                  <c:v>0.29</c:v>
                </c:pt>
                <c:pt idx="1171">
                  <c:v>0.94</c:v>
                </c:pt>
                <c:pt idx="1172">
                  <c:v>0.71</c:v>
                </c:pt>
                <c:pt idx="1173">
                  <c:v>0.59</c:v>
                </c:pt>
                <c:pt idx="1174">
                  <c:v>0.16</c:v>
                </c:pt>
                <c:pt idx="1175">
                  <c:v>0.93</c:v>
                </c:pt>
                <c:pt idx="1176">
                  <c:v>0.51</c:v>
                </c:pt>
                <c:pt idx="1177">
                  <c:v>0.79</c:v>
                </c:pt>
                <c:pt idx="1178">
                  <c:v>0.07</c:v>
                </c:pt>
                <c:pt idx="1179">
                  <c:v>0.06</c:v>
                </c:pt>
                <c:pt idx="1180">
                  <c:v>0.7</c:v>
                </c:pt>
                <c:pt idx="1181">
                  <c:v>0.52</c:v>
                </c:pt>
                <c:pt idx="1182">
                  <c:v>0.13</c:v>
                </c:pt>
                <c:pt idx="1183">
                  <c:v>0.88</c:v>
                </c:pt>
                <c:pt idx="1184">
                  <c:v>0.07</c:v>
                </c:pt>
                <c:pt idx="1185">
                  <c:v>0.34</c:v>
                </c:pt>
                <c:pt idx="1186">
                  <c:v>0.13</c:v>
                </c:pt>
                <c:pt idx="1187">
                  <c:v>0.51</c:v>
                </c:pt>
                <c:pt idx="1188">
                  <c:v>0.99</c:v>
                </c:pt>
                <c:pt idx="1189">
                  <c:v>0.92</c:v>
                </c:pt>
                <c:pt idx="1190">
                  <c:v>0.85</c:v>
                </c:pt>
                <c:pt idx="1191">
                  <c:v>0.25</c:v>
                </c:pt>
                <c:pt idx="1192">
                  <c:v>0.46</c:v>
                </c:pt>
                <c:pt idx="1193">
                  <c:v>0.51</c:v>
                </c:pt>
                <c:pt idx="1194">
                  <c:v>0.95</c:v>
                </c:pt>
                <c:pt idx="1195">
                  <c:v>0.83</c:v>
                </c:pt>
                <c:pt idx="1196">
                  <c:v>0.95</c:v>
                </c:pt>
                <c:pt idx="1197">
                  <c:v>0.05</c:v>
                </c:pt>
                <c:pt idx="1198">
                  <c:v>0.22</c:v>
                </c:pt>
                <c:pt idx="1199">
                  <c:v>0.01</c:v>
                </c:pt>
                <c:pt idx="1200">
                  <c:v>0.81</c:v>
                </c:pt>
                <c:pt idx="1201">
                  <c:v>0.17</c:v>
                </c:pt>
                <c:pt idx="1202">
                  <c:v>0.25</c:v>
                </c:pt>
                <c:pt idx="1203">
                  <c:v>0.19</c:v>
                </c:pt>
                <c:pt idx="1204">
                  <c:v>0.66</c:v>
                </c:pt>
                <c:pt idx="1205">
                  <c:v>0.8</c:v>
                </c:pt>
                <c:pt idx="1206">
                  <c:v>0.85</c:v>
                </c:pt>
                <c:pt idx="1207">
                  <c:v>0.69</c:v>
                </c:pt>
                <c:pt idx="1208">
                  <c:v>0.53</c:v>
                </c:pt>
                <c:pt idx="1209">
                  <c:v>0.28</c:v>
                </c:pt>
                <c:pt idx="1210">
                  <c:v>0.56</c:v>
                </c:pt>
                <c:pt idx="1211">
                  <c:v>0.53</c:v>
                </c:pt>
                <c:pt idx="1212">
                  <c:v>0.15</c:v>
                </c:pt>
                <c:pt idx="1213">
                  <c:v>0.26</c:v>
                </c:pt>
                <c:pt idx="1214">
                  <c:v>0.02</c:v>
                </c:pt>
                <c:pt idx="1215">
                  <c:v>0.51</c:v>
                </c:pt>
                <c:pt idx="1216">
                  <c:v>0.72</c:v>
                </c:pt>
                <c:pt idx="1217">
                  <c:v>0.71</c:v>
                </c:pt>
                <c:pt idx="1218">
                  <c:v>0.24</c:v>
                </c:pt>
                <c:pt idx="1219">
                  <c:v>0.51</c:v>
                </c:pt>
                <c:pt idx="1220">
                  <c:v>0.16</c:v>
                </c:pt>
                <c:pt idx="1221">
                  <c:v>0.95</c:v>
                </c:pt>
                <c:pt idx="1222">
                  <c:v>0.77</c:v>
                </c:pt>
                <c:pt idx="1223">
                  <c:v>0.75</c:v>
                </c:pt>
                <c:pt idx="1224">
                  <c:v>0.43</c:v>
                </c:pt>
                <c:pt idx="1225">
                  <c:v>0.0</c:v>
                </c:pt>
                <c:pt idx="1226">
                  <c:v>0.55</c:v>
                </c:pt>
                <c:pt idx="1227">
                  <c:v>0.77</c:v>
                </c:pt>
                <c:pt idx="1228">
                  <c:v>0.03</c:v>
                </c:pt>
                <c:pt idx="1229">
                  <c:v>0.75</c:v>
                </c:pt>
                <c:pt idx="1230">
                  <c:v>0.73</c:v>
                </c:pt>
                <c:pt idx="1231">
                  <c:v>0.55</c:v>
                </c:pt>
                <c:pt idx="1232">
                  <c:v>0.17</c:v>
                </c:pt>
                <c:pt idx="1233">
                  <c:v>0.44</c:v>
                </c:pt>
                <c:pt idx="1234">
                  <c:v>0.01</c:v>
                </c:pt>
                <c:pt idx="1235">
                  <c:v>0.57</c:v>
                </c:pt>
                <c:pt idx="1236">
                  <c:v>0.63</c:v>
                </c:pt>
                <c:pt idx="1237">
                  <c:v>0.12</c:v>
                </c:pt>
                <c:pt idx="1238">
                  <c:v>0.34</c:v>
                </c:pt>
                <c:pt idx="1239">
                  <c:v>0.98</c:v>
                </c:pt>
                <c:pt idx="1240">
                  <c:v>0.15</c:v>
                </c:pt>
                <c:pt idx="1241">
                  <c:v>0.79</c:v>
                </c:pt>
                <c:pt idx="1242">
                  <c:v>0.49</c:v>
                </c:pt>
                <c:pt idx="1243">
                  <c:v>0.59</c:v>
                </c:pt>
                <c:pt idx="1244">
                  <c:v>0.79</c:v>
                </c:pt>
                <c:pt idx="1245">
                  <c:v>0.04</c:v>
                </c:pt>
                <c:pt idx="1246">
                  <c:v>0.75</c:v>
                </c:pt>
                <c:pt idx="1247">
                  <c:v>0.71</c:v>
                </c:pt>
                <c:pt idx="1248">
                  <c:v>0.37</c:v>
                </c:pt>
                <c:pt idx="1249">
                  <c:v>0.08</c:v>
                </c:pt>
                <c:pt idx="1250">
                  <c:v>0.15</c:v>
                </c:pt>
                <c:pt idx="1251">
                  <c:v>0.94</c:v>
                </c:pt>
                <c:pt idx="1252">
                  <c:v>0.13</c:v>
                </c:pt>
                <c:pt idx="1253">
                  <c:v>0.2</c:v>
                </c:pt>
                <c:pt idx="1254">
                  <c:v>0.48</c:v>
                </c:pt>
                <c:pt idx="1255">
                  <c:v>0.01</c:v>
                </c:pt>
                <c:pt idx="1256">
                  <c:v>0.42</c:v>
                </c:pt>
                <c:pt idx="1257">
                  <c:v>0.33</c:v>
                </c:pt>
                <c:pt idx="1258">
                  <c:v>0.44</c:v>
                </c:pt>
                <c:pt idx="1259">
                  <c:v>0.72</c:v>
                </c:pt>
                <c:pt idx="1260">
                  <c:v>0.6</c:v>
                </c:pt>
                <c:pt idx="1261">
                  <c:v>0.13</c:v>
                </c:pt>
                <c:pt idx="1262">
                  <c:v>0.88</c:v>
                </c:pt>
                <c:pt idx="1263">
                  <c:v>0.38</c:v>
                </c:pt>
                <c:pt idx="1264">
                  <c:v>0.16</c:v>
                </c:pt>
                <c:pt idx="1265">
                  <c:v>0.88</c:v>
                </c:pt>
                <c:pt idx="1266">
                  <c:v>0.92</c:v>
                </c:pt>
                <c:pt idx="1267">
                  <c:v>0.88</c:v>
                </c:pt>
                <c:pt idx="1268">
                  <c:v>0.59</c:v>
                </c:pt>
                <c:pt idx="1269">
                  <c:v>0.91</c:v>
                </c:pt>
                <c:pt idx="1270">
                  <c:v>0.73</c:v>
                </c:pt>
                <c:pt idx="1271">
                  <c:v>0.74</c:v>
                </c:pt>
                <c:pt idx="1272">
                  <c:v>0.21</c:v>
                </c:pt>
                <c:pt idx="1273">
                  <c:v>0.63</c:v>
                </c:pt>
                <c:pt idx="1274">
                  <c:v>0.12</c:v>
                </c:pt>
                <c:pt idx="1275">
                  <c:v>0.93</c:v>
                </c:pt>
                <c:pt idx="1276">
                  <c:v>0.9</c:v>
                </c:pt>
                <c:pt idx="1277">
                  <c:v>0.07</c:v>
                </c:pt>
                <c:pt idx="1278">
                  <c:v>0.51</c:v>
                </c:pt>
                <c:pt idx="1279">
                  <c:v>0.29</c:v>
                </c:pt>
                <c:pt idx="1280">
                  <c:v>0.96</c:v>
                </c:pt>
                <c:pt idx="1281">
                  <c:v>0.0</c:v>
                </c:pt>
                <c:pt idx="1282">
                  <c:v>0.65</c:v>
                </c:pt>
                <c:pt idx="1283">
                  <c:v>0.65</c:v>
                </c:pt>
                <c:pt idx="1284">
                  <c:v>0.17</c:v>
                </c:pt>
                <c:pt idx="1285">
                  <c:v>0.07</c:v>
                </c:pt>
                <c:pt idx="1286">
                  <c:v>0.5</c:v>
                </c:pt>
                <c:pt idx="1287">
                  <c:v>0.56</c:v>
                </c:pt>
                <c:pt idx="1288">
                  <c:v>0.7</c:v>
                </c:pt>
                <c:pt idx="1289">
                  <c:v>0.27</c:v>
                </c:pt>
                <c:pt idx="1290">
                  <c:v>0.53</c:v>
                </c:pt>
                <c:pt idx="1291">
                  <c:v>0.47</c:v>
                </c:pt>
                <c:pt idx="1292">
                  <c:v>0.75</c:v>
                </c:pt>
                <c:pt idx="1293">
                  <c:v>0.85</c:v>
                </c:pt>
                <c:pt idx="1294">
                  <c:v>0.17</c:v>
                </c:pt>
                <c:pt idx="1295">
                  <c:v>0.03</c:v>
                </c:pt>
                <c:pt idx="1296">
                  <c:v>0.58</c:v>
                </c:pt>
                <c:pt idx="1297">
                  <c:v>0.59</c:v>
                </c:pt>
                <c:pt idx="1298">
                  <c:v>0.59</c:v>
                </c:pt>
                <c:pt idx="1299">
                  <c:v>0.33</c:v>
                </c:pt>
                <c:pt idx="1300">
                  <c:v>0.42</c:v>
                </c:pt>
                <c:pt idx="1301">
                  <c:v>0.56</c:v>
                </c:pt>
                <c:pt idx="1302">
                  <c:v>0.38</c:v>
                </c:pt>
                <c:pt idx="1303">
                  <c:v>0.42</c:v>
                </c:pt>
                <c:pt idx="1304">
                  <c:v>0.33</c:v>
                </c:pt>
                <c:pt idx="1305">
                  <c:v>0.78</c:v>
                </c:pt>
                <c:pt idx="1306">
                  <c:v>0.07</c:v>
                </c:pt>
                <c:pt idx="1307">
                  <c:v>0.27</c:v>
                </c:pt>
                <c:pt idx="1308">
                  <c:v>0.07</c:v>
                </c:pt>
                <c:pt idx="1309">
                  <c:v>0.65</c:v>
                </c:pt>
                <c:pt idx="1310">
                  <c:v>0.34</c:v>
                </c:pt>
                <c:pt idx="1311">
                  <c:v>0.32</c:v>
                </c:pt>
                <c:pt idx="1312">
                  <c:v>0.99</c:v>
                </c:pt>
                <c:pt idx="1313">
                  <c:v>0.41</c:v>
                </c:pt>
                <c:pt idx="1314">
                  <c:v>0.47</c:v>
                </c:pt>
                <c:pt idx="1315">
                  <c:v>0.38</c:v>
                </c:pt>
                <c:pt idx="1316">
                  <c:v>0.01</c:v>
                </c:pt>
                <c:pt idx="1317">
                  <c:v>0.83</c:v>
                </c:pt>
                <c:pt idx="1318">
                  <c:v>0.95</c:v>
                </c:pt>
                <c:pt idx="1319">
                  <c:v>0.65</c:v>
                </c:pt>
                <c:pt idx="1320">
                  <c:v>0.93</c:v>
                </c:pt>
                <c:pt idx="1321">
                  <c:v>0.72</c:v>
                </c:pt>
                <c:pt idx="1322">
                  <c:v>0.87</c:v>
                </c:pt>
                <c:pt idx="1323">
                  <c:v>0.18</c:v>
                </c:pt>
                <c:pt idx="1324">
                  <c:v>0.37</c:v>
                </c:pt>
                <c:pt idx="1325">
                  <c:v>0.56</c:v>
                </c:pt>
                <c:pt idx="1326">
                  <c:v>0.84</c:v>
                </c:pt>
                <c:pt idx="1327">
                  <c:v>0.26</c:v>
                </c:pt>
                <c:pt idx="1328">
                  <c:v>0.78</c:v>
                </c:pt>
                <c:pt idx="1329">
                  <c:v>0.5</c:v>
                </c:pt>
                <c:pt idx="1330">
                  <c:v>0.83</c:v>
                </c:pt>
                <c:pt idx="1331">
                  <c:v>0.15</c:v>
                </c:pt>
                <c:pt idx="1332">
                  <c:v>0.46</c:v>
                </c:pt>
                <c:pt idx="1333">
                  <c:v>0.49</c:v>
                </c:pt>
                <c:pt idx="1334">
                  <c:v>0.7</c:v>
                </c:pt>
                <c:pt idx="1335">
                  <c:v>0.56</c:v>
                </c:pt>
                <c:pt idx="1336">
                  <c:v>0.17</c:v>
                </c:pt>
                <c:pt idx="1337">
                  <c:v>0.32</c:v>
                </c:pt>
                <c:pt idx="1338">
                  <c:v>0.34</c:v>
                </c:pt>
                <c:pt idx="1339">
                  <c:v>0.15</c:v>
                </c:pt>
                <c:pt idx="1340">
                  <c:v>0.96</c:v>
                </c:pt>
                <c:pt idx="1341">
                  <c:v>0.34</c:v>
                </c:pt>
                <c:pt idx="1342">
                  <c:v>0.06</c:v>
                </c:pt>
                <c:pt idx="1343">
                  <c:v>0.66</c:v>
                </c:pt>
                <c:pt idx="1344">
                  <c:v>0.44</c:v>
                </c:pt>
                <c:pt idx="1345">
                  <c:v>0.72</c:v>
                </c:pt>
                <c:pt idx="1346">
                  <c:v>0.54</c:v>
                </c:pt>
                <c:pt idx="1347">
                  <c:v>0.88</c:v>
                </c:pt>
                <c:pt idx="1348">
                  <c:v>0.87</c:v>
                </c:pt>
                <c:pt idx="1349">
                  <c:v>0.44</c:v>
                </c:pt>
                <c:pt idx="1350">
                  <c:v>0.0</c:v>
                </c:pt>
                <c:pt idx="1351">
                  <c:v>0.57</c:v>
                </c:pt>
                <c:pt idx="1352">
                  <c:v>0.94</c:v>
                </c:pt>
                <c:pt idx="1353">
                  <c:v>0.06</c:v>
                </c:pt>
                <c:pt idx="1354">
                  <c:v>0.58</c:v>
                </c:pt>
                <c:pt idx="1355">
                  <c:v>0.56</c:v>
                </c:pt>
                <c:pt idx="1356">
                  <c:v>0.68</c:v>
                </c:pt>
                <c:pt idx="1357">
                  <c:v>0.88</c:v>
                </c:pt>
                <c:pt idx="1358">
                  <c:v>0.28</c:v>
                </c:pt>
                <c:pt idx="1359">
                  <c:v>0.56</c:v>
                </c:pt>
                <c:pt idx="1360">
                  <c:v>0.96</c:v>
                </c:pt>
                <c:pt idx="1361">
                  <c:v>0.32</c:v>
                </c:pt>
                <c:pt idx="1362">
                  <c:v>0.43</c:v>
                </c:pt>
                <c:pt idx="1363">
                  <c:v>0.54</c:v>
                </c:pt>
                <c:pt idx="1364">
                  <c:v>0.97</c:v>
                </c:pt>
                <c:pt idx="1365">
                  <c:v>0.11</c:v>
                </c:pt>
                <c:pt idx="1366">
                  <c:v>0.8</c:v>
                </c:pt>
                <c:pt idx="1367">
                  <c:v>0.45</c:v>
                </c:pt>
                <c:pt idx="1368">
                  <c:v>0.58</c:v>
                </c:pt>
                <c:pt idx="1369">
                  <c:v>0.55</c:v>
                </c:pt>
                <c:pt idx="1370">
                  <c:v>0.49</c:v>
                </c:pt>
                <c:pt idx="1371">
                  <c:v>0.24</c:v>
                </c:pt>
                <c:pt idx="1372">
                  <c:v>0.41</c:v>
                </c:pt>
                <c:pt idx="1373">
                  <c:v>0.57</c:v>
                </c:pt>
                <c:pt idx="1374">
                  <c:v>0.5</c:v>
                </c:pt>
                <c:pt idx="1375">
                  <c:v>0.04</c:v>
                </c:pt>
                <c:pt idx="1376">
                  <c:v>0.47</c:v>
                </c:pt>
                <c:pt idx="1377">
                  <c:v>0.58</c:v>
                </c:pt>
                <c:pt idx="1378">
                  <c:v>0.61</c:v>
                </c:pt>
                <c:pt idx="1379">
                  <c:v>0.65</c:v>
                </c:pt>
                <c:pt idx="1380">
                  <c:v>0.17</c:v>
                </c:pt>
                <c:pt idx="1381">
                  <c:v>0.42</c:v>
                </c:pt>
                <c:pt idx="1382">
                  <c:v>0.93</c:v>
                </c:pt>
                <c:pt idx="1383">
                  <c:v>0.32</c:v>
                </c:pt>
                <c:pt idx="1384">
                  <c:v>0.61</c:v>
                </c:pt>
                <c:pt idx="1385">
                  <c:v>0.97</c:v>
                </c:pt>
                <c:pt idx="1386">
                  <c:v>0.59</c:v>
                </c:pt>
                <c:pt idx="1387">
                  <c:v>0.15</c:v>
                </c:pt>
                <c:pt idx="1388">
                  <c:v>0.64</c:v>
                </c:pt>
                <c:pt idx="1389">
                  <c:v>0.24</c:v>
                </c:pt>
                <c:pt idx="1390">
                  <c:v>0.81</c:v>
                </c:pt>
                <c:pt idx="1391">
                  <c:v>0.32</c:v>
                </c:pt>
                <c:pt idx="1392">
                  <c:v>0.12</c:v>
                </c:pt>
                <c:pt idx="1393">
                  <c:v>0.29</c:v>
                </c:pt>
                <c:pt idx="1394">
                  <c:v>0.33</c:v>
                </c:pt>
                <c:pt idx="1395">
                  <c:v>0.75</c:v>
                </c:pt>
                <c:pt idx="1396">
                  <c:v>0.52</c:v>
                </c:pt>
                <c:pt idx="1397">
                  <c:v>0.53</c:v>
                </c:pt>
                <c:pt idx="1398">
                  <c:v>0.22</c:v>
                </c:pt>
                <c:pt idx="1399">
                  <c:v>0.38</c:v>
                </c:pt>
                <c:pt idx="1400">
                  <c:v>0.78</c:v>
                </c:pt>
                <c:pt idx="1401">
                  <c:v>0.18</c:v>
                </c:pt>
                <c:pt idx="1402">
                  <c:v>0.68</c:v>
                </c:pt>
                <c:pt idx="1403">
                  <c:v>0.5</c:v>
                </c:pt>
                <c:pt idx="1404">
                  <c:v>0.05</c:v>
                </c:pt>
                <c:pt idx="1405">
                  <c:v>0.65</c:v>
                </c:pt>
                <c:pt idx="1406">
                  <c:v>0.02</c:v>
                </c:pt>
                <c:pt idx="1407">
                  <c:v>0.43</c:v>
                </c:pt>
                <c:pt idx="1408">
                  <c:v>0.48</c:v>
                </c:pt>
                <c:pt idx="1409">
                  <c:v>0.88</c:v>
                </c:pt>
                <c:pt idx="1410">
                  <c:v>0.4</c:v>
                </c:pt>
                <c:pt idx="1411">
                  <c:v>0.49</c:v>
                </c:pt>
                <c:pt idx="1412">
                  <c:v>0.49</c:v>
                </c:pt>
                <c:pt idx="1413">
                  <c:v>0.21</c:v>
                </c:pt>
                <c:pt idx="1414">
                  <c:v>0.6</c:v>
                </c:pt>
                <c:pt idx="1415">
                  <c:v>0.77</c:v>
                </c:pt>
                <c:pt idx="1416">
                  <c:v>0.24</c:v>
                </c:pt>
                <c:pt idx="1417">
                  <c:v>0.24</c:v>
                </c:pt>
                <c:pt idx="1418">
                  <c:v>0.27</c:v>
                </c:pt>
                <c:pt idx="1419">
                  <c:v>0.34</c:v>
                </c:pt>
                <c:pt idx="1420">
                  <c:v>0.04</c:v>
                </c:pt>
                <c:pt idx="1421">
                  <c:v>0.23</c:v>
                </c:pt>
                <c:pt idx="1422">
                  <c:v>0.31</c:v>
                </c:pt>
                <c:pt idx="1423">
                  <c:v>0.43</c:v>
                </c:pt>
                <c:pt idx="1424">
                  <c:v>0.67</c:v>
                </c:pt>
                <c:pt idx="1425">
                  <c:v>0.33</c:v>
                </c:pt>
                <c:pt idx="1426">
                  <c:v>0.14</c:v>
                </c:pt>
                <c:pt idx="1427">
                  <c:v>0.31</c:v>
                </c:pt>
                <c:pt idx="1428">
                  <c:v>0.97</c:v>
                </c:pt>
                <c:pt idx="1429">
                  <c:v>0.5</c:v>
                </c:pt>
                <c:pt idx="1430">
                  <c:v>0.44</c:v>
                </c:pt>
                <c:pt idx="1431">
                  <c:v>0.6</c:v>
                </c:pt>
                <c:pt idx="1432">
                  <c:v>0.81</c:v>
                </c:pt>
                <c:pt idx="1433">
                  <c:v>1.0</c:v>
                </c:pt>
                <c:pt idx="1434">
                  <c:v>0.95</c:v>
                </c:pt>
                <c:pt idx="1435">
                  <c:v>0.49</c:v>
                </c:pt>
                <c:pt idx="1436">
                  <c:v>0.39</c:v>
                </c:pt>
                <c:pt idx="1437">
                  <c:v>0.3</c:v>
                </c:pt>
                <c:pt idx="1438">
                  <c:v>0.29</c:v>
                </c:pt>
                <c:pt idx="1439">
                  <c:v>0.42</c:v>
                </c:pt>
                <c:pt idx="1440">
                  <c:v>0.18</c:v>
                </c:pt>
                <c:pt idx="1441">
                  <c:v>0.9</c:v>
                </c:pt>
                <c:pt idx="1442">
                  <c:v>0.54</c:v>
                </c:pt>
                <c:pt idx="1443">
                  <c:v>0.61</c:v>
                </c:pt>
                <c:pt idx="1444">
                  <c:v>0.21</c:v>
                </c:pt>
                <c:pt idx="1445">
                  <c:v>0.82</c:v>
                </c:pt>
                <c:pt idx="1446">
                  <c:v>0.4</c:v>
                </c:pt>
                <c:pt idx="1447">
                  <c:v>0.4</c:v>
                </c:pt>
                <c:pt idx="1448">
                  <c:v>0.89</c:v>
                </c:pt>
                <c:pt idx="1449">
                  <c:v>0.64</c:v>
                </c:pt>
                <c:pt idx="1450">
                  <c:v>0.03</c:v>
                </c:pt>
                <c:pt idx="1451">
                  <c:v>0.69</c:v>
                </c:pt>
                <c:pt idx="1452">
                  <c:v>0.28</c:v>
                </c:pt>
                <c:pt idx="1453">
                  <c:v>0.53</c:v>
                </c:pt>
                <c:pt idx="1454">
                  <c:v>0.02</c:v>
                </c:pt>
                <c:pt idx="1455">
                  <c:v>0.64</c:v>
                </c:pt>
                <c:pt idx="1456">
                  <c:v>0.24</c:v>
                </c:pt>
                <c:pt idx="1457">
                  <c:v>0.74</c:v>
                </c:pt>
                <c:pt idx="1458">
                  <c:v>0.47</c:v>
                </c:pt>
                <c:pt idx="1459">
                  <c:v>0.69</c:v>
                </c:pt>
                <c:pt idx="1460">
                  <c:v>0.72</c:v>
                </c:pt>
                <c:pt idx="1461">
                  <c:v>0.29</c:v>
                </c:pt>
                <c:pt idx="1462">
                  <c:v>0.84</c:v>
                </c:pt>
                <c:pt idx="1463">
                  <c:v>0.38</c:v>
                </c:pt>
                <c:pt idx="1464">
                  <c:v>0.17</c:v>
                </c:pt>
                <c:pt idx="1465">
                  <c:v>0.3</c:v>
                </c:pt>
                <c:pt idx="1466">
                  <c:v>0.07</c:v>
                </c:pt>
                <c:pt idx="1467">
                  <c:v>0.33</c:v>
                </c:pt>
                <c:pt idx="1468">
                  <c:v>0.56</c:v>
                </c:pt>
                <c:pt idx="1469">
                  <c:v>0.1</c:v>
                </c:pt>
                <c:pt idx="1470">
                  <c:v>0.2</c:v>
                </c:pt>
                <c:pt idx="1471">
                  <c:v>0.43</c:v>
                </c:pt>
                <c:pt idx="1472">
                  <c:v>0.55</c:v>
                </c:pt>
                <c:pt idx="1473">
                  <c:v>0.24</c:v>
                </c:pt>
                <c:pt idx="1474">
                  <c:v>0.35</c:v>
                </c:pt>
                <c:pt idx="1475">
                  <c:v>0.62</c:v>
                </c:pt>
                <c:pt idx="1476">
                  <c:v>0.09</c:v>
                </c:pt>
                <c:pt idx="1477">
                  <c:v>0.24</c:v>
                </c:pt>
                <c:pt idx="1478">
                  <c:v>0.28</c:v>
                </c:pt>
                <c:pt idx="1479">
                  <c:v>0.11</c:v>
                </c:pt>
                <c:pt idx="1480">
                  <c:v>0.56</c:v>
                </c:pt>
                <c:pt idx="1481">
                  <c:v>0.4</c:v>
                </c:pt>
                <c:pt idx="1482">
                  <c:v>0.99</c:v>
                </c:pt>
                <c:pt idx="1483">
                  <c:v>0.33</c:v>
                </c:pt>
                <c:pt idx="1484">
                  <c:v>0.17</c:v>
                </c:pt>
                <c:pt idx="1485">
                  <c:v>0.22</c:v>
                </c:pt>
                <c:pt idx="1486">
                  <c:v>0.38</c:v>
                </c:pt>
                <c:pt idx="1487">
                  <c:v>0.15</c:v>
                </c:pt>
                <c:pt idx="1488">
                  <c:v>0.62</c:v>
                </c:pt>
                <c:pt idx="1489">
                  <c:v>0.21</c:v>
                </c:pt>
                <c:pt idx="1490">
                  <c:v>0.97</c:v>
                </c:pt>
                <c:pt idx="1491">
                  <c:v>0.14</c:v>
                </c:pt>
                <c:pt idx="1492">
                  <c:v>0.74</c:v>
                </c:pt>
                <c:pt idx="1493">
                  <c:v>0.89</c:v>
                </c:pt>
                <c:pt idx="1494">
                  <c:v>0.76</c:v>
                </c:pt>
                <c:pt idx="1495">
                  <c:v>0.19</c:v>
                </c:pt>
                <c:pt idx="1496">
                  <c:v>0.95</c:v>
                </c:pt>
                <c:pt idx="1497">
                  <c:v>0.19</c:v>
                </c:pt>
                <c:pt idx="1498">
                  <c:v>0.5</c:v>
                </c:pt>
                <c:pt idx="1499">
                  <c:v>0.44</c:v>
                </c:pt>
                <c:pt idx="1500">
                  <c:v>0.72</c:v>
                </c:pt>
                <c:pt idx="1501">
                  <c:v>0.84</c:v>
                </c:pt>
                <c:pt idx="1502">
                  <c:v>0.97</c:v>
                </c:pt>
                <c:pt idx="1503">
                  <c:v>0.33</c:v>
                </c:pt>
                <c:pt idx="1504">
                  <c:v>0.93</c:v>
                </c:pt>
                <c:pt idx="1505">
                  <c:v>0.15</c:v>
                </c:pt>
                <c:pt idx="1506">
                  <c:v>0.64</c:v>
                </c:pt>
                <c:pt idx="1507">
                  <c:v>0.18</c:v>
                </c:pt>
                <c:pt idx="1508">
                  <c:v>0.75</c:v>
                </c:pt>
                <c:pt idx="1509">
                  <c:v>0.76</c:v>
                </c:pt>
                <c:pt idx="1510">
                  <c:v>0.42</c:v>
                </c:pt>
                <c:pt idx="1511">
                  <c:v>0.98</c:v>
                </c:pt>
                <c:pt idx="1512">
                  <c:v>0.66</c:v>
                </c:pt>
                <c:pt idx="1513">
                  <c:v>0.77</c:v>
                </c:pt>
                <c:pt idx="1514">
                  <c:v>0.06</c:v>
                </c:pt>
                <c:pt idx="1515">
                  <c:v>0.16</c:v>
                </c:pt>
                <c:pt idx="1516">
                  <c:v>0.3</c:v>
                </c:pt>
                <c:pt idx="1517">
                  <c:v>0.24</c:v>
                </c:pt>
                <c:pt idx="1518">
                  <c:v>0.67</c:v>
                </c:pt>
                <c:pt idx="1519">
                  <c:v>0.72</c:v>
                </c:pt>
                <c:pt idx="1520">
                  <c:v>0.5</c:v>
                </c:pt>
                <c:pt idx="1521">
                  <c:v>0.37</c:v>
                </c:pt>
                <c:pt idx="1522">
                  <c:v>0.38</c:v>
                </c:pt>
                <c:pt idx="1523">
                  <c:v>0.0</c:v>
                </c:pt>
                <c:pt idx="1524">
                  <c:v>0.36</c:v>
                </c:pt>
                <c:pt idx="1525">
                  <c:v>0.34</c:v>
                </c:pt>
                <c:pt idx="1526">
                  <c:v>0.39</c:v>
                </c:pt>
                <c:pt idx="1527">
                  <c:v>0.59</c:v>
                </c:pt>
                <c:pt idx="1528">
                  <c:v>0.29</c:v>
                </c:pt>
                <c:pt idx="1529">
                  <c:v>0.26</c:v>
                </c:pt>
                <c:pt idx="1530">
                  <c:v>0.87</c:v>
                </c:pt>
                <c:pt idx="1531">
                  <c:v>0.56</c:v>
                </c:pt>
                <c:pt idx="1532">
                  <c:v>0.81</c:v>
                </c:pt>
                <c:pt idx="1533">
                  <c:v>0.99</c:v>
                </c:pt>
                <c:pt idx="1534">
                  <c:v>0.25</c:v>
                </c:pt>
                <c:pt idx="1535">
                  <c:v>0.62</c:v>
                </c:pt>
                <c:pt idx="1536">
                  <c:v>0.63</c:v>
                </c:pt>
                <c:pt idx="1537">
                  <c:v>0.75</c:v>
                </c:pt>
                <c:pt idx="1538">
                  <c:v>0.88</c:v>
                </c:pt>
                <c:pt idx="1539">
                  <c:v>0.75</c:v>
                </c:pt>
                <c:pt idx="1540">
                  <c:v>0.62</c:v>
                </c:pt>
                <c:pt idx="1541">
                  <c:v>0.9</c:v>
                </c:pt>
                <c:pt idx="1542">
                  <c:v>0.54</c:v>
                </c:pt>
                <c:pt idx="1543">
                  <c:v>0.74</c:v>
                </c:pt>
                <c:pt idx="1544">
                  <c:v>0.51</c:v>
                </c:pt>
                <c:pt idx="1545">
                  <c:v>0.52</c:v>
                </c:pt>
                <c:pt idx="1546">
                  <c:v>0.96</c:v>
                </c:pt>
                <c:pt idx="1547">
                  <c:v>0.01</c:v>
                </c:pt>
                <c:pt idx="1548">
                  <c:v>0.56</c:v>
                </c:pt>
                <c:pt idx="1549">
                  <c:v>0.26</c:v>
                </c:pt>
                <c:pt idx="1550">
                  <c:v>0.83</c:v>
                </c:pt>
                <c:pt idx="1551">
                  <c:v>0.13</c:v>
                </c:pt>
                <c:pt idx="1552">
                  <c:v>0.37</c:v>
                </c:pt>
                <c:pt idx="1553">
                  <c:v>0.82</c:v>
                </c:pt>
                <c:pt idx="1554">
                  <c:v>0.69</c:v>
                </c:pt>
                <c:pt idx="1555">
                  <c:v>0.93</c:v>
                </c:pt>
                <c:pt idx="1556">
                  <c:v>0.06</c:v>
                </c:pt>
                <c:pt idx="1557">
                  <c:v>0.03</c:v>
                </c:pt>
                <c:pt idx="1558">
                  <c:v>0.23</c:v>
                </c:pt>
                <c:pt idx="1559">
                  <c:v>0.03</c:v>
                </c:pt>
                <c:pt idx="1560">
                  <c:v>0.82</c:v>
                </c:pt>
                <c:pt idx="1561">
                  <c:v>0.05</c:v>
                </c:pt>
                <c:pt idx="1562">
                  <c:v>0.66</c:v>
                </c:pt>
                <c:pt idx="1563">
                  <c:v>0.63</c:v>
                </c:pt>
                <c:pt idx="1564">
                  <c:v>0.17</c:v>
                </c:pt>
                <c:pt idx="1565">
                  <c:v>0.71</c:v>
                </c:pt>
                <c:pt idx="1566">
                  <c:v>0.04</c:v>
                </c:pt>
                <c:pt idx="1567">
                  <c:v>0.16</c:v>
                </c:pt>
                <c:pt idx="1568">
                  <c:v>0.68</c:v>
                </c:pt>
                <c:pt idx="1569">
                  <c:v>0.17</c:v>
                </c:pt>
                <c:pt idx="1570">
                  <c:v>0.3</c:v>
                </c:pt>
                <c:pt idx="1571">
                  <c:v>0.52</c:v>
                </c:pt>
                <c:pt idx="1572">
                  <c:v>0.08</c:v>
                </c:pt>
                <c:pt idx="1573">
                  <c:v>0.58</c:v>
                </c:pt>
                <c:pt idx="1574">
                  <c:v>0.7</c:v>
                </c:pt>
                <c:pt idx="1575">
                  <c:v>0.35</c:v>
                </c:pt>
                <c:pt idx="1576">
                  <c:v>0.97</c:v>
                </c:pt>
                <c:pt idx="1577">
                  <c:v>0.69</c:v>
                </c:pt>
                <c:pt idx="1578">
                  <c:v>0.58</c:v>
                </c:pt>
                <c:pt idx="1579">
                  <c:v>0.45</c:v>
                </c:pt>
                <c:pt idx="1580">
                  <c:v>0.05</c:v>
                </c:pt>
                <c:pt idx="1581">
                  <c:v>0.69</c:v>
                </c:pt>
                <c:pt idx="1582">
                  <c:v>0.85</c:v>
                </c:pt>
                <c:pt idx="1583">
                  <c:v>0.37</c:v>
                </c:pt>
                <c:pt idx="1584">
                  <c:v>0.0</c:v>
                </c:pt>
                <c:pt idx="1585">
                  <c:v>0.69</c:v>
                </c:pt>
                <c:pt idx="1586">
                  <c:v>0.73</c:v>
                </c:pt>
                <c:pt idx="1587">
                  <c:v>0.22</c:v>
                </c:pt>
                <c:pt idx="1588">
                  <c:v>0.52</c:v>
                </c:pt>
                <c:pt idx="1589">
                  <c:v>0.13</c:v>
                </c:pt>
                <c:pt idx="1590">
                  <c:v>0.97</c:v>
                </c:pt>
                <c:pt idx="1591">
                  <c:v>0.45</c:v>
                </c:pt>
                <c:pt idx="1592">
                  <c:v>0.86</c:v>
                </c:pt>
                <c:pt idx="1593">
                  <c:v>0.36</c:v>
                </c:pt>
                <c:pt idx="1594">
                  <c:v>0.84</c:v>
                </c:pt>
                <c:pt idx="1595">
                  <c:v>0.27</c:v>
                </c:pt>
                <c:pt idx="1596">
                  <c:v>0.17</c:v>
                </c:pt>
                <c:pt idx="1597">
                  <c:v>0.07</c:v>
                </c:pt>
                <c:pt idx="1598">
                  <c:v>0.25</c:v>
                </c:pt>
                <c:pt idx="1599">
                  <c:v>0.42</c:v>
                </c:pt>
                <c:pt idx="1600">
                  <c:v>0.41</c:v>
                </c:pt>
                <c:pt idx="1601">
                  <c:v>0.03</c:v>
                </c:pt>
                <c:pt idx="1602">
                  <c:v>0.23</c:v>
                </c:pt>
                <c:pt idx="1603">
                  <c:v>0.45</c:v>
                </c:pt>
                <c:pt idx="1604">
                  <c:v>0.69</c:v>
                </c:pt>
                <c:pt idx="1605">
                  <c:v>0.63</c:v>
                </c:pt>
                <c:pt idx="1606">
                  <c:v>0.23</c:v>
                </c:pt>
                <c:pt idx="1607">
                  <c:v>0.66</c:v>
                </c:pt>
                <c:pt idx="1608">
                  <c:v>0.2</c:v>
                </c:pt>
                <c:pt idx="1609">
                  <c:v>0.91</c:v>
                </c:pt>
                <c:pt idx="1610">
                  <c:v>0.4</c:v>
                </c:pt>
                <c:pt idx="1611">
                  <c:v>0.47</c:v>
                </c:pt>
                <c:pt idx="1612">
                  <c:v>0.11</c:v>
                </c:pt>
                <c:pt idx="1613">
                  <c:v>0.62</c:v>
                </c:pt>
                <c:pt idx="1614">
                  <c:v>0.45</c:v>
                </c:pt>
                <c:pt idx="1615">
                  <c:v>0.9</c:v>
                </c:pt>
                <c:pt idx="1616">
                  <c:v>0.23</c:v>
                </c:pt>
                <c:pt idx="1617">
                  <c:v>0.64</c:v>
                </c:pt>
                <c:pt idx="1618">
                  <c:v>0.86</c:v>
                </c:pt>
                <c:pt idx="1619">
                  <c:v>0.86</c:v>
                </c:pt>
                <c:pt idx="1620">
                  <c:v>0.58</c:v>
                </c:pt>
                <c:pt idx="1621">
                  <c:v>0.26</c:v>
                </c:pt>
                <c:pt idx="1622">
                  <c:v>0.68</c:v>
                </c:pt>
                <c:pt idx="1623">
                  <c:v>0.71</c:v>
                </c:pt>
                <c:pt idx="1624">
                  <c:v>0.22</c:v>
                </c:pt>
                <c:pt idx="1625">
                  <c:v>0.69</c:v>
                </c:pt>
                <c:pt idx="1626">
                  <c:v>0.74</c:v>
                </c:pt>
                <c:pt idx="1627">
                  <c:v>0.1</c:v>
                </c:pt>
                <c:pt idx="1628">
                  <c:v>0.74</c:v>
                </c:pt>
                <c:pt idx="1629">
                  <c:v>0.84</c:v>
                </c:pt>
                <c:pt idx="1630">
                  <c:v>0.98</c:v>
                </c:pt>
                <c:pt idx="1631">
                  <c:v>0.91</c:v>
                </c:pt>
                <c:pt idx="1632">
                  <c:v>0.38</c:v>
                </c:pt>
                <c:pt idx="1633">
                  <c:v>0.82</c:v>
                </c:pt>
                <c:pt idx="1634">
                  <c:v>0.41</c:v>
                </c:pt>
                <c:pt idx="1635">
                  <c:v>0.75</c:v>
                </c:pt>
                <c:pt idx="1636">
                  <c:v>0.08</c:v>
                </c:pt>
                <c:pt idx="1637">
                  <c:v>0.04</c:v>
                </c:pt>
                <c:pt idx="1638">
                  <c:v>0.72</c:v>
                </c:pt>
                <c:pt idx="1639">
                  <c:v>0.78</c:v>
                </c:pt>
                <c:pt idx="1640">
                  <c:v>0.75</c:v>
                </c:pt>
                <c:pt idx="1641">
                  <c:v>0.53</c:v>
                </c:pt>
                <c:pt idx="1642">
                  <c:v>0.37</c:v>
                </c:pt>
                <c:pt idx="1643">
                  <c:v>0.39</c:v>
                </c:pt>
                <c:pt idx="1644">
                  <c:v>0.89</c:v>
                </c:pt>
                <c:pt idx="1645">
                  <c:v>0.44</c:v>
                </c:pt>
                <c:pt idx="1646">
                  <c:v>0.87</c:v>
                </c:pt>
                <c:pt idx="1647">
                  <c:v>0.74</c:v>
                </c:pt>
                <c:pt idx="1648">
                  <c:v>0.58</c:v>
                </c:pt>
                <c:pt idx="1649">
                  <c:v>0.18</c:v>
                </c:pt>
                <c:pt idx="1650">
                  <c:v>0.58</c:v>
                </c:pt>
                <c:pt idx="1651">
                  <c:v>0.24</c:v>
                </c:pt>
                <c:pt idx="1652">
                  <c:v>0.01</c:v>
                </c:pt>
                <c:pt idx="1653">
                  <c:v>0.07</c:v>
                </c:pt>
                <c:pt idx="1654">
                  <c:v>0.89</c:v>
                </c:pt>
                <c:pt idx="1655">
                  <c:v>0.7</c:v>
                </c:pt>
                <c:pt idx="1656">
                  <c:v>0.29</c:v>
                </c:pt>
                <c:pt idx="1657">
                  <c:v>0.69</c:v>
                </c:pt>
                <c:pt idx="1658">
                  <c:v>0.21</c:v>
                </c:pt>
                <c:pt idx="1659">
                  <c:v>0.43</c:v>
                </c:pt>
                <c:pt idx="1660">
                  <c:v>0.08</c:v>
                </c:pt>
                <c:pt idx="1661">
                  <c:v>0.2</c:v>
                </c:pt>
                <c:pt idx="1662">
                  <c:v>0.8</c:v>
                </c:pt>
                <c:pt idx="1663">
                  <c:v>0.1</c:v>
                </c:pt>
                <c:pt idx="1664">
                  <c:v>0.6</c:v>
                </c:pt>
                <c:pt idx="1665">
                  <c:v>0.77</c:v>
                </c:pt>
                <c:pt idx="1666">
                  <c:v>0.86</c:v>
                </c:pt>
                <c:pt idx="1667">
                  <c:v>0.23</c:v>
                </c:pt>
                <c:pt idx="1668">
                  <c:v>0.0</c:v>
                </c:pt>
                <c:pt idx="1669">
                  <c:v>0.23</c:v>
                </c:pt>
                <c:pt idx="1670">
                  <c:v>0.19</c:v>
                </c:pt>
                <c:pt idx="1671">
                  <c:v>0.24</c:v>
                </c:pt>
                <c:pt idx="1672">
                  <c:v>0.8</c:v>
                </c:pt>
                <c:pt idx="1673">
                  <c:v>0.39</c:v>
                </c:pt>
                <c:pt idx="1674">
                  <c:v>0.73</c:v>
                </c:pt>
                <c:pt idx="1675">
                  <c:v>0.19</c:v>
                </c:pt>
                <c:pt idx="1676">
                  <c:v>0.98</c:v>
                </c:pt>
                <c:pt idx="1677">
                  <c:v>0.06</c:v>
                </c:pt>
                <c:pt idx="1678">
                  <c:v>0.03</c:v>
                </c:pt>
                <c:pt idx="1679">
                  <c:v>0.73</c:v>
                </c:pt>
                <c:pt idx="1680">
                  <c:v>0.04</c:v>
                </c:pt>
                <c:pt idx="1681">
                  <c:v>0.01</c:v>
                </c:pt>
                <c:pt idx="1682">
                  <c:v>0.97</c:v>
                </c:pt>
                <c:pt idx="1683">
                  <c:v>0.27</c:v>
                </c:pt>
                <c:pt idx="1684">
                  <c:v>0.26</c:v>
                </c:pt>
                <c:pt idx="1685">
                  <c:v>0.67</c:v>
                </c:pt>
                <c:pt idx="1686">
                  <c:v>0.74</c:v>
                </c:pt>
                <c:pt idx="1687">
                  <c:v>0.4</c:v>
                </c:pt>
                <c:pt idx="1688">
                  <c:v>0.3</c:v>
                </c:pt>
                <c:pt idx="1689">
                  <c:v>0.18</c:v>
                </c:pt>
                <c:pt idx="1690">
                  <c:v>0.22</c:v>
                </c:pt>
                <c:pt idx="1691">
                  <c:v>0.99</c:v>
                </c:pt>
                <c:pt idx="1692">
                  <c:v>0.34</c:v>
                </c:pt>
                <c:pt idx="1693">
                  <c:v>0.44</c:v>
                </c:pt>
                <c:pt idx="1694">
                  <c:v>0.64</c:v>
                </c:pt>
                <c:pt idx="1695">
                  <c:v>0.36</c:v>
                </c:pt>
                <c:pt idx="1696">
                  <c:v>0.75</c:v>
                </c:pt>
                <c:pt idx="1697">
                  <c:v>0.58</c:v>
                </c:pt>
                <c:pt idx="1698">
                  <c:v>0.36</c:v>
                </c:pt>
                <c:pt idx="1699">
                  <c:v>0.87</c:v>
                </c:pt>
                <c:pt idx="1700">
                  <c:v>0.58</c:v>
                </c:pt>
                <c:pt idx="1701">
                  <c:v>0.83</c:v>
                </c:pt>
                <c:pt idx="1702">
                  <c:v>0.05</c:v>
                </c:pt>
                <c:pt idx="1703">
                  <c:v>0.81</c:v>
                </c:pt>
                <c:pt idx="1704">
                  <c:v>0.51</c:v>
                </c:pt>
                <c:pt idx="1705">
                  <c:v>0.45</c:v>
                </c:pt>
                <c:pt idx="1706">
                  <c:v>0.09</c:v>
                </c:pt>
                <c:pt idx="1707">
                  <c:v>0.9</c:v>
                </c:pt>
                <c:pt idx="1708">
                  <c:v>0.71</c:v>
                </c:pt>
                <c:pt idx="1709">
                  <c:v>0.38</c:v>
                </c:pt>
                <c:pt idx="1710">
                  <c:v>0.28</c:v>
                </c:pt>
                <c:pt idx="1711">
                  <c:v>0.42</c:v>
                </c:pt>
                <c:pt idx="1712">
                  <c:v>0.21</c:v>
                </c:pt>
                <c:pt idx="1713">
                  <c:v>0.51</c:v>
                </c:pt>
                <c:pt idx="1714">
                  <c:v>0.44</c:v>
                </c:pt>
                <c:pt idx="1715">
                  <c:v>0.34</c:v>
                </c:pt>
                <c:pt idx="1716">
                  <c:v>0.17</c:v>
                </c:pt>
                <c:pt idx="1717">
                  <c:v>0.65</c:v>
                </c:pt>
                <c:pt idx="1718">
                  <c:v>0.2</c:v>
                </c:pt>
                <c:pt idx="1719">
                  <c:v>0.97</c:v>
                </c:pt>
                <c:pt idx="1720">
                  <c:v>0.89</c:v>
                </c:pt>
                <c:pt idx="1721">
                  <c:v>0.82</c:v>
                </c:pt>
                <c:pt idx="1722">
                  <c:v>0.04</c:v>
                </c:pt>
                <c:pt idx="1723">
                  <c:v>0.81</c:v>
                </c:pt>
                <c:pt idx="1724">
                  <c:v>0.23</c:v>
                </c:pt>
                <c:pt idx="1725">
                  <c:v>0.06</c:v>
                </c:pt>
                <c:pt idx="1726">
                  <c:v>0.83</c:v>
                </c:pt>
                <c:pt idx="1727">
                  <c:v>0.29</c:v>
                </c:pt>
                <c:pt idx="1728">
                  <c:v>0.98</c:v>
                </c:pt>
                <c:pt idx="1729">
                  <c:v>0.33</c:v>
                </c:pt>
                <c:pt idx="1730">
                  <c:v>0.66</c:v>
                </c:pt>
                <c:pt idx="1731">
                  <c:v>0.81</c:v>
                </c:pt>
                <c:pt idx="1732">
                  <c:v>0.13</c:v>
                </c:pt>
                <c:pt idx="1733">
                  <c:v>0.73</c:v>
                </c:pt>
                <c:pt idx="1734">
                  <c:v>0.58</c:v>
                </c:pt>
                <c:pt idx="1735">
                  <c:v>0.87</c:v>
                </c:pt>
                <c:pt idx="1736">
                  <c:v>0.51</c:v>
                </c:pt>
                <c:pt idx="1737">
                  <c:v>0.51</c:v>
                </c:pt>
                <c:pt idx="1738">
                  <c:v>0.43</c:v>
                </c:pt>
                <c:pt idx="1739">
                  <c:v>0.41</c:v>
                </c:pt>
                <c:pt idx="1740">
                  <c:v>0.66</c:v>
                </c:pt>
                <c:pt idx="1741">
                  <c:v>0.95</c:v>
                </c:pt>
                <c:pt idx="1742">
                  <c:v>0.48</c:v>
                </c:pt>
                <c:pt idx="1743">
                  <c:v>0.14</c:v>
                </c:pt>
                <c:pt idx="1744">
                  <c:v>0.82</c:v>
                </c:pt>
                <c:pt idx="1745">
                  <c:v>0.37</c:v>
                </c:pt>
                <c:pt idx="1746">
                  <c:v>0.94</c:v>
                </c:pt>
                <c:pt idx="1747">
                  <c:v>0.44</c:v>
                </c:pt>
                <c:pt idx="1748">
                  <c:v>0.68</c:v>
                </c:pt>
                <c:pt idx="1749">
                  <c:v>0.55</c:v>
                </c:pt>
                <c:pt idx="1750">
                  <c:v>0.37</c:v>
                </c:pt>
                <c:pt idx="1751">
                  <c:v>0.41</c:v>
                </c:pt>
                <c:pt idx="1752">
                  <c:v>0.16</c:v>
                </c:pt>
                <c:pt idx="1753">
                  <c:v>0.09</c:v>
                </c:pt>
                <c:pt idx="1754">
                  <c:v>0.26</c:v>
                </c:pt>
                <c:pt idx="1755">
                  <c:v>0.45</c:v>
                </c:pt>
                <c:pt idx="1756">
                  <c:v>0.86</c:v>
                </c:pt>
                <c:pt idx="1757">
                  <c:v>0.6</c:v>
                </c:pt>
                <c:pt idx="1758">
                  <c:v>0.61</c:v>
                </c:pt>
                <c:pt idx="1759">
                  <c:v>0.59</c:v>
                </c:pt>
                <c:pt idx="1760">
                  <c:v>0.61</c:v>
                </c:pt>
                <c:pt idx="1761">
                  <c:v>0.12</c:v>
                </c:pt>
                <c:pt idx="1762">
                  <c:v>0.55</c:v>
                </c:pt>
                <c:pt idx="1763">
                  <c:v>0.99</c:v>
                </c:pt>
                <c:pt idx="1764">
                  <c:v>0.14</c:v>
                </c:pt>
                <c:pt idx="1765">
                  <c:v>0.14</c:v>
                </c:pt>
                <c:pt idx="1766">
                  <c:v>0.51</c:v>
                </c:pt>
                <c:pt idx="1767">
                  <c:v>0.46</c:v>
                </c:pt>
                <c:pt idx="1768">
                  <c:v>0.22</c:v>
                </c:pt>
                <c:pt idx="1769">
                  <c:v>0.07</c:v>
                </c:pt>
                <c:pt idx="1770">
                  <c:v>0.81</c:v>
                </c:pt>
                <c:pt idx="1771">
                  <c:v>0.27</c:v>
                </c:pt>
                <c:pt idx="1772">
                  <c:v>0.21</c:v>
                </c:pt>
                <c:pt idx="1773">
                  <c:v>0.85</c:v>
                </c:pt>
                <c:pt idx="1774">
                  <c:v>0.95</c:v>
                </c:pt>
                <c:pt idx="1775">
                  <c:v>0.04</c:v>
                </c:pt>
                <c:pt idx="1776">
                  <c:v>0.86</c:v>
                </c:pt>
                <c:pt idx="1777">
                  <c:v>0.59</c:v>
                </c:pt>
                <c:pt idx="1778">
                  <c:v>0.74</c:v>
                </c:pt>
                <c:pt idx="1779">
                  <c:v>0.78</c:v>
                </c:pt>
                <c:pt idx="1780">
                  <c:v>0.23</c:v>
                </c:pt>
                <c:pt idx="1781">
                  <c:v>0.12</c:v>
                </c:pt>
                <c:pt idx="1782">
                  <c:v>0.25</c:v>
                </c:pt>
                <c:pt idx="1783">
                  <c:v>0.71</c:v>
                </c:pt>
                <c:pt idx="1784">
                  <c:v>0.74</c:v>
                </c:pt>
                <c:pt idx="1785">
                  <c:v>0.34</c:v>
                </c:pt>
                <c:pt idx="1786">
                  <c:v>0.16</c:v>
                </c:pt>
                <c:pt idx="1787">
                  <c:v>1.0</c:v>
                </c:pt>
                <c:pt idx="1788">
                  <c:v>0.61</c:v>
                </c:pt>
                <c:pt idx="1789">
                  <c:v>0.55</c:v>
                </c:pt>
                <c:pt idx="1790">
                  <c:v>0.76</c:v>
                </c:pt>
                <c:pt idx="1791">
                  <c:v>0.8</c:v>
                </c:pt>
                <c:pt idx="1792">
                  <c:v>0.84</c:v>
                </c:pt>
                <c:pt idx="1793">
                  <c:v>0.48</c:v>
                </c:pt>
                <c:pt idx="1794">
                  <c:v>0.05</c:v>
                </c:pt>
                <c:pt idx="1795">
                  <c:v>0.06</c:v>
                </c:pt>
                <c:pt idx="1796">
                  <c:v>0.92</c:v>
                </c:pt>
                <c:pt idx="1797">
                  <c:v>0.35</c:v>
                </c:pt>
                <c:pt idx="1798">
                  <c:v>0.76</c:v>
                </c:pt>
                <c:pt idx="1799">
                  <c:v>0.16</c:v>
                </c:pt>
                <c:pt idx="1800">
                  <c:v>0.51</c:v>
                </c:pt>
                <c:pt idx="1801">
                  <c:v>0.21</c:v>
                </c:pt>
                <c:pt idx="1802">
                  <c:v>0.58</c:v>
                </c:pt>
                <c:pt idx="1803">
                  <c:v>0.67</c:v>
                </c:pt>
                <c:pt idx="1804">
                  <c:v>0.54</c:v>
                </c:pt>
                <c:pt idx="1805">
                  <c:v>0.75</c:v>
                </c:pt>
                <c:pt idx="1806">
                  <c:v>0.03</c:v>
                </c:pt>
                <c:pt idx="1807">
                  <c:v>0.27</c:v>
                </c:pt>
                <c:pt idx="1808">
                  <c:v>0.73</c:v>
                </c:pt>
                <c:pt idx="1809">
                  <c:v>0.8</c:v>
                </c:pt>
                <c:pt idx="1810">
                  <c:v>0.09</c:v>
                </c:pt>
                <c:pt idx="1811">
                  <c:v>0.58</c:v>
                </c:pt>
                <c:pt idx="1812">
                  <c:v>0.49</c:v>
                </c:pt>
                <c:pt idx="1813">
                  <c:v>0.2</c:v>
                </c:pt>
                <c:pt idx="1814">
                  <c:v>0.26</c:v>
                </c:pt>
                <c:pt idx="1815">
                  <c:v>0.07</c:v>
                </c:pt>
                <c:pt idx="1816">
                  <c:v>0.68</c:v>
                </c:pt>
                <c:pt idx="1817">
                  <c:v>0.39</c:v>
                </c:pt>
                <c:pt idx="1818">
                  <c:v>0.57</c:v>
                </c:pt>
                <c:pt idx="1819">
                  <c:v>0.18</c:v>
                </c:pt>
                <c:pt idx="1820">
                  <c:v>0.32</c:v>
                </c:pt>
                <c:pt idx="1821">
                  <c:v>0.45</c:v>
                </c:pt>
                <c:pt idx="1822">
                  <c:v>0.92</c:v>
                </c:pt>
                <c:pt idx="1823">
                  <c:v>0.3</c:v>
                </c:pt>
                <c:pt idx="1824">
                  <c:v>0.13</c:v>
                </c:pt>
                <c:pt idx="1825">
                  <c:v>0.4</c:v>
                </c:pt>
                <c:pt idx="1826">
                  <c:v>0.91</c:v>
                </c:pt>
                <c:pt idx="1827">
                  <c:v>0.12</c:v>
                </c:pt>
                <c:pt idx="1828">
                  <c:v>0.96</c:v>
                </c:pt>
                <c:pt idx="1829">
                  <c:v>0.77</c:v>
                </c:pt>
                <c:pt idx="1830">
                  <c:v>0.1</c:v>
                </c:pt>
                <c:pt idx="1831">
                  <c:v>0.87</c:v>
                </c:pt>
                <c:pt idx="1832">
                  <c:v>0.9</c:v>
                </c:pt>
                <c:pt idx="1833">
                  <c:v>0.53</c:v>
                </c:pt>
                <c:pt idx="1834">
                  <c:v>0.7</c:v>
                </c:pt>
                <c:pt idx="1835">
                  <c:v>0.09</c:v>
                </c:pt>
                <c:pt idx="1836">
                  <c:v>0.18</c:v>
                </c:pt>
                <c:pt idx="1837">
                  <c:v>0.06</c:v>
                </c:pt>
                <c:pt idx="1838">
                  <c:v>0.02</c:v>
                </c:pt>
                <c:pt idx="1839">
                  <c:v>0.79</c:v>
                </c:pt>
                <c:pt idx="1840">
                  <c:v>0.7</c:v>
                </c:pt>
                <c:pt idx="1841">
                  <c:v>0.15</c:v>
                </c:pt>
                <c:pt idx="1842">
                  <c:v>0.58</c:v>
                </c:pt>
                <c:pt idx="1843">
                  <c:v>0.69</c:v>
                </c:pt>
                <c:pt idx="1844">
                  <c:v>0.95</c:v>
                </c:pt>
                <c:pt idx="1845">
                  <c:v>0.89</c:v>
                </c:pt>
                <c:pt idx="1846">
                  <c:v>0.93</c:v>
                </c:pt>
                <c:pt idx="1847">
                  <c:v>0.16</c:v>
                </c:pt>
                <c:pt idx="1848">
                  <c:v>0.53</c:v>
                </c:pt>
                <c:pt idx="1849">
                  <c:v>0.49</c:v>
                </c:pt>
                <c:pt idx="1850">
                  <c:v>0.71</c:v>
                </c:pt>
                <c:pt idx="1851">
                  <c:v>0.56</c:v>
                </c:pt>
                <c:pt idx="1852">
                  <c:v>0.41</c:v>
                </c:pt>
                <c:pt idx="1853">
                  <c:v>0.82</c:v>
                </c:pt>
                <c:pt idx="1854">
                  <c:v>0.09</c:v>
                </c:pt>
                <c:pt idx="1855">
                  <c:v>0.98</c:v>
                </c:pt>
                <c:pt idx="1856">
                  <c:v>0.86</c:v>
                </c:pt>
                <c:pt idx="1857">
                  <c:v>0.52</c:v>
                </c:pt>
                <c:pt idx="1858">
                  <c:v>0.22</c:v>
                </c:pt>
                <c:pt idx="1859">
                  <c:v>0.91</c:v>
                </c:pt>
                <c:pt idx="1860">
                  <c:v>0.45</c:v>
                </c:pt>
                <c:pt idx="1861">
                  <c:v>0.49</c:v>
                </c:pt>
                <c:pt idx="1862">
                  <c:v>0.0</c:v>
                </c:pt>
                <c:pt idx="1863">
                  <c:v>0.15</c:v>
                </c:pt>
                <c:pt idx="1864">
                  <c:v>0.98</c:v>
                </c:pt>
                <c:pt idx="1865">
                  <c:v>0.77</c:v>
                </c:pt>
                <c:pt idx="1866">
                  <c:v>0.54</c:v>
                </c:pt>
                <c:pt idx="1867">
                  <c:v>0.91</c:v>
                </c:pt>
                <c:pt idx="1868">
                  <c:v>0.61</c:v>
                </c:pt>
                <c:pt idx="1869">
                  <c:v>0.55</c:v>
                </c:pt>
                <c:pt idx="1870">
                  <c:v>0.73</c:v>
                </c:pt>
                <c:pt idx="1871">
                  <c:v>0.01</c:v>
                </c:pt>
                <c:pt idx="1872">
                  <c:v>0.15</c:v>
                </c:pt>
                <c:pt idx="1873">
                  <c:v>0.04</c:v>
                </c:pt>
                <c:pt idx="1874">
                  <c:v>0.92</c:v>
                </c:pt>
                <c:pt idx="1875">
                  <c:v>0.81</c:v>
                </c:pt>
                <c:pt idx="1876">
                  <c:v>0.0</c:v>
                </c:pt>
                <c:pt idx="1877">
                  <c:v>0.92</c:v>
                </c:pt>
                <c:pt idx="1878">
                  <c:v>0.63</c:v>
                </c:pt>
                <c:pt idx="1879">
                  <c:v>0.32</c:v>
                </c:pt>
                <c:pt idx="1880">
                  <c:v>0.85</c:v>
                </c:pt>
                <c:pt idx="1881">
                  <c:v>0.92</c:v>
                </c:pt>
                <c:pt idx="1882">
                  <c:v>0.29</c:v>
                </c:pt>
                <c:pt idx="1883">
                  <c:v>0.74</c:v>
                </c:pt>
                <c:pt idx="1884">
                  <c:v>0.79</c:v>
                </c:pt>
                <c:pt idx="1885">
                  <c:v>0.26</c:v>
                </c:pt>
                <c:pt idx="1886">
                  <c:v>0.95</c:v>
                </c:pt>
                <c:pt idx="1887">
                  <c:v>0.36</c:v>
                </c:pt>
                <c:pt idx="1888">
                  <c:v>0.47</c:v>
                </c:pt>
                <c:pt idx="1889">
                  <c:v>0.36</c:v>
                </c:pt>
                <c:pt idx="1890">
                  <c:v>0.18</c:v>
                </c:pt>
                <c:pt idx="1891">
                  <c:v>0.98</c:v>
                </c:pt>
                <c:pt idx="1892">
                  <c:v>0.77</c:v>
                </c:pt>
                <c:pt idx="1893">
                  <c:v>0.59</c:v>
                </c:pt>
                <c:pt idx="1894">
                  <c:v>0.1</c:v>
                </c:pt>
                <c:pt idx="1895">
                  <c:v>0.03</c:v>
                </c:pt>
                <c:pt idx="1896">
                  <c:v>0.63</c:v>
                </c:pt>
                <c:pt idx="1897">
                  <c:v>0.94</c:v>
                </c:pt>
                <c:pt idx="1898">
                  <c:v>0.5</c:v>
                </c:pt>
                <c:pt idx="1899">
                  <c:v>0.17</c:v>
                </c:pt>
                <c:pt idx="1900">
                  <c:v>0.19</c:v>
                </c:pt>
                <c:pt idx="1901">
                  <c:v>0.44</c:v>
                </c:pt>
                <c:pt idx="1902">
                  <c:v>0.28</c:v>
                </c:pt>
                <c:pt idx="1903">
                  <c:v>0.73</c:v>
                </c:pt>
                <c:pt idx="1904">
                  <c:v>0.12</c:v>
                </c:pt>
                <c:pt idx="1905">
                  <c:v>0.63</c:v>
                </c:pt>
                <c:pt idx="1906">
                  <c:v>0.48</c:v>
                </c:pt>
                <c:pt idx="1907">
                  <c:v>0.2</c:v>
                </c:pt>
                <c:pt idx="1908">
                  <c:v>0.12</c:v>
                </c:pt>
                <c:pt idx="1909">
                  <c:v>0.17</c:v>
                </c:pt>
                <c:pt idx="1910">
                  <c:v>0.92</c:v>
                </c:pt>
                <c:pt idx="1911">
                  <c:v>0.43</c:v>
                </c:pt>
                <c:pt idx="1912">
                  <c:v>0.82</c:v>
                </c:pt>
                <c:pt idx="1913">
                  <c:v>0.06</c:v>
                </c:pt>
                <c:pt idx="1914">
                  <c:v>0.07</c:v>
                </c:pt>
                <c:pt idx="1915">
                  <c:v>0.38</c:v>
                </c:pt>
                <c:pt idx="1916">
                  <c:v>0.08</c:v>
                </c:pt>
                <c:pt idx="1917">
                  <c:v>0.79</c:v>
                </c:pt>
                <c:pt idx="1918">
                  <c:v>0.08</c:v>
                </c:pt>
                <c:pt idx="1919">
                  <c:v>0.28</c:v>
                </c:pt>
                <c:pt idx="1920">
                  <c:v>0.04</c:v>
                </c:pt>
                <c:pt idx="1921">
                  <c:v>0.08</c:v>
                </c:pt>
                <c:pt idx="1922">
                  <c:v>0.67</c:v>
                </c:pt>
                <c:pt idx="1923">
                  <c:v>0.3</c:v>
                </c:pt>
                <c:pt idx="1924">
                  <c:v>0.89</c:v>
                </c:pt>
                <c:pt idx="1925">
                  <c:v>0.36</c:v>
                </c:pt>
                <c:pt idx="1926">
                  <c:v>0.28</c:v>
                </c:pt>
                <c:pt idx="1927">
                  <c:v>0.71</c:v>
                </c:pt>
                <c:pt idx="1928">
                  <c:v>0.68</c:v>
                </c:pt>
                <c:pt idx="1929">
                  <c:v>0.07</c:v>
                </c:pt>
                <c:pt idx="1930">
                  <c:v>0.48</c:v>
                </c:pt>
                <c:pt idx="1931">
                  <c:v>0.19</c:v>
                </c:pt>
                <c:pt idx="1932">
                  <c:v>0.46</c:v>
                </c:pt>
                <c:pt idx="1933">
                  <c:v>0.25</c:v>
                </c:pt>
                <c:pt idx="1934">
                  <c:v>0.18</c:v>
                </c:pt>
                <c:pt idx="1935">
                  <c:v>0.16</c:v>
                </c:pt>
                <c:pt idx="1936">
                  <c:v>0.79</c:v>
                </c:pt>
                <c:pt idx="1937">
                  <c:v>0.91</c:v>
                </c:pt>
                <c:pt idx="1938">
                  <c:v>0.68</c:v>
                </c:pt>
                <c:pt idx="1939">
                  <c:v>0.64</c:v>
                </c:pt>
                <c:pt idx="1940">
                  <c:v>0.85</c:v>
                </c:pt>
                <c:pt idx="1941">
                  <c:v>0.09</c:v>
                </c:pt>
                <c:pt idx="1942">
                  <c:v>0.82</c:v>
                </c:pt>
                <c:pt idx="1943">
                  <c:v>0.08</c:v>
                </c:pt>
                <c:pt idx="1944">
                  <c:v>0.08</c:v>
                </c:pt>
                <c:pt idx="1945">
                  <c:v>0.84</c:v>
                </c:pt>
                <c:pt idx="1946">
                  <c:v>0.15</c:v>
                </c:pt>
                <c:pt idx="1947">
                  <c:v>0.31</c:v>
                </c:pt>
                <c:pt idx="1948">
                  <c:v>0.5</c:v>
                </c:pt>
                <c:pt idx="1949">
                  <c:v>0.61</c:v>
                </c:pt>
                <c:pt idx="1950">
                  <c:v>0.69</c:v>
                </c:pt>
                <c:pt idx="1951">
                  <c:v>0.61</c:v>
                </c:pt>
                <c:pt idx="1952">
                  <c:v>0.88</c:v>
                </c:pt>
                <c:pt idx="1953">
                  <c:v>0.25</c:v>
                </c:pt>
                <c:pt idx="1954">
                  <c:v>0.75</c:v>
                </c:pt>
                <c:pt idx="1955">
                  <c:v>0.67</c:v>
                </c:pt>
                <c:pt idx="1956">
                  <c:v>0.57</c:v>
                </c:pt>
                <c:pt idx="1957">
                  <c:v>0.0</c:v>
                </c:pt>
                <c:pt idx="1958">
                  <c:v>0.58</c:v>
                </c:pt>
                <c:pt idx="1959">
                  <c:v>0.64</c:v>
                </c:pt>
                <c:pt idx="1960">
                  <c:v>0.15</c:v>
                </c:pt>
                <c:pt idx="1961">
                  <c:v>0.31</c:v>
                </c:pt>
                <c:pt idx="1962">
                  <c:v>0.48</c:v>
                </c:pt>
                <c:pt idx="1963">
                  <c:v>0.13</c:v>
                </c:pt>
                <c:pt idx="1964">
                  <c:v>0.85</c:v>
                </c:pt>
                <c:pt idx="1965">
                  <c:v>0.17</c:v>
                </c:pt>
                <c:pt idx="1966">
                  <c:v>0.08</c:v>
                </c:pt>
                <c:pt idx="1967">
                  <c:v>0.34</c:v>
                </c:pt>
                <c:pt idx="1968">
                  <c:v>0.5</c:v>
                </c:pt>
                <c:pt idx="1969">
                  <c:v>0.35</c:v>
                </c:pt>
                <c:pt idx="1970">
                  <c:v>0.9</c:v>
                </c:pt>
                <c:pt idx="1971">
                  <c:v>0.84</c:v>
                </c:pt>
                <c:pt idx="1972">
                  <c:v>0.83</c:v>
                </c:pt>
                <c:pt idx="1973">
                  <c:v>0.16</c:v>
                </c:pt>
                <c:pt idx="1974">
                  <c:v>0.18</c:v>
                </c:pt>
                <c:pt idx="1975">
                  <c:v>0.96</c:v>
                </c:pt>
                <c:pt idx="1976">
                  <c:v>0.93</c:v>
                </c:pt>
                <c:pt idx="1977">
                  <c:v>0.08</c:v>
                </c:pt>
                <c:pt idx="1978">
                  <c:v>0.07</c:v>
                </c:pt>
                <c:pt idx="1979">
                  <c:v>0.39</c:v>
                </c:pt>
                <c:pt idx="1980">
                  <c:v>0.83</c:v>
                </c:pt>
                <c:pt idx="1981">
                  <c:v>0.09</c:v>
                </c:pt>
                <c:pt idx="1982">
                  <c:v>0.19</c:v>
                </c:pt>
                <c:pt idx="1983">
                  <c:v>0.22</c:v>
                </c:pt>
                <c:pt idx="1984">
                  <c:v>0.01</c:v>
                </c:pt>
                <c:pt idx="1985">
                  <c:v>0.7</c:v>
                </c:pt>
                <c:pt idx="1986">
                  <c:v>0.05</c:v>
                </c:pt>
                <c:pt idx="1987">
                  <c:v>0.32</c:v>
                </c:pt>
                <c:pt idx="1988">
                  <c:v>0.02</c:v>
                </c:pt>
                <c:pt idx="1989">
                  <c:v>0.47</c:v>
                </c:pt>
                <c:pt idx="1990">
                  <c:v>0.75</c:v>
                </c:pt>
                <c:pt idx="1991">
                  <c:v>0.71</c:v>
                </c:pt>
                <c:pt idx="1992">
                  <c:v>0.71</c:v>
                </c:pt>
                <c:pt idx="1993">
                  <c:v>0.41</c:v>
                </c:pt>
                <c:pt idx="1994">
                  <c:v>0.41</c:v>
                </c:pt>
                <c:pt idx="1995">
                  <c:v>0.83</c:v>
                </c:pt>
                <c:pt idx="1996">
                  <c:v>0.61</c:v>
                </c:pt>
                <c:pt idx="1997">
                  <c:v>0.91</c:v>
                </c:pt>
                <c:pt idx="1998">
                  <c:v>0.32</c:v>
                </c:pt>
                <c:pt idx="1999">
                  <c:v>0.77</c:v>
                </c:pt>
                <c:pt idx="2000">
                  <c:v>0.39</c:v>
                </c:pt>
                <c:pt idx="2001">
                  <c:v>0.84</c:v>
                </c:pt>
                <c:pt idx="2002">
                  <c:v>1.0</c:v>
                </c:pt>
                <c:pt idx="2003">
                  <c:v>0.47</c:v>
                </c:pt>
                <c:pt idx="2004">
                  <c:v>0.08</c:v>
                </c:pt>
                <c:pt idx="2005">
                  <c:v>0.88</c:v>
                </c:pt>
                <c:pt idx="2006">
                  <c:v>0.65</c:v>
                </c:pt>
                <c:pt idx="2007">
                  <c:v>0.93</c:v>
                </c:pt>
                <c:pt idx="2008">
                  <c:v>0.5</c:v>
                </c:pt>
                <c:pt idx="2009">
                  <c:v>0.27</c:v>
                </c:pt>
                <c:pt idx="2010">
                  <c:v>0.8</c:v>
                </c:pt>
                <c:pt idx="2011">
                  <c:v>0.78</c:v>
                </c:pt>
                <c:pt idx="2012">
                  <c:v>0.15</c:v>
                </c:pt>
                <c:pt idx="2013">
                  <c:v>0.55</c:v>
                </c:pt>
                <c:pt idx="2014">
                  <c:v>0.2</c:v>
                </c:pt>
                <c:pt idx="2015">
                  <c:v>0.38</c:v>
                </c:pt>
                <c:pt idx="2016">
                  <c:v>0.07</c:v>
                </c:pt>
                <c:pt idx="2017">
                  <c:v>0.79</c:v>
                </c:pt>
                <c:pt idx="2018">
                  <c:v>0.34</c:v>
                </c:pt>
                <c:pt idx="2019">
                  <c:v>0.5</c:v>
                </c:pt>
                <c:pt idx="2020">
                  <c:v>0.13</c:v>
                </c:pt>
                <c:pt idx="2021">
                  <c:v>0.04</c:v>
                </c:pt>
                <c:pt idx="2022">
                  <c:v>0.77</c:v>
                </c:pt>
                <c:pt idx="2023">
                  <c:v>0.72</c:v>
                </c:pt>
                <c:pt idx="2024">
                  <c:v>0.26</c:v>
                </c:pt>
                <c:pt idx="2025">
                  <c:v>0.86</c:v>
                </c:pt>
                <c:pt idx="2026">
                  <c:v>0.03</c:v>
                </c:pt>
                <c:pt idx="2027">
                  <c:v>0.25</c:v>
                </c:pt>
                <c:pt idx="2028">
                  <c:v>0.25</c:v>
                </c:pt>
                <c:pt idx="2029">
                  <c:v>0.06</c:v>
                </c:pt>
                <c:pt idx="2030">
                  <c:v>0.01</c:v>
                </c:pt>
                <c:pt idx="2031">
                  <c:v>0.17</c:v>
                </c:pt>
                <c:pt idx="2032">
                  <c:v>0.28</c:v>
                </c:pt>
                <c:pt idx="2033">
                  <c:v>0.85</c:v>
                </c:pt>
                <c:pt idx="2034">
                  <c:v>0.43</c:v>
                </c:pt>
                <c:pt idx="2035">
                  <c:v>0.63</c:v>
                </c:pt>
                <c:pt idx="2036">
                  <c:v>0.55</c:v>
                </c:pt>
                <c:pt idx="2037">
                  <c:v>0.78</c:v>
                </c:pt>
                <c:pt idx="2038">
                  <c:v>0.36</c:v>
                </c:pt>
                <c:pt idx="2039">
                  <c:v>0.0</c:v>
                </c:pt>
                <c:pt idx="2040">
                  <c:v>0.55</c:v>
                </c:pt>
                <c:pt idx="2041">
                  <c:v>0.9</c:v>
                </c:pt>
                <c:pt idx="2042">
                  <c:v>0.07</c:v>
                </c:pt>
                <c:pt idx="2043">
                  <c:v>0.43</c:v>
                </c:pt>
                <c:pt idx="2044">
                  <c:v>0.71</c:v>
                </c:pt>
                <c:pt idx="2045">
                  <c:v>0.42</c:v>
                </c:pt>
                <c:pt idx="2046">
                  <c:v>0.76</c:v>
                </c:pt>
                <c:pt idx="2047">
                  <c:v>0.3</c:v>
                </c:pt>
                <c:pt idx="2048">
                  <c:v>0.81</c:v>
                </c:pt>
                <c:pt idx="2049">
                  <c:v>0.84</c:v>
                </c:pt>
                <c:pt idx="2050">
                  <c:v>0.62</c:v>
                </c:pt>
                <c:pt idx="2051">
                  <c:v>0.81</c:v>
                </c:pt>
                <c:pt idx="2052">
                  <c:v>0.86</c:v>
                </c:pt>
                <c:pt idx="2053">
                  <c:v>0.07</c:v>
                </c:pt>
                <c:pt idx="2054">
                  <c:v>0.35</c:v>
                </c:pt>
                <c:pt idx="2055">
                  <c:v>0.65</c:v>
                </c:pt>
                <c:pt idx="2056">
                  <c:v>0.31</c:v>
                </c:pt>
                <c:pt idx="2057">
                  <c:v>0.11</c:v>
                </c:pt>
                <c:pt idx="2058">
                  <c:v>0.7</c:v>
                </c:pt>
                <c:pt idx="2059">
                  <c:v>0.19</c:v>
                </c:pt>
                <c:pt idx="2060">
                  <c:v>0.55</c:v>
                </c:pt>
                <c:pt idx="2061">
                  <c:v>1.0</c:v>
                </c:pt>
                <c:pt idx="2062">
                  <c:v>0.21</c:v>
                </c:pt>
                <c:pt idx="2063">
                  <c:v>0.02</c:v>
                </c:pt>
                <c:pt idx="2064">
                  <c:v>0.18</c:v>
                </c:pt>
                <c:pt idx="2065">
                  <c:v>0.23</c:v>
                </c:pt>
                <c:pt idx="2066">
                  <c:v>0.49</c:v>
                </c:pt>
                <c:pt idx="2067">
                  <c:v>0.8</c:v>
                </c:pt>
                <c:pt idx="2068">
                  <c:v>0.57</c:v>
                </c:pt>
                <c:pt idx="2069">
                  <c:v>0.01</c:v>
                </c:pt>
                <c:pt idx="2070">
                  <c:v>0.31</c:v>
                </c:pt>
                <c:pt idx="2071">
                  <c:v>0.54</c:v>
                </c:pt>
                <c:pt idx="2072">
                  <c:v>0.39</c:v>
                </c:pt>
                <c:pt idx="2073">
                  <c:v>0.66</c:v>
                </c:pt>
                <c:pt idx="2074">
                  <c:v>0.62</c:v>
                </c:pt>
                <c:pt idx="2075">
                  <c:v>0.36</c:v>
                </c:pt>
                <c:pt idx="2076">
                  <c:v>0.01</c:v>
                </c:pt>
                <c:pt idx="2077">
                  <c:v>0.98</c:v>
                </c:pt>
                <c:pt idx="2078">
                  <c:v>0.37</c:v>
                </c:pt>
                <c:pt idx="2079">
                  <c:v>0.41</c:v>
                </c:pt>
                <c:pt idx="2080">
                  <c:v>0.51</c:v>
                </c:pt>
                <c:pt idx="2081">
                  <c:v>0.81</c:v>
                </c:pt>
                <c:pt idx="2082">
                  <c:v>0.89</c:v>
                </c:pt>
                <c:pt idx="2083">
                  <c:v>0.99</c:v>
                </c:pt>
                <c:pt idx="2084">
                  <c:v>0.72</c:v>
                </c:pt>
                <c:pt idx="2085">
                  <c:v>0.64</c:v>
                </c:pt>
                <c:pt idx="2086">
                  <c:v>0.37</c:v>
                </c:pt>
                <c:pt idx="2087">
                  <c:v>0.62</c:v>
                </c:pt>
                <c:pt idx="2088">
                  <c:v>0.27</c:v>
                </c:pt>
                <c:pt idx="2089">
                  <c:v>0.13</c:v>
                </c:pt>
                <c:pt idx="2090">
                  <c:v>0.53</c:v>
                </c:pt>
                <c:pt idx="2091">
                  <c:v>0.46</c:v>
                </c:pt>
                <c:pt idx="2092">
                  <c:v>0.62</c:v>
                </c:pt>
                <c:pt idx="2093">
                  <c:v>0.03</c:v>
                </c:pt>
                <c:pt idx="2094">
                  <c:v>0.08</c:v>
                </c:pt>
                <c:pt idx="2095">
                  <c:v>0.01</c:v>
                </c:pt>
                <c:pt idx="2096">
                  <c:v>0.93</c:v>
                </c:pt>
                <c:pt idx="2097">
                  <c:v>0.35</c:v>
                </c:pt>
                <c:pt idx="2098">
                  <c:v>0.85</c:v>
                </c:pt>
                <c:pt idx="2099">
                  <c:v>0.43</c:v>
                </c:pt>
                <c:pt idx="2100">
                  <c:v>0.68</c:v>
                </c:pt>
                <c:pt idx="2101">
                  <c:v>0.46</c:v>
                </c:pt>
                <c:pt idx="2102">
                  <c:v>0.86</c:v>
                </c:pt>
                <c:pt idx="2103">
                  <c:v>0.83</c:v>
                </c:pt>
                <c:pt idx="2104">
                  <c:v>0.71</c:v>
                </c:pt>
                <c:pt idx="2105">
                  <c:v>0.48</c:v>
                </c:pt>
                <c:pt idx="2106">
                  <c:v>0.45</c:v>
                </c:pt>
                <c:pt idx="2107">
                  <c:v>0.01</c:v>
                </c:pt>
                <c:pt idx="2108">
                  <c:v>0.53</c:v>
                </c:pt>
                <c:pt idx="2109">
                  <c:v>0.28</c:v>
                </c:pt>
                <c:pt idx="2110">
                  <c:v>0.83</c:v>
                </c:pt>
                <c:pt idx="2111">
                  <c:v>0.84</c:v>
                </c:pt>
                <c:pt idx="2112">
                  <c:v>0.9</c:v>
                </c:pt>
                <c:pt idx="2113">
                  <c:v>0.24</c:v>
                </c:pt>
                <c:pt idx="2114">
                  <c:v>0.61</c:v>
                </c:pt>
                <c:pt idx="2115">
                  <c:v>0.8</c:v>
                </c:pt>
                <c:pt idx="2116">
                  <c:v>0.0</c:v>
                </c:pt>
                <c:pt idx="2117">
                  <c:v>0.24</c:v>
                </c:pt>
                <c:pt idx="2118">
                  <c:v>0.74</c:v>
                </c:pt>
                <c:pt idx="2119">
                  <c:v>0.01</c:v>
                </c:pt>
                <c:pt idx="2120">
                  <c:v>0.2</c:v>
                </c:pt>
                <c:pt idx="2121">
                  <c:v>0.87</c:v>
                </c:pt>
                <c:pt idx="2122">
                  <c:v>0.52</c:v>
                </c:pt>
                <c:pt idx="2123">
                  <c:v>0.22</c:v>
                </c:pt>
                <c:pt idx="2124">
                  <c:v>0.75</c:v>
                </c:pt>
                <c:pt idx="2125">
                  <c:v>0.85</c:v>
                </c:pt>
                <c:pt idx="2126">
                  <c:v>0.73</c:v>
                </c:pt>
                <c:pt idx="2127">
                  <c:v>0.65</c:v>
                </c:pt>
                <c:pt idx="2128">
                  <c:v>0.6</c:v>
                </c:pt>
                <c:pt idx="2129">
                  <c:v>0.07</c:v>
                </c:pt>
                <c:pt idx="2130">
                  <c:v>0.74</c:v>
                </c:pt>
                <c:pt idx="2131">
                  <c:v>0.86</c:v>
                </c:pt>
                <c:pt idx="2132">
                  <c:v>0.86</c:v>
                </c:pt>
                <c:pt idx="2133">
                  <c:v>0.63</c:v>
                </c:pt>
                <c:pt idx="2134">
                  <c:v>0.8</c:v>
                </c:pt>
                <c:pt idx="2135">
                  <c:v>0.18</c:v>
                </c:pt>
                <c:pt idx="2136">
                  <c:v>0.5</c:v>
                </c:pt>
                <c:pt idx="2137">
                  <c:v>0.28</c:v>
                </c:pt>
                <c:pt idx="2138">
                  <c:v>0.0</c:v>
                </c:pt>
                <c:pt idx="2139">
                  <c:v>0.06</c:v>
                </c:pt>
                <c:pt idx="2140">
                  <c:v>0.77</c:v>
                </c:pt>
                <c:pt idx="2141">
                  <c:v>0.08</c:v>
                </c:pt>
                <c:pt idx="2142">
                  <c:v>0.32</c:v>
                </c:pt>
                <c:pt idx="2143">
                  <c:v>0.55</c:v>
                </c:pt>
                <c:pt idx="2144">
                  <c:v>0.05</c:v>
                </c:pt>
                <c:pt idx="2145">
                  <c:v>0.16</c:v>
                </c:pt>
                <c:pt idx="2146">
                  <c:v>0.56</c:v>
                </c:pt>
                <c:pt idx="2147">
                  <c:v>0.28</c:v>
                </c:pt>
                <c:pt idx="2148">
                  <c:v>0.66</c:v>
                </c:pt>
                <c:pt idx="2149">
                  <c:v>0.71</c:v>
                </c:pt>
                <c:pt idx="2150">
                  <c:v>0.02</c:v>
                </c:pt>
                <c:pt idx="2151">
                  <c:v>0.64</c:v>
                </c:pt>
                <c:pt idx="2152">
                  <c:v>0.36</c:v>
                </c:pt>
                <c:pt idx="2153">
                  <c:v>0.81</c:v>
                </c:pt>
                <c:pt idx="2154">
                  <c:v>0.6</c:v>
                </c:pt>
                <c:pt idx="2155">
                  <c:v>0.4</c:v>
                </c:pt>
                <c:pt idx="2156">
                  <c:v>0.47</c:v>
                </c:pt>
                <c:pt idx="2157">
                  <c:v>0.5</c:v>
                </c:pt>
                <c:pt idx="2158">
                  <c:v>0.51</c:v>
                </c:pt>
                <c:pt idx="2159">
                  <c:v>0.35</c:v>
                </c:pt>
                <c:pt idx="2160">
                  <c:v>0.58</c:v>
                </c:pt>
                <c:pt idx="2161">
                  <c:v>0.53</c:v>
                </c:pt>
                <c:pt idx="2162">
                  <c:v>0.84</c:v>
                </c:pt>
                <c:pt idx="2163">
                  <c:v>0.66</c:v>
                </c:pt>
                <c:pt idx="2164">
                  <c:v>0.95</c:v>
                </c:pt>
                <c:pt idx="2165">
                  <c:v>0.27</c:v>
                </c:pt>
                <c:pt idx="2166">
                  <c:v>0.16</c:v>
                </c:pt>
                <c:pt idx="2167">
                  <c:v>0.06</c:v>
                </c:pt>
                <c:pt idx="2168">
                  <c:v>0.36</c:v>
                </c:pt>
                <c:pt idx="2169">
                  <c:v>0.0</c:v>
                </c:pt>
                <c:pt idx="2170">
                  <c:v>0.03</c:v>
                </c:pt>
                <c:pt idx="2171">
                  <c:v>0.42</c:v>
                </c:pt>
                <c:pt idx="2172">
                  <c:v>0.91</c:v>
                </c:pt>
                <c:pt idx="2173">
                  <c:v>0.82</c:v>
                </c:pt>
                <c:pt idx="2174">
                  <c:v>0.56</c:v>
                </c:pt>
                <c:pt idx="2175">
                  <c:v>0.18</c:v>
                </c:pt>
                <c:pt idx="2176">
                  <c:v>0.92</c:v>
                </c:pt>
                <c:pt idx="2177">
                  <c:v>0.6</c:v>
                </c:pt>
                <c:pt idx="2178">
                  <c:v>0.83</c:v>
                </c:pt>
                <c:pt idx="2179">
                  <c:v>0.53</c:v>
                </c:pt>
                <c:pt idx="2180">
                  <c:v>1.0</c:v>
                </c:pt>
                <c:pt idx="2181">
                  <c:v>0.71</c:v>
                </c:pt>
                <c:pt idx="2182">
                  <c:v>0.91</c:v>
                </c:pt>
                <c:pt idx="2183">
                  <c:v>0.07</c:v>
                </c:pt>
                <c:pt idx="2184">
                  <c:v>0.09</c:v>
                </c:pt>
                <c:pt idx="2185">
                  <c:v>0.61</c:v>
                </c:pt>
                <c:pt idx="2186">
                  <c:v>0.4</c:v>
                </c:pt>
                <c:pt idx="2187">
                  <c:v>0.87</c:v>
                </c:pt>
                <c:pt idx="2188">
                  <c:v>0.12</c:v>
                </c:pt>
                <c:pt idx="2189">
                  <c:v>0.58</c:v>
                </c:pt>
                <c:pt idx="2190">
                  <c:v>0.7</c:v>
                </c:pt>
                <c:pt idx="2191">
                  <c:v>0.16</c:v>
                </c:pt>
                <c:pt idx="2192">
                  <c:v>0.66</c:v>
                </c:pt>
                <c:pt idx="2193">
                  <c:v>0.9</c:v>
                </c:pt>
                <c:pt idx="2194">
                  <c:v>0.01</c:v>
                </c:pt>
                <c:pt idx="2195">
                  <c:v>0.13</c:v>
                </c:pt>
                <c:pt idx="2196">
                  <c:v>0.26</c:v>
                </c:pt>
                <c:pt idx="2197">
                  <c:v>0.1</c:v>
                </c:pt>
                <c:pt idx="2198">
                  <c:v>0.54</c:v>
                </c:pt>
                <c:pt idx="2199">
                  <c:v>0.09</c:v>
                </c:pt>
                <c:pt idx="2200">
                  <c:v>0.67</c:v>
                </c:pt>
                <c:pt idx="2201">
                  <c:v>0.99</c:v>
                </c:pt>
                <c:pt idx="2202">
                  <c:v>0.3</c:v>
                </c:pt>
                <c:pt idx="2203">
                  <c:v>0.66</c:v>
                </c:pt>
                <c:pt idx="2204">
                  <c:v>0.66</c:v>
                </c:pt>
                <c:pt idx="2205">
                  <c:v>0.68</c:v>
                </c:pt>
                <c:pt idx="2206">
                  <c:v>0.32</c:v>
                </c:pt>
                <c:pt idx="2207">
                  <c:v>0.23</c:v>
                </c:pt>
                <c:pt idx="2208">
                  <c:v>0.84</c:v>
                </c:pt>
                <c:pt idx="2209">
                  <c:v>0.1</c:v>
                </c:pt>
                <c:pt idx="2210">
                  <c:v>0.03</c:v>
                </c:pt>
                <c:pt idx="2211">
                  <c:v>0.11</c:v>
                </c:pt>
                <c:pt idx="2212">
                  <c:v>0.42</c:v>
                </c:pt>
                <c:pt idx="2213">
                  <c:v>0.02</c:v>
                </c:pt>
                <c:pt idx="2214">
                  <c:v>0.81</c:v>
                </c:pt>
                <c:pt idx="2215">
                  <c:v>0.28</c:v>
                </c:pt>
                <c:pt idx="2216">
                  <c:v>0.9</c:v>
                </c:pt>
                <c:pt idx="2217">
                  <c:v>0.99</c:v>
                </c:pt>
                <c:pt idx="2218">
                  <c:v>0.32</c:v>
                </c:pt>
                <c:pt idx="2219">
                  <c:v>0.46</c:v>
                </c:pt>
                <c:pt idx="2220">
                  <c:v>0.75</c:v>
                </c:pt>
                <c:pt idx="2221">
                  <c:v>0.97</c:v>
                </c:pt>
                <c:pt idx="2222">
                  <c:v>0.76</c:v>
                </c:pt>
                <c:pt idx="2223">
                  <c:v>0.68</c:v>
                </c:pt>
                <c:pt idx="2224">
                  <c:v>0.7</c:v>
                </c:pt>
                <c:pt idx="2225">
                  <c:v>0.43</c:v>
                </c:pt>
                <c:pt idx="2226">
                  <c:v>0.09</c:v>
                </c:pt>
                <c:pt idx="2227">
                  <c:v>0.79</c:v>
                </c:pt>
                <c:pt idx="2228">
                  <c:v>0.35</c:v>
                </c:pt>
                <c:pt idx="2229">
                  <c:v>0.31</c:v>
                </c:pt>
                <c:pt idx="2230">
                  <c:v>0.02</c:v>
                </c:pt>
                <c:pt idx="2231">
                  <c:v>0.02</c:v>
                </c:pt>
                <c:pt idx="2232">
                  <c:v>0.51</c:v>
                </c:pt>
                <c:pt idx="2233">
                  <c:v>0.9</c:v>
                </c:pt>
                <c:pt idx="2234">
                  <c:v>0.69</c:v>
                </c:pt>
                <c:pt idx="2235">
                  <c:v>0.31</c:v>
                </c:pt>
                <c:pt idx="2236">
                  <c:v>0.38</c:v>
                </c:pt>
                <c:pt idx="2237">
                  <c:v>0.57</c:v>
                </c:pt>
                <c:pt idx="2238">
                  <c:v>0.99</c:v>
                </c:pt>
                <c:pt idx="2239">
                  <c:v>0.63</c:v>
                </c:pt>
                <c:pt idx="2240">
                  <c:v>0.76</c:v>
                </c:pt>
                <c:pt idx="2241">
                  <c:v>1.0</c:v>
                </c:pt>
                <c:pt idx="2242">
                  <c:v>0.76</c:v>
                </c:pt>
                <c:pt idx="2243">
                  <c:v>0.91</c:v>
                </c:pt>
                <c:pt idx="2244">
                  <c:v>0.37</c:v>
                </c:pt>
                <c:pt idx="2245">
                  <c:v>0.14</c:v>
                </c:pt>
                <c:pt idx="2246">
                  <c:v>0.16</c:v>
                </c:pt>
                <c:pt idx="2247">
                  <c:v>0.16</c:v>
                </c:pt>
                <c:pt idx="2248">
                  <c:v>0.23</c:v>
                </c:pt>
                <c:pt idx="2249">
                  <c:v>0.14</c:v>
                </c:pt>
                <c:pt idx="2250">
                  <c:v>0.25</c:v>
                </c:pt>
                <c:pt idx="2251">
                  <c:v>0.01</c:v>
                </c:pt>
                <c:pt idx="2252">
                  <c:v>0.27</c:v>
                </c:pt>
                <c:pt idx="2253">
                  <c:v>0.03</c:v>
                </c:pt>
                <c:pt idx="2254">
                  <c:v>0.31</c:v>
                </c:pt>
                <c:pt idx="2255">
                  <c:v>0.07</c:v>
                </c:pt>
                <c:pt idx="2256">
                  <c:v>0.52</c:v>
                </c:pt>
                <c:pt idx="2257">
                  <c:v>0.86</c:v>
                </c:pt>
                <c:pt idx="2258">
                  <c:v>0.8</c:v>
                </c:pt>
                <c:pt idx="2259">
                  <c:v>0.64</c:v>
                </c:pt>
                <c:pt idx="2260">
                  <c:v>0.71</c:v>
                </c:pt>
                <c:pt idx="2261">
                  <c:v>0.4</c:v>
                </c:pt>
                <c:pt idx="2262">
                  <c:v>0.07</c:v>
                </c:pt>
                <c:pt idx="2263">
                  <c:v>0.28</c:v>
                </c:pt>
                <c:pt idx="2264">
                  <c:v>0.86</c:v>
                </c:pt>
                <c:pt idx="2265">
                  <c:v>0.17</c:v>
                </c:pt>
                <c:pt idx="2266">
                  <c:v>0.04</c:v>
                </c:pt>
                <c:pt idx="2267">
                  <c:v>0.37</c:v>
                </c:pt>
                <c:pt idx="2268">
                  <c:v>0.8</c:v>
                </c:pt>
                <c:pt idx="2269">
                  <c:v>0.63</c:v>
                </c:pt>
                <c:pt idx="2270">
                  <c:v>0.81</c:v>
                </c:pt>
                <c:pt idx="2271">
                  <c:v>0.44</c:v>
                </c:pt>
                <c:pt idx="2272">
                  <c:v>0.95</c:v>
                </c:pt>
                <c:pt idx="2273">
                  <c:v>0.26</c:v>
                </c:pt>
                <c:pt idx="2274">
                  <c:v>0.5</c:v>
                </c:pt>
                <c:pt idx="2275">
                  <c:v>0.37</c:v>
                </c:pt>
                <c:pt idx="2276">
                  <c:v>0.71</c:v>
                </c:pt>
                <c:pt idx="2277">
                  <c:v>0.26</c:v>
                </c:pt>
                <c:pt idx="2278">
                  <c:v>0.23</c:v>
                </c:pt>
                <c:pt idx="2279">
                  <c:v>0.14</c:v>
                </c:pt>
                <c:pt idx="2280">
                  <c:v>0.25</c:v>
                </c:pt>
                <c:pt idx="2281">
                  <c:v>0.13</c:v>
                </c:pt>
                <c:pt idx="2282">
                  <c:v>0.92</c:v>
                </c:pt>
                <c:pt idx="2283">
                  <c:v>0.1</c:v>
                </c:pt>
                <c:pt idx="2284">
                  <c:v>0.63</c:v>
                </c:pt>
                <c:pt idx="2285">
                  <c:v>0.78</c:v>
                </c:pt>
                <c:pt idx="2286">
                  <c:v>0.15</c:v>
                </c:pt>
                <c:pt idx="2287">
                  <c:v>0.77</c:v>
                </c:pt>
                <c:pt idx="2288">
                  <c:v>0.81</c:v>
                </c:pt>
                <c:pt idx="2289">
                  <c:v>0.08</c:v>
                </c:pt>
                <c:pt idx="2290">
                  <c:v>0.83</c:v>
                </c:pt>
                <c:pt idx="2291">
                  <c:v>0.59</c:v>
                </c:pt>
                <c:pt idx="2292">
                  <c:v>0.86</c:v>
                </c:pt>
                <c:pt idx="2293">
                  <c:v>0.07</c:v>
                </c:pt>
                <c:pt idx="2294">
                  <c:v>0.35</c:v>
                </c:pt>
                <c:pt idx="2295">
                  <c:v>0.37</c:v>
                </c:pt>
                <c:pt idx="2296">
                  <c:v>0.67</c:v>
                </c:pt>
                <c:pt idx="2297">
                  <c:v>0.44</c:v>
                </c:pt>
                <c:pt idx="2298">
                  <c:v>0.67</c:v>
                </c:pt>
                <c:pt idx="2299">
                  <c:v>0.38</c:v>
                </c:pt>
                <c:pt idx="2300">
                  <c:v>0.33</c:v>
                </c:pt>
                <c:pt idx="2301">
                  <c:v>0.84</c:v>
                </c:pt>
                <c:pt idx="2302">
                  <c:v>0.01</c:v>
                </c:pt>
                <c:pt idx="2303">
                  <c:v>0.78</c:v>
                </c:pt>
                <c:pt idx="2304">
                  <c:v>0.4</c:v>
                </c:pt>
                <c:pt idx="2305">
                  <c:v>0.02</c:v>
                </c:pt>
                <c:pt idx="2306">
                  <c:v>0.74</c:v>
                </c:pt>
                <c:pt idx="2307">
                  <c:v>0.92</c:v>
                </c:pt>
                <c:pt idx="2308">
                  <c:v>0.32</c:v>
                </c:pt>
                <c:pt idx="2309">
                  <c:v>0.37</c:v>
                </c:pt>
                <c:pt idx="2310">
                  <c:v>0.48</c:v>
                </c:pt>
                <c:pt idx="2311">
                  <c:v>0.76</c:v>
                </c:pt>
                <c:pt idx="2312">
                  <c:v>0.43</c:v>
                </c:pt>
                <c:pt idx="2313">
                  <c:v>0.33</c:v>
                </c:pt>
                <c:pt idx="2314">
                  <c:v>0.47</c:v>
                </c:pt>
                <c:pt idx="2315">
                  <c:v>0.26</c:v>
                </c:pt>
                <c:pt idx="2316">
                  <c:v>0.44</c:v>
                </c:pt>
                <c:pt idx="2317">
                  <c:v>0.07</c:v>
                </c:pt>
                <c:pt idx="2318">
                  <c:v>0.12</c:v>
                </c:pt>
                <c:pt idx="2319">
                  <c:v>0.26</c:v>
                </c:pt>
                <c:pt idx="2320">
                  <c:v>0.46</c:v>
                </c:pt>
                <c:pt idx="2321">
                  <c:v>0.37</c:v>
                </c:pt>
                <c:pt idx="2322">
                  <c:v>0.28</c:v>
                </c:pt>
                <c:pt idx="2323">
                  <c:v>0.33</c:v>
                </c:pt>
                <c:pt idx="2324">
                  <c:v>0.19</c:v>
                </c:pt>
                <c:pt idx="2325">
                  <c:v>0.94</c:v>
                </c:pt>
                <c:pt idx="2326">
                  <c:v>0.18</c:v>
                </c:pt>
                <c:pt idx="2327">
                  <c:v>0.26</c:v>
                </c:pt>
                <c:pt idx="2328">
                  <c:v>0.85</c:v>
                </c:pt>
                <c:pt idx="2329">
                  <c:v>0.54</c:v>
                </c:pt>
                <c:pt idx="2330">
                  <c:v>0.19</c:v>
                </c:pt>
                <c:pt idx="2331">
                  <c:v>0.12</c:v>
                </c:pt>
                <c:pt idx="2332">
                  <c:v>0.49</c:v>
                </c:pt>
                <c:pt idx="2333">
                  <c:v>0.36</c:v>
                </c:pt>
                <c:pt idx="2334">
                  <c:v>0.67</c:v>
                </c:pt>
                <c:pt idx="2335">
                  <c:v>0.55</c:v>
                </c:pt>
                <c:pt idx="2336">
                  <c:v>0.34</c:v>
                </c:pt>
                <c:pt idx="2337">
                  <c:v>0.78</c:v>
                </c:pt>
                <c:pt idx="2338">
                  <c:v>0.22</c:v>
                </c:pt>
                <c:pt idx="2339">
                  <c:v>0.86</c:v>
                </c:pt>
                <c:pt idx="2340">
                  <c:v>0.82</c:v>
                </c:pt>
                <c:pt idx="2341">
                  <c:v>0.37</c:v>
                </c:pt>
                <c:pt idx="2342">
                  <c:v>0.41</c:v>
                </c:pt>
                <c:pt idx="2343">
                  <c:v>0.24</c:v>
                </c:pt>
                <c:pt idx="2344">
                  <c:v>0.79</c:v>
                </c:pt>
                <c:pt idx="2345">
                  <c:v>0.03</c:v>
                </c:pt>
                <c:pt idx="2346">
                  <c:v>0.71</c:v>
                </c:pt>
                <c:pt idx="2347">
                  <c:v>0.23</c:v>
                </c:pt>
                <c:pt idx="2348">
                  <c:v>0.6</c:v>
                </c:pt>
                <c:pt idx="2349">
                  <c:v>0.67</c:v>
                </c:pt>
                <c:pt idx="2350">
                  <c:v>0.97</c:v>
                </c:pt>
                <c:pt idx="2351">
                  <c:v>0.04</c:v>
                </c:pt>
                <c:pt idx="2352">
                  <c:v>0.22</c:v>
                </c:pt>
                <c:pt idx="2353">
                  <c:v>0.85</c:v>
                </c:pt>
                <c:pt idx="2354">
                  <c:v>0.13</c:v>
                </c:pt>
                <c:pt idx="2355">
                  <c:v>0.91</c:v>
                </c:pt>
                <c:pt idx="2356">
                  <c:v>0.71</c:v>
                </c:pt>
                <c:pt idx="2357">
                  <c:v>0.06</c:v>
                </c:pt>
                <c:pt idx="2358">
                  <c:v>0.66</c:v>
                </c:pt>
                <c:pt idx="2359">
                  <c:v>0.11</c:v>
                </c:pt>
                <c:pt idx="2360">
                  <c:v>0.02</c:v>
                </c:pt>
                <c:pt idx="2361">
                  <c:v>0.64</c:v>
                </c:pt>
                <c:pt idx="2362">
                  <c:v>0.61</c:v>
                </c:pt>
                <c:pt idx="2363">
                  <c:v>0.44</c:v>
                </c:pt>
                <c:pt idx="2364">
                  <c:v>0.64</c:v>
                </c:pt>
                <c:pt idx="2365">
                  <c:v>0.62</c:v>
                </c:pt>
                <c:pt idx="2366">
                  <c:v>0.41</c:v>
                </c:pt>
                <c:pt idx="2367">
                  <c:v>0.52</c:v>
                </c:pt>
                <c:pt idx="2368">
                  <c:v>0.64</c:v>
                </c:pt>
                <c:pt idx="2369">
                  <c:v>0.85</c:v>
                </c:pt>
                <c:pt idx="2370">
                  <c:v>0.7</c:v>
                </c:pt>
                <c:pt idx="2371">
                  <c:v>0.75</c:v>
                </c:pt>
                <c:pt idx="2372">
                  <c:v>0.36</c:v>
                </c:pt>
                <c:pt idx="2373">
                  <c:v>0.88</c:v>
                </c:pt>
                <c:pt idx="2374">
                  <c:v>0.09</c:v>
                </c:pt>
                <c:pt idx="2375">
                  <c:v>0.4</c:v>
                </c:pt>
                <c:pt idx="2376">
                  <c:v>0.83</c:v>
                </c:pt>
                <c:pt idx="2377">
                  <c:v>0.42</c:v>
                </c:pt>
                <c:pt idx="2378">
                  <c:v>0.28</c:v>
                </c:pt>
                <c:pt idx="2379">
                  <c:v>0.1</c:v>
                </c:pt>
                <c:pt idx="2380">
                  <c:v>0.42</c:v>
                </c:pt>
                <c:pt idx="2381">
                  <c:v>0.76</c:v>
                </c:pt>
                <c:pt idx="2382">
                  <c:v>0.79</c:v>
                </c:pt>
                <c:pt idx="2383">
                  <c:v>0.92</c:v>
                </c:pt>
                <c:pt idx="2384">
                  <c:v>0.06</c:v>
                </c:pt>
                <c:pt idx="2385">
                  <c:v>0.38</c:v>
                </c:pt>
                <c:pt idx="2386">
                  <c:v>0.12</c:v>
                </c:pt>
                <c:pt idx="2387">
                  <c:v>0.39</c:v>
                </c:pt>
                <c:pt idx="2388">
                  <c:v>0.93</c:v>
                </c:pt>
                <c:pt idx="2389">
                  <c:v>0.87</c:v>
                </c:pt>
                <c:pt idx="2390">
                  <c:v>0.05</c:v>
                </c:pt>
                <c:pt idx="2391">
                  <c:v>0.47</c:v>
                </c:pt>
                <c:pt idx="2392">
                  <c:v>0.97</c:v>
                </c:pt>
                <c:pt idx="2393">
                  <c:v>0.98</c:v>
                </c:pt>
                <c:pt idx="2394">
                  <c:v>0.59</c:v>
                </c:pt>
                <c:pt idx="2395">
                  <c:v>0.88</c:v>
                </c:pt>
                <c:pt idx="2396">
                  <c:v>0.86</c:v>
                </c:pt>
                <c:pt idx="2397">
                  <c:v>0.78</c:v>
                </c:pt>
                <c:pt idx="2398">
                  <c:v>0.5</c:v>
                </c:pt>
                <c:pt idx="2399">
                  <c:v>0.43</c:v>
                </c:pt>
                <c:pt idx="2400">
                  <c:v>0.18</c:v>
                </c:pt>
                <c:pt idx="2401">
                  <c:v>0.03</c:v>
                </c:pt>
                <c:pt idx="2402">
                  <c:v>0.0</c:v>
                </c:pt>
                <c:pt idx="2403">
                  <c:v>0.08</c:v>
                </c:pt>
                <c:pt idx="2404">
                  <c:v>0.81</c:v>
                </c:pt>
                <c:pt idx="2405">
                  <c:v>0.88</c:v>
                </c:pt>
                <c:pt idx="2406">
                  <c:v>0.18</c:v>
                </c:pt>
                <c:pt idx="2407">
                  <c:v>0.94</c:v>
                </c:pt>
                <c:pt idx="2408">
                  <c:v>0.95</c:v>
                </c:pt>
                <c:pt idx="2409">
                  <c:v>0.13</c:v>
                </c:pt>
                <c:pt idx="2410">
                  <c:v>0.09</c:v>
                </c:pt>
                <c:pt idx="2411">
                  <c:v>0.09</c:v>
                </c:pt>
                <c:pt idx="2412">
                  <c:v>0.98</c:v>
                </c:pt>
                <c:pt idx="2413">
                  <c:v>0.99</c:v>
                </c:pt>
                <c:pt idx="2414">
                  <c:v>1.0</c:v>
                </c:pt>
                <c:pt idx="2415">
                  <c:v>0.09</c:v>
                </c:pt>
                <c:pt idx="2416">
                  <c:v>0.57</c:v>
                </c:pt>
                <c:pt idx="2417">
                  <c:v>0.04</c:v>
                </c:pt>
                <c:pt idx="2418">
                  <c:v>0.72</c:v>
                </c:pt>
                <c:pt idx="2419">
                  <c:v>0.33</c:v>
                </c:pt>
                <c:pt idx="2420">
                  <c:v>0.57</c:v>
                </c:pt>
                <c:pt idx="2421">
                  <c:v>0.54</c:v>
                </c:pt>
                <c:pt idx="2422">
                  <c:v>0.26</c:v>
                </c:pt>
                <c:pt idx="2423">
                  <c:v>0.45</c:v>
                </c:pt>
                <c:pt idx="2424">
                  <c:v>0.76</c:v>
                </c:pt>
                <c:pt idx="2425">
                  <c:v>0.75</c:v>
                </c:pt>
                <c:pt idx="2426">
                  <c:v>0.18</c:v>
                </c:pt>
                <c:pt idx="2427">
                  <c:v>0.31</c:v>
                </c:pt>
                <c:pt idx="2428">
                  <c:v>0.63</c:v>
                </c:pt>
                <c:pt idx="2429">
                  <c:v>0.81</c:v>
                </c:pt>
                <c:pt idx="2430">
                  <c:v>0.71</c:v>
                </c:pt>
                <c:pt idx="2431">
                  <c:v>0.66</c:v>
                </c:pt>
                <c:pt idx="2432">
                  <c:v>0.16</c:v>
                </c:pt>
                <c:pt idx="2433">
                  <c:v>0.38</c:v>
                </c:pt>
                <c:pt idx="2434">
                  <c:v>0.75</c:v>
                </c:pt>
                <c:pt idx="2435">
                  <c:v>0.49</c:v>
                </c:pt>
                <c:pt idx="2436">
                  <c:v>0.26</c:v>
                </c:pt>
                <c:pt idx="2437">
                  <c:v>0.01</c:v>
                </c:pt>
                <c:pt idx="2438">
                  <c:v>0.31</c:v>
                </c:pt>
                <c:pt idx="2439">
                  <c:v>0.0</c:v>
                </c:pt>
                <c:pt idx="2440">
                  <c:v>0.47</c:v>
                </c:pt>
                <c:pt idx="2441">
                  <c:v>0.07</c:v>
                </c:pt>
                <c:pt idx="2442">
                  <c:v>0.89</c:v>
                </c:pt>
                <c:pt idx="2443">
                  <c:v>0.34</c:v>
                </c:pt>
                <c:pt idx="2444">
                  <c:v>0.29</c:v>
                </c:pt>
                <c:pt idx="2445">
                  <c:v>0.56</c:v>
                </c:pt>
                <c:pt idx="2446">
                  <c:v>0.66</c:v>
                </c:pt>
                <c:pt idx="2447">
                  <c:v>0.56</c:v>
                </c:pt>
                <c:pt idx="2448">
                  <c:v>0.64</c:v>
                </c:pt>
                <c:pt idx="2449">
                  <c:v>0.48</c:v>
                </c:pt>
                <c:pt idx="2450">
                  <c:v>0.62</c:v>
                </c:pt>
                <c:pt idx="2451">
                  <c:v>0.5</c:v>
                </c:pt>
                <c:pt idx="2452">
                  <c:v>0.3</c:v>
                </c:pt>
                <c:pt idx="2453">
                  <c:v>0.43</c:v>
                </c:pt>
                <c:pt idx="2454">
                  <c:v>0.89</c:v>
                </c:pt>
                <c:pt idx="2455">
                  <c:v>0.39</c:v>
                </c:pt>
                <c:pt idx="2456">
                  <c:v>0.46</c:v>
                </c:pt>
                <c:pt idx="2457">
                  <c:v>0.38</c:v>
                </c:pt>
                <c:pt idx="2458">
                  <c:v>0.35</c:v>
                </c:pt>
                <c:pt idx="2459">
                  <c:v>0.07</c:v>
                </c:pt>
                <c:pt idx="2460">
                  <c:v>0.98</c:v>
                </c:pt>
                <c:pt idx="2461">
                  <c:v>0.85</c:v>
                </c:pt>
                <c:pt idx="2462">
                  <c:v>0.42</c:v>
                </c:pt>
                <c:pt idx="2463">
                  <c:v>0.88</c:v>
                </c:pt>
                <c:pt idx="2464">
                  <c:v>0.56</c:v>
                </c:pt>
                <c:pt idx="2465">
                  <c:v>0.59</c:v>
                </c:pt>
                <c:pt idx="2466">
                  <c:v>0.87</c:v>
                </c:pt>
                <c:pt idx="2467">
                  <c:v>0.92</c:v>
                </c:pt>
                <c:pt idx="2468">
                  <c:v>0.54</c:v>
                </c:pt>
                <c:pt idx="2469">
                  <c:v>0.66</c:v>
                </c:pt>
                <c:pt idx="2470">
                  <c:v>0.02</c:v>
                </c:pt>
                <c:pt idx="2471">
                  <c:v>0.66</c:v>
                </c:pt>
                <c:pt idx="2472">
                  <c:v>0.41</c:v>
                </c:pt>
                <c:pt idx="2473">
                  <c:v>0.11</c:v>
                </c:pt>
                <c:pt idx="2474">
                  <c:v>0.39</c:v>
                </c:pt>
                <c:pt idx="2475">
                  <c:v>0.85</c:v>
                </c:pt>
                <c:pt idx="2476">
                  <c:v>0.6</c:v>
                </c:pt>
                <c:pt idx="2477">
                  <c:v>0.72</c:v>
                </c:pt>
                <c:pt idx="2478">
                  <c:v>0.2</c:v>
                </c:pt>
                <c:pt idx="2479">
                  <c:v>0.76</c:v>
                </c:pt>
                <c:pt idx="2480">
                  <c:v>0.13</c:v>
                </c:pt>
                <c:pt idx="2481">
                  <c:v>0.75</c:v>
                </c:pt>
                <c:pt idx="2482">
                  <c:v>0.63</c:v>
                </c:pt>
                <c:pt idx="2483">
                  <c:v>0.23</c:v>
                </c:pt>
                <c:pt idx="2484">
                  <c:v>0.15</c:v>
                </c:pt>
                <c:pt idx="2485">
                  <c:v>0.5</c:v>
                </c:pt>
                <c:pt idx="2486">
                  <c:v>0.01</c:v>
                </c:pt>
                <c:pt idx="2487">
                  <c:v>0.89</c:v>
                </c:pt>
                <c:pt idx="2488">
                  <c:v>0.74</c:v>
                </c:pt>
                <c:pt idx="2489">
                  <c:v>0.17</c:v>
                </c:pt>
                <c:pt idx="2490">
                  <c:v>0.05</c:v>
                </c:pt>
                <c:pt idx="2491">
                  <c:v>0.7</c:v>
                </c:pt>
                <c:pt idx="2492">
                  <c:v>0.9</c:v>
                </c:pt>
                <c:pt idx="2493">
                  <c:v>0.94</c:v>
                </c:pt>
                <c:pt idx="2494">
                  <c:v>0.29</c:v>
                </c:pt>
                <c:pt idx="2495">
                  <c:v>0.62</c:v>
                </c:pt>
                <c:pt idx="2496">
                  <c:v>0.68</c:v>
                </c:pt>
                <c:pt idx="2497">
                  <c:v>0.73</c:v>
                </c:pt>
                <c:pt idx="2498">
                  <c:v>0.74</c:v>
                </c:pt>
                <c:pt idx="2499">
                  <c:v>0.08</c:v>
                </c:pt>
                <c:pt idx="2500">
                  <c:v>0.91</c:v>
                </c:pt>
                <c:pt idx="2501">
                  <c:v>0.12</c:v>
                </c:pt>
                <c:pt idx="2502">
                  <c:v>0.98</c:v>
                </c:pt>
                <c:pt idx="2503">
                  <c:v>0.15</c:v>
                </c:pt>
                <c:pt idx="2504">
                  <c:v>0.62</c:v>
                </c:pt>
                <c:pt idx="2505">
                  <c:v>0.2</c:v>
                </c:pt>
                <c:pt idx="2506">
                  <c:v>0.09</c:v>
                </c:pt>
                <c:pt idx="2507">
                  <c:v>0.8</c:v>
                </c:pt>
                <c:pt idx="2508">
                  <c:v>0.13</c:v>
                </c:pt>
                <c:pt idx="2509">
                  <c:v>0.08</c:v>
                </c:pt>
                <c:pt idx="2510">
                  <c:v>0.63</c:v>
                </c:pt>
                <c:pt idx="2511">
                  <c:v>0.59</c:v>
                </c:pt>
                <c:pt idx="2512">
                  <c:v>0.98</c:v>
                </c:pt>
                <c:pt idx="2513">
                  <c:v>0.81</c:v>
                </c:pt>
                <c:pt idx="2514">
                  <c:v>0.94</c:v>
                </c:pt>
                <c:pt idx="2515">
                  <c:v>0.24</c:v>
                </c:pt>
                <c:pt idx="2516">
                  <c:v>0.17</c:v>
                </c:pt>
                <c:pt idx="2517">
                  <c:v>0.22</c:v>
                </c:pt>
                <c:pt idx="2518">
                  <c:v>0.37</c:v>
                </c:pt>
                <c:pt idx="2519">
                  <c:v>0.12</c:v>
                </c:pt>
                <c:pt idx="2520">
                  <c:v>0.9</c:v>
                </c:pt>
                <c:pt idx="2521">
                  <c:v>0.85</c:v>
                </c:pt>
                <c:pt idx="2522">
                  <c:v>0.99</c:v>
                </c:pt>
                <c:pt idx="2523">
                  <c:v>0.84</c:v>
                </c:pt>
                <c:pt idx="2524">
                  <c:v>0.65</c:v>
                </c:pt>
                <c:pt idx="2525">
                  <c:v>0.57</c:v>
                </c:pt>
                <c:pt idx="2526">
                  <c:v>0.97</c:v>
                </c:pt>
                <c:pt idx="2527">
                  <c:v>0.88</c:v>
                </c:pt>
                <c:pt idx="2528">
                  <c:v>1.0</c:v>
                </c:pt>
                <c:pt idx="2529">
                  <c:v>0.85</c:v>
                </c:pt>
                <c:pt idx="2530">
                  <c:v>0.35</c:v>
                </c:pt>
                <c:pt idx="2531">
                  <c:v>0.88</c:v>
                </c:pt>
                <c:pt idx="2532">
                  <c:v>0.35</c:v>
                </c:pt>
                <c:pt idx="2533">
                  <c:v>0.98</c:v>
                </c:pt>
                <c:pt idx="2534">
                  <c:v>0.03</c:v>
                </c:pt>
                <c:pt idx="2535">
                  <c:v>0.37</c:v>
                </c:pt>
                <c:pt idx="2536">
                  <c:v>0.67</c:v>
                </c:pt>
                <c:pt idx="2537">
                  <c:v>0.45</c:v>
                </c:pt>
                <c:pt idx="2538">
                  <c:v>0.58</c:v>
                </c:pt>
                <c:pt idx="2539">
                  <c:v>0.18</c:v>
                </c:pt>
                <c:pt idx="2540">
                  <c:v>0.68</c:v>
                </c:pt>
                <c:pt idx="2541">
                  <c:v>0.24</c:v>
                </c:pt>
                <c:pt idx="2542">
                  <c:v>0.97</c:v>
                </c:pt>
                <c:pt idx="2543">
                  <c:v>0.19</c:v>
                </c:pt>
                <c:pt idx="2544">
                  <c:v>0.21</c:v>
                </c:pt>
                <c:pt idx="2545">
                  <c:v>0.57</c:v>
                </c:pt>
                <c:pt idx="2546">
                  <c:v>0.09</c:v>
                </c:pt>
                <c:pt idx="2547">
                  <c:v>0.23</c:v>
                </c:pt>
                <c:pt idx="2548">
                  <c:v>0.32</c:v>
                </c:pt>
                <c:pt idx="2549">
                  <c:v>0.26</c:v>
                </c:pt>
                <c:pt idx="2550">
                  <c:v>0.36</c:v>
                </c:pt>
                <c:pt idx="2551">
                  <c:v>0.2</c:v>
                </c:pt>
                <c:pt idx="2552">
                  <c:v>0.65</c:v>
                </c:pt>
                <c:pt idx="2553">
                  <c:v>0.71</c:v>
                </c:pt>
                <c:pt idx="2554">
                  <c:v>0.34</c:v>
                </c:pt>
                <c:pt idx="2555">
                  <c:v>0.32</c:v>
                </c:pt>
                <c:pt idx="2556">
                  <c:v>0.33</c:v>
                </c:pt>
                <c:pt idx="2557">
                  <c:v>0.91</c:v>
                </c:pt>
                <c:pt idx="2558">
                  <c:v>0.59</c:v>
                </c:pt>
                <c:pt idx="2559">
                  <c:v>0.34</c:v>
                </c:pt>
                <c:pt idx="2560">
                  <c:v>0.22</c:v>
                </c:pt>
                <c:pt idx="2561">
                  <c:v>0.96</c:v>
                </c:pt>
                <c:pt idx="2562">
                  <c:v>0.21</c:v>
                </c:pt>
                <c:pt idx="2563">
                  <c:v>0.4</c:v>
                </c:pt>
                <c:pt idx="2564">
                  <c:v>0.7</c:v>
                </c:pt>
                <c:pt idx="2565">
                  <c:v>0.81</c:v>
                </c:pt>
                <c:pt idx="2566">
                  <c:v>0.85</c:v>
                </c:pt>
                <c:pt idx="2567">
                  <c:v>0.04</c:v>
                </c:pt>
                <c:pt idx="2568">
                  <c:v>0.32</c:v>
                </c:pt>
                <c:pt idx="2569">
                  <c:v>0.87</c:v>
                </c:pt>
                <c:pt idx="2570">
                  <c:v>0.37</c:v>
                </c:pt>
                <c:pt idx="2571">
                  <c:v>0.1</c:v>
                </c:pt>
                <c:pt idx="2572">
                  <c:v>0.07</c:v>
                </c:pt>
                <c:pt idx="2573">
                  <c:v>0.8</c:v>
                </c:pt>
                <c:pt idx="2574">
                  <c:v>0.32</c:v>
                </c:pt>
                <c:pt idx="2575">
                  <c:v>0.56</c:v>
                </c:pt>
                <c:pt idx="2576">
                  <c:v>0.74</c:v>
                </c:pt>
                <c:pt idx="2577">
                  <c:v>0.82</c:v>
                </c:pt>
                <c:pt idx="2578">
                  <c:v>0.37</c:v>
                </c:pt>
                <c:pt idx="2579">
                  <c:v>0.59</c:v>
                </c:pt>
                <c:pt idx="2580">
                  <c:v>0.14</c:v>
                </c:pt>
                <c:pt idx="2581">
                  <c:v>0.61</c:v>
                </c:pt>
                <c:pt idx="2582">
                  <c:v>0.82</c:v>
                </c:pt>
                <c:pt idx="2583">
                  <c:v>0.86</c:v>
                </c:pt>
                <c:pt idx="2584">
                  <c:v>0.18</c:v>
                </c:pt>
                <c:pt idx="2585">
                  <c:v>0.29</c:v>
                </c:pt>
                <c:pt idx="2586">
                  <c:v>0.88</c:v>
                </c:pt>
                <c:pt idx="2587">
                  <c:v>0.31</c:v>
                </c:pt>
                <c:pt idx="2588">
                  <c:v>0.34</c:v>
                </c:pt>
                <c:pt idx="2589">
                  <c:v>0.8</c:v>
                </c:pt>
                <c:pt idx="2590">
                  <c:v>0.67</c:v>
                </c:pt>
                <c:pt idx="2591">
                  <c:v>0.67</c:v>
                </c:pt>
                <c:pt idx="2592">
                  <c:v>0.82</c:v>
                </c:pt>
                <c:pt idx="2593">
                  <c:v>0.93</c:v>
                </c:pt>
                <c:pt idx="2594">
                  <c:v>0.58</c:v>
                </c:pt>
                <c:pt idx="2595">
                  <c:v>0.41</c:v>
                </c:pt>
                <c:pt idx="2596">
                  <c:v>0.06</c:v>
                </c:pt>
                <c:pt idx="2597">
                  <c:v>0.95</c:v>
                </c:pt>
                <c:pt idx="2598">
                  <c:v>0.51</c:v>
                </c:pt>
                <c:pt idx="2599">
                  <c:v>0.19</c:v>
                </c:pt>
                <c:pt idx="2600">
                  <c:v>0.16</c:v>
                </c:pt>
                <c:pt idx="2601">
                  <c:v>0.6</c:v>
                </c:pt>
                <c:pt idx="2602">
                  <c:v>0.43</c:v>
                </c:pt>
                <c:pt idx="2603">
                  <c:v>0.39</c:v>
                </c:pt>
                <c:pt idx="2604">
                  <c:v>0.29</c:v>
                </c:pt>
                <c:pt idx="2605">
                  <c:v>0.92</c:v>
                </c:pt>
                <c:pt idx="2606">
                  <c:v>0.5</c:v>
                </c:pt>
                <c:pt idx="2607">
                  <c:v>0.1</c:v>
                </c:pt>
                <c:pt idx="2608">
                  <c:v>0.26</c:v>
                </c:pt>
                <c:pt idx="2609">
                  <c:v>0.39</c:v>
                </c:pt>
                <c:pt idx="2610">
                  <c:v>0.5</c:v>
                </c:pt>
                <c:pt idx="2611">
                  <c:v>0.9</c:v>
                </c:pt>
                <c:pt idx="2612">
                  <c:v>0.75</c:v>
                </c:pt>
                <c:pt idx="2613">
                  <c:v>0.74</c:v>
                </c:pt>
                <c:pt idx="2614">
                  <c:v>0.43</c:v>
                </c:pt>
                <c:pt idx="2615">
                  <c:v>0.77</c:v>
                </c:pt>
                <c:pt idx="2616">
                  <c:v>0.75</c:v>
                </c:pt>
                <c:pt idx="2617">
                  <c:v>0.68</c:v>
                </c:pt>
                <c:pt idx="2618">
                  <c:v>0.09</c:v>
                </c:pt>
                <c:pt idx="2619">
                  <c:v>0.79</c:v>
                </c:pt>
                <c:pt idx="2620">
                  <c:v>0.91</c:v>
                </c:pt>
                <c:pt idx="2621">
                  <c:v>0.08</c:v>
                </c:pt>
                <c:pt idx="2622">
                  <c:v>0.86</c:v>
                </c:pt>
                <c:pt idx="2623">
                  <c:v>0.19</c:v>
                </c:pt>
                <c:pt idx="2624">
                  <c:v>0.53</c:v>
                </c:pt>
                <c:pt idx="2625">
                  <c:v>0.26</c:v>
                </c:pt>
                <c:pt idx="2626">
                  <c:v>0.37</c:v>
                </c:pt>
                <c:pt idx="2627">
                  <c:v>0.92</c:v>
                </c:pt>
                <c:pt idx="2628">
                  <c:v>0.13</c:v>
                </c:pt>
                <c:pt idx="2629">
                  <c:v>0.86</c:v>
                </c:pt>
                <c:pt idx="2630">
                  <c:v>0.0</c:v>
                </c:pt>
                <c:pt idx="2631">
                  <c:v>0.6</c:v>
                </c:pt>
                <c:pt idx="2632">
                  <c:v>0.24</c:v>
                </c:pt>
                <c:pt idx="2633">
                  <c:v>0.34</c:v>
                </c:pt>
                <c:pt idx="2634">
                  <c:v>0.21</c:v>
                </c:pt>
                <c:pt idx="2635">
                  <c:v>0.06</c:v>
                </c:pt>
                <c:pt idx="2636">
                  <c:v>0.05</c:v>
                </c:pt>
                <c:pt idx="2637">
                  <c:v>0.55</c:v>
                </c:pt>
                <c:pt idx="2638">
                  <c:v>0.2</c:v>
                </c:pt>
                <c:pt idx="2639">
                  <c:v>0.73</c:v>
                </c:pt>
                <c:pt idx="2640">
                  <c:v>0.59</c:v>
                </c:pt>
                <c:pt idx="2641">
                  <c:v>0.61</c:v>
                </c:pt>
                <c:pt idx="2642">
                  <c:v>0.23</c:v>
                </c:pt>
                <c:pt idx="2643">
                  <c:v>0.05</c:v>
                </c:pt>
                <c:pt idx="2644">
                  <c:v>0.11</c:v>
                </c:pt>
                <c:pt idx="2645">
                  <c:v>0.62</c:v>
                </c:pt>
                <c:pt idx="2646">
                  <c:v>0.37</c:v>
                </c:pt>
                <c:pt idx="2647">
                  <c:v>0.08</c:v>
                </c:pt>
                <c:pt idx="2648">
                  <c:v>0.85</c:v>
                </c:pt>
                <c:pt idx="2649">
                  <c:v>0.22</c:v>
                </c:pt>
                <c:pt idx="2650">
                  <c:v>0.69</c:v>
                </c:pt>
                <c:pt idx="2651">
                  <c:v>0.69</c:v>
                </c:pt>
                <c:pt idx="2652">
                  <c:v>0.08</c:v>
                </c:pt>
                <c:pt idx="2653">
                  <c:v>0.72</c:v>
                </c:pt>
                <c:pt idx="2654">
                  <c:v>0.27</c:v>
                </c:pt>
                <c:pt idx="2655">
                  <c:v>0.2</c:v>
                </c:pt>
                <c:pt idx="2656">
                  <c:v>0.47</c:v>
                </c:pt>
                <c:pt idx="2657">
                  <c:v>0.87</c:v>
                </c:pt>
                <c:pt idx="2658">
                  <c:v>0.28</c:v>
                </c:pt>
                <c:pt idx="2659">
                  <c:v>0.19</c:v>
                </c:pt>
                <c:pt idx="2660">
                  <c:v>0.98</c:v>
                </c:pt>
                <c:pt idx="2661">
                  <c:v>0.09</c:v>
                </c:pt>
                <c:pt idx="2662">
                  <c:v>0.65</c:v>
                </c:pt>
                <c:pt idx="2663">
                  <c:v>0.36</c:v>
                </c:pt>
                <c:pt idx="2664">
                  <c:v>0.17</c:v>
                </c:pt>
                <c:pt idx="2665">
                  <c:v>0.29</c:v>
                </c:pt>
                <c:pt idx="2666">
                  <c:v>0.2</c:v>
                </c:pt>
                <c:pt idx="2667">
                  <c:v>0.91</c:v>
                </c:pt>
                <c:pt idx="2668">
                  <c:v>0.54</c:v>
                </c:pt>
                <c:pt idx="2669">
                  <c:v>0.14</c:v>
                </c:pt>
                <c:pt idx="2670">
                  <c:v>0.47</c:v>
                </c:pt>
                <c:pt idx="2671">
                  <c:v>0.96</c:v>
                </c:pt>
                <c:pt idx="2672">
                  <c:v>0.34</c:v>
                </c:pt>
                <c:pt idx="2673">
                  <c:v>0.95</c:v>
                </c:pt>
                <c:pt idx="2674">
                  <c:v>0.98</c:v>
                </c:pt>
                <c:pt idx="2675">
                  <c:v>0.85</c:v>
                </c:pt>
                <c:pt idx="2676">
                  <c:v>0.37</c:v>
                </c:pt>
                <c:pt idx="2677">
                  <c:v>0.11</c:v>
                </c:pt>
                <c:pt idx="2678">
                  <c:v>0.18</c:v>
                </c:pt>
                <c:pt idx="2679">
                  <c:v>0.46</c:v>
                </c:pt>
                <c:pt idx="2680">
                  <c:v>0.14</c:v>
                </c:pt>
                <c:pt idx="2681">
                  <c:v>0.07</c:v>
                </c:pt>
                <c:pt idx="2682">
                  <c:v>0.94</c:v>
                </c:pt>
                <c:pt idx="2683">
                  <c:v>0.9</c:v>
                </c:pt>
                <c:pt idx="2684">
                  <c:v>0.51</c:v>
                </c:pt>
                <c:pt idx="2685">
                  <c:v>0.77</c:v>
                </c:pt>
                <c:pt idx="2686">
                  <c:v>0.33</c:v>
                </c:pt>
                <c:pt idx="2687">
                  <c:v>0.1</c:v>
                </c:pt>
                <c:pt idx="2688">
                  <c:v>0.89</c:v>
                </c:pt>
                <c:pt idx="2689">
                  <c:v>0.84</c:v>
                </c:pt>
                <c:pt idx="2690">
                  <c:v>0.27</c:v>
                </c:pt>
                <c:pt idx="2691">
                  <c:v>0.61</c:v>
                </c:pt>
                <c:pt idx="2692">
                  <c:v>0.32</c:v>
                </c:pt>
                <c:pt idx="2693">
                  <c:v>0.78</c:v>
                </c:pt>
                <c:pt idx="2694">
                  <c:v>0.33</c:v>
                </c:pt>
                <c:pt idx="2695">
                  <c:v>0.43</c:v>
                </c:pt>
                <c:pt idx="2696">
                  <c:v>0.97</c:v>
                </c:pt>
                <c:pt idx="2697">
                  <c:v>0.33</c:v>
                </c:pt>
                <c:pt idx="2698">
                  <c:v>0.21</c:v>
                </c:pt>
                <c:pt idx="2699">
                  <c:v>0.03</c:v>
                </c:pt>
                <c:pt idx="2700">
                  <c:v>0.02</c:v>
                </c:pt>
                <c:pt idx="2701">
                  <c:v>0.78</c:v>
                </c:pt>
                <c:pt idx="2702">
                  <c:v>0.68</c:v>
                </c:pt>
                <c:pt idx="2703">
                  <c:v>0.15</c:v>
                </c:pt>
                <c:pt idx="2704">
                  <c:v>0.9</c:v>
                </c:pt>
                <c:pt idx="2705">
                  <c:v>0.43</c:v>
                </c:pt>
                <c:pt idx="2706">
                  <c:v>0.92</c:v>
                </c:pt>
                <c:pt idx="2707">
                  <c:v>0.75</c:v>
                </c:pt>
                <c:pt idx="2708">
                  <c:v>0.32</c:v>
                </c:pt>
                <c:pt idx="2709">
                  <c:v>0.43</c:v>
                </c:pt>
                <c:pt idx="2710">
                  <c:v>0.87</c:v>
                </c:pt>
                <c:pt idx="2711">
                  <c:v>0.79</c:v>
                </c:pt>
                <c:pt idx="2712">
                  <c:v>0.53</c:v>
                </c:pt>
                <c:pt idx="2713">
                  <c:v>0.99</c:v>
                </c:pt>
                <c:pt idx="2714">
                  <c:v>0.59</c:v>
                </c:pt>
                <c:pt idx="2715">
                  <c:v>0.0</c:v>
                </c:pt>
                <c:pt idx="2716">
                  <c:v>0.62</c:v>
                </c:pt>
                <c:pt idx="2717">
                  <c:v>0.27</c:v>
                </c:pt>
                <c:pt idx="2718">
                  <c:v>0.37</c:v>
                </c:pt>
                <c:pt idx="2719">
                  <c:v>0.64</c:v>
                </c:pt>
                <c:pt idx="2720">
                  <c:v>0.84</c:v>
                </c:pt>
                <c:pt idx="2721">
                  <c:v>0.94</c:v>
                </c:pt>
                <c:pt idx="2722">
                  <c:v>0.16</c:v>
                </c:pt>
                <c:pt idx="2723">
                  <c:v>0.86</c:v>
                </c:pt>
                <c:pt idx="2724">
                  <c:v>0.03</c:v>
                </c:pt>
                <c:pt idx="2725">
                  <c:v>0.82</c:v>
                </c:pt>
                <c:pt idx="2726">
                  <c:v>0.71</c:v>
                </c:pt>
                <c:pt idx="2727">
                  <c:v>0.54</c:v>
                </c:pt>
                <c:pt idx="2728">
                  <c:v>0.37</c:v>
                </c:pt>
                <c:pt idx="2729">
                  <c:v>0.07</c:v>
                </c:pt>
                <c:pt idx="2730">
                  <c:v>0.24</c:v>
                </c:pt>
                <c:pt idx="2731">
                  <c:v>0.83</c:v>
                </c:pt>
                <c:pt idx="2732">
                  <c:v>0.65</c:v>
                </c:pt>
                <c:pt idx="2733">
                  <c:v>0.14</c:v>
                </c:pt>
                <c:pt idx="2734">
                  <c:v>0.14</c:v>
                </c:pt>
                <c:pt idx="2735">
                  <c:v>0.13</c:v>
                </c:pt>
                <c:pt idx="2736">
                  <c:v>0.16</c:v>
                </c:pt>
                <c:pt idx="2737">
                  <c:v>0.61</c:v>
                </c:pt>
                <c:pt idx="2738">
                  <c:v>0.05</c:v>
                </c:pt>
                <c:pt idx="2739">
                  <c:v>0.47</c:v>
                </c:pt>
                <c:pt idx="2740">
                  <c:v>0.25</c:v>
                </c:pt>
                <c:pt idx="2741">
                  <c:v>0.05</c:v>
                </c:pt>
                <c:pt idx="2742">
                  <c:v>0.65</c:v>
                </c:pt>
                <c:pt idx="2743">
                  <c:v>0.66</c:v>
                </c:pt>
                <c:pt idx="2744">
                  <c:v>0.29</c:v>
                </c:pt>
                <c:pt idx="2745">
                  <c:v>0.6</c:v>
                </c:pt>
                <c:pt idx="2746">
                  <c:v>0.9</c:v>
                </c:pt>
                <c:pt idx="2747">
                  <c:v>0.94</c:v>
                </c:pt>
                <c:pt idx="2748">
                  <c:v>0.21</c:v>
                </c:pt>
                <c:pt idx="2749">
                  <c:v>0.05</c:v>
                </c:pt>
                <c:pt idx="2750">
                  <c:v>0.62</c:v>
                </c:pt>
                <c:pt idx="2751">
                  <c:v>0.13</c:v>
                </c:pt>
                <c:pt idx="2752">
                  <c:v>0.69</c:v>
                </c:pt>
                <c:pt idx="2753">
                  <c:v>0.15</c:v>
                </c:pt>
                <c:pt idx="2754">
                  <c:v>0.92</c:v>
                </c:pt>
                <c:pt idx="2755">
                  <c:v>0.71</c:v>
                </c:pt>
                <c:pt idx="2756">
                  <c:v>0.15</c:v>
                </c:pt>
                <c:pt idx="2757">
                  <c:v>0.12</c:v>
                </c:pt>
                <c:pt idx="2758">
                  <c:v>0.1</c:v>
                </c:pt>
                <c:pt idx="2759">
                  <c:v>0.09</c:v>
                </c:pt>
                <c:pt idx="2760">
                  <c:v>0.24</c:v>
                </c:pt>
                <c:pt idx="2761">
                  <c:v>0.51</c:v>
                </c:pt>
                <c:pt idx="2762">
                  <c:v>0.52</c:v>
                </c:pt>
                <c:pt idx="2763">
                  <c:v>0.92</c:v>
                </c:pt>
                <c:pt idx="2764">
                  <c:v>0.41</c:v>
                </c:pt>
                <c:pt idx="2765">
                  <c:v>0.71</c:v>
                </c:pt>
                <c:pt idx="2766">
                  <c:v>0.72</c:v>
                </c:pt>
                <c:pt idx="2767">
                  <c:v>0.3</c:v>
                </c:pt>
                <c:pt idx="2768">
                  <c:v>0.7</c:v>
                </c:pt>
                <c:pt idx="2769">
                  <c:v>0.41</c:v>
                </c:pt>
                <c:pt idx="2770">
                  <c:v>0.61</c:v>
                </c:pt>
                <c:pt idx="2771">
                  <c:v>0.66</c:v>
                </c:pt>
                <c:pt idx="2772">
                  <c:v>0.16</c:v>
                </c:pt>
                <c:pt idx="2773">
                  <c:v>0.56</c:v>
                </c:pt>
                <c:pt idx="2774">
                  <c:v>0.5</c:v>
                </c:pt>
                <c:pt idx="2775">
                  <c:v>0.6</c:v>
                </c:pt>
                <c:pt idx="2776">
                  <c:v>0.2</c:v>
                </c:pt>
                <c:pt idx="2777">
                  <c:v>0.86</c:v>
                </c:pt>
                <c:pt idx="2778">
                  <c:v>0.09</c:v>
                </c:pt>
                <c:pt idx="2779">
                  <c:v>0.61</c:v>
                </c:pt>
                <c:pt idx="2780">
                  <c:v>0.93</c:v>
                </c:pt>
                <c:pt idx="2781">
                  <c:v>0.64</c:v>
                </c:pt>
                <c:pt idx="2782">
                  <c:v>0.8</c:v>
                </c:pt>
                <c:pt idx="2783">
                  <c:v>0.41</c:v>
                </c:pt>
                <c:pt idx="2784">
                  <c:v>0.3</c:v>
                </c:pt>
                <c:pt idx="2785">
                  <c:v>0.85</c:v>
                </c:pt>
                <c:pt idx="2786">
                  <c:v>0.57</c:v>
                </c:pt>
                <c:pt idx="2787">
                  <c:v>0.8</c:v>
                </c:pt>
                <c:pt idx="2788">
                  <c:v>0.23</c:v>
                </c:pt>
                <c:pt idx="2789">
                  <c:v>0.59</c:v>
                </c:pt>
                <c:pt idx="2790">
                  <c:v>0.57</c:v>
                </c:pt>
                <c:pt idx="2791">
                  <c:v>0.32</c:v>
                </c:pt>
                <c:pt idx="2792">
                  <c:v>0.1</c:v>
                </c:pt>
                <c:pt idx="2793">
                  <c:v>0.79</c:v>
                </c:pt>
                <c:pt idx="2794">
                  <c:v>0.53</c:v>
                </c:pt>
                <c:pt idx="2795">
                  <c:v>1.0</c:v>
                </c:pt>
                <c:pt idx="2796">
                  <c:v>0.64</c:v>
                </c:pt>
                <c:pt idx="2797">
                  <c:v>0.7</c:v>
                </c:pt>
                <c:pt idx="2798">
                  <c:v>0.23</c:v>
                </c:pt>
                <c:pt idx="2799">
                  <c:v>0.61</c:v>
                </c:pt>
                <c:pt idx="2800">
                  <c:v>0.11</c:v>
                </c:pt>
                <c:pt idx="2801">
                  <c:v>0.7</c:v>
                </c:pt>
                <c:pt idx="2802">
                  <c:v>0.21</c:v>
                </c:pt>
                <c:pt idx="2803">
                  <c:v>0.96</c:v>
                </c:pt>
                <c:pt idx="2804">
                  <c:v>0.75</c:v>
                </c:pt>
                <c:pt idx="2805">
                  <c:v>0.2</c:v>
                </c:pt>
                <c:pt idx="2806">
                  <c:v>0.21</c:v>
                </c:pt>
                <c:pt idx="2807">
                  <c:v>0.93</c:v>
                </c:pt>
                <c:pt idx="2808">
                  <c:v>0.29</c:v>
                </c:pt>
                <c:pt idx="2809">
                  <c:v>0.58</c:v>
                </c:pt>
                <c:pt idx="2810">
                  <c:v>0.05</c:v>
                </c:pt>
                <c:pt idx="2811">
                  <c:v>0.42</c:v>
                </c:pt>
                <c:pt idx="2812">
                  <c:v>0.84</c:v>
                </c:pt>
                <c:pt idx="2813">
                  <c:v>0.03</c:v>
                </c:pt>
                <c:pt idx="2814">
                  <c:v>0.95</c:v>
                </c:pt>
                <c:pt idx="2815">
                  <c:v>0.59</c:v>
                </c:pt>
                <c:pt idx="2816">
                  <c:v>0.78</c:v>
                </c:pt>
                <c:pt idx="2817">
                  <c:v>0.95</c:v>
                </c:pt>
                <c:pt idx="2818">
                  <c:v>0.31</c:v>
                </c:pt>
                <c:pt idx="2819">
                  <c:v>0.47</c:v>
                </c:pt>
                <c:pt idx="2820">
                  <c:v>0.6</c:v>
                </c:pt>
                <c:pt idx="2821">
                  <c:v>0.82</c:v>
                </c:pt>
                <c:pt idx="2822">
                  <c:v>0.45</c:v>
                </c:pt>
                <c:pt idx="2823">
                  <c:v>0.87</c:v>
                </c:pt>
                <c:pt idx="2824">
                  <c:v>0.18</c:v>
                </c:pt>
                <c:pt idx="2825">
                  <c:v>0.15</c:v>
                </c:pt>
                <c:pt idx="2826">
                  <c:v>0.0</c:v>
                </c:pt>
                <c:pt idx="2827">
                  <c:v>0.68</c:v>
                </c:pt>
                <c:pt idx="2828">
                  <c:v>0.63</c:v>
                </c:pt>
                <c:pt idx="2829">
                  <c:v>0.13</c:v>
                </c:pt>
                <c:pt idx="2830">
                  <c:v>0.13</c:v>
                </c:pt>
                <c:pt idx="2831">
                  <c:v>0.56</c:v>
                </c:pt>
                <c:pt idx="2832">
                  <c:v>0.06</c:v>
                </c:pt>
                <c:pt idx="2833">
                  <c:v>0.68</c:v>
                </c:pt>
                <c:pt idx="2834">
                  <c:v>0.38</c:v>
                </c:pt>
                <c:pt idx="2835">
                  <c:v>0.09</c:v>
                </c:pt>
                <c:pt idx="2836">
                  <c:v>0.88</c:v>
                </c:pt>
                <c:pt idx="2837">
                  <c:v>0.2</c:v>
                </c:pt>
                <c:pt idx="2838">
                  <c:v>0.2</c:v>
                </c:pt>
                <c:pt idx="2839">
                  <c:v>0.73</c:v>
                </c:pt>
                <c:pt idx="2840">
                  <c:v>0.21</c:v>
                </c:pt>
                <c:pt idx="2841">
                  <c:v>0.26</c:v>
                </c:pt>
                <c:pt idx="2842">
                  <c:v>0.72</c:v>
                </c:pt>
                <c:pt idx="2843">
                  <c:v>0.11</c:v>
                </c:pt>
                <c:pt idx="2844">
                  <c:v>0.35</c:v>
                </c:pt>
                <c:pt idx="2845">
                  <c:v>0.43</c:v>
                </c:pt>
                <c:pt idx="2846">
                  <c:v>0.57</c:v>
                </c:pt>
                <c:pt idx="2847">
                  <c:v>0.47</c:v>
                </c:pt>
                <c:pt idx="2848">
                  <c:v>0.99</c:v>
                </c:pt>
                <c:pt idx="2849">
                  <c:v>0.95</c:v>
                </c:pt>
                <c:pt idx="2850">
                  <c:v>0.65</c:v>
                </c:pt>
                <c:pt idx="2851">
                  <c:v>0.67</c:v>
                </c:pt>
                <c:pt idx="2852">
                  <c:v>0.55</c:v>
                </c:pt>
                <c:pt idx="2853">
                  <c:v>0.37</c:v>
                </c:pt>
                <c:pt idx="2854">
                  <c:v>0.04</c:v>
                </c:pt>
                <c:pt idx="2855">
                  <c:v>0.06</c:v>
                </c:pt>
                <c:pt idx="2856">
                  <c:v>0.49</c:v>
                </c:pt>
                <c:pt idx="2857">
                  <c:v>0.54</c:v>
                </c:pt>
                <c:pt idx="2858">
                  <c:v>0.31</c:v>
                </c:pt>
                <c:pt idx="2859">
                  <c:v>0.72</c:v>
                </c:pt>
                <c:pt idx="2860">
                  <c:v>0.44</c:v>
                </c:pt>
                <c:pt idx="2861">
                  <c:v>0.85</c:v>
                </c:pt>
                <c:pt idx="2862">
                  <c:v>0.64</c:v>
                </c:pt>
                <c:pt idx="2863">
                  <c:v>0.98</c:v>
                </c:pt>
                <c:pt idx="2864">
                  <c:v>0.93</c:v>
                </c:pt>
                <c:pt idx="2865">
                  <c:v>0.93</c:v>
                </c:pt>
                <c:pt idx="2866">
                  <c:v>0.56</c:v>
                </c:pt>
                <c:pt idx="2867">
                  <c:v>0.69</c:v>
                </c:pt>
                <c:pt idx="2868">
                  <c:v>0.83</c:v>
                </c:pt>
                <c:pt idx="2869">
                  <c:v>0.41</c:v>
                </c:pt>
                <c:pt idx="2870">
                  <c:v>0.44</c:v>
                </c:pt>
                <c:pt idx="2871">
                  <c:v>0.7</c:v>
                </c:pt>
                <c:pt idx="2872">
                  <c:v>0.52</c:v>
                </c:pt>
                <c:pt idx="2873">
                  <c:v>0.07</c:v>
                </c:pt>
                <c:pt idx="2874">
                  <c:v>0.73</c:v>
                </c:pt>
                <c:pt idx="2875">
                  <c:v>0.28</c:v>
                </c:pt>
                <c:pt idx="2876">
                  <c:v>0.96</c:v>
                </c:pt>
                <c:pt idx="2877">
                  <c:v>0.28</c:v>
                </c:pt>
                <c:pt idx="2878">
                  <c:v>0.66</c:v>
                </c:pt>
                <c:pt idx="2879">
                  <c:v>0.16</c:v>
                </c:pt>
                <c:pt idx="2880">
                  <c:v>0.12</c:v>
                </c:pt>
                <c:pt idx="2881">
                  <c:v>0.61</c:v>
                </c:pt>
                <c:pt idx="2882">
                  <c:v>0.52</c:v>
                </c:pt>
                <c:pt idx="2883">
                  <c:v>0.55</c:v>
                </c:pt>
                <c:pt idx="2884">
                  <c:v>0.64</c:v>
                </c:pt>
                <c:pt idx="2885">
                  <c:v>0.54</c:v>
                </c:pt>
                <c:pt idx="2886">
                  <c:v>0.08</c:v>
                </c:pt>
                <c:pt idx="2887">
                  <c:v>0.99</c:v>
                </c:pt>
                <c:pt idx="2888">
                  <c:v>0.62</c:v>
                </c:pt>
                <c:pt idx="2889">
                  <c:v>0.41</c:v>
                </c:pt>
                <c:pt idx="2890">
                  <c:v>0.2</c:v>
                </c:pt>
                <c:pt idx="2891">
                  <c:v>0.05</c:v>
                </c:pt>
                <c:pt idx="2892">
                  <c:v>0.18</c:v>
                </c:pt>
                <c:pt idx="2893">
                  <c:v>0.24</c:v>
                </c:pt>
                <c:pt idx="2894">
                  <c:v>0.12</c:v>
                </c:pt>
                <c:pt idx="2895">
                  <c:v>0.07</c:v>
                </c:pt>
                <c:pt idx="2896">
                  <c:v>0.11</c:v>
                </c:pt>
                <c:pt idx="2897">
                  <c:v>0.24</c:v>
                </c:pt>
                <c:pt idx="2898">
                  <c:v>0.64</c:v>
                </c:pt>
                <c:pt idx="2899">
                  <c:v>1.0</c:v>
                </c:pt>
                <c:pt idx="2900">
                  <c:v>0.29</c:v>
                </c:pt>
                <c:pt idx="2901">
                  <c:v>0.34</c:v>
                </c:pt>
                <c:pt idx="2902">
                  <c:v>0.82</c:v>
                </c:pt>
                <c:pt idx="2903">
                  <c:v>0.93</c:v>
                </c:pt>
                <c:pt idx="2904">
                  <c:v>0.69</c:v>
                </c:pt>
                <c:pt idx="2905">
                  <c:v>0.32</c:v>
                </c:pt>
                <c:pt idx="2906">
                  <c:v>0.18</c:v>
                </c:pt>
                <c:pt idx="2907">
                  <c:v>0.73</c:v>
                </c:pt>
                <c:pt idx="2908">
                  <c:v>0.2</c:v>
                </c:pt>
                <c:pt idx="2909">
                  <c:v>0.12</c:v>
                </c:pt>
                <c:pt idx="2910">
                  <c:v>0.18</c:v>
                </c:pt>
                <c:pt idx="2911">
                  <c:v>0.02</c:v>
                </c:pt>
                <c:pt idx="2912">
                  <c:v>0.59</c:v>
                </c:pt>
                <c:pt idx="2913">
                  <c:v>0.77</c:v>
                </c:pt>
                <c:pt idx="2914">
                  <c:v>0.2</c:v>
                </c:pt>
                <c:pt idx="2915">
                  <c:v>0.22</c:v>
                </c:pt>
                <c:pt idx="2916">
                  <c:v>0.66</c:v>
                </c:pt>
                <c:pt idx="2917">
                  <c:v>0.17</c:v>
                </c:pt>
                <c:pt idx="2918">
                  <c:v>0.83</c:v>
                </c:pt>
                <c:pt idx="2919">
                  <c:v>0.88</c:v>
                </c:pt>
                <c:pt idx="2920">
                  <c:v>0.25</c:v>
                </c:pt>
                <c:pt idx="2921">
                  <c:v>0.81</c:v>
                </c:pt>
                <c:pt idx="2922">
                  <c:v>0.19</c:v>
                </c:pt>
                <c:pt idx="2923">
                  <c:v>0.9</c:v>
                </c:pt>
                <c:pt idx="2924">
                  <c:v>0.73</c:v>
                </c:pt>
                <c:pt idx="2925">
                  <c:v>0.46</c:v>
                </c:pt>
                <c:pt idx="2926">
                  <c:v>0.53</c:v>
                </c:pt>
                <c:pt idx="2927">
                  <c:v>0.9</c:v>
                </c:pt>
                <c:pt idx="2928">
                  <c:v>0.83</c:v>
                </c:pt>
                <c:pt idx="2929">
                  <c:v>0.04</c:v>
                </c:pt>
                <c:pt idx="2930">
                  <c:v>0.42</c:v>
                </c:pt>
                <c:pt idx="2931">
                  <c:v>0.83</c:v>
                </c:pt>
                <c:pt idx="2932">
                  <c:v>0.79</c:v>
                </c:pt>
                <c:pt idx="2933">
                  <c:v>0.01</c:v>
                </c:pt>
                <c:pt idx="2934">
                  <c:v>0.43</c:v>
                </c:pt>
                <c:pt idx="2935">
                  <c:v>0.97</c:v>
                </c:pt>
                <c:pt idx="2936">
                  <c:v>0.42</c:v>
                </c:pt>
                <c:pt idx="2937">
                  <c:v>0.72</c:v>
                </c:pt>
                <c:pt idx="2938">
                  <c:v>0.87</c:v>
                </c:pt>
                <c:pt idx="2939">
                  <c:v>0.7</c:v>
                </c:pt>
                <c:pt idx="2940">
                  <c:v>0.98</c:v>
                </c:pt>
                <c:pt idx="2941">
                  <c:v>0.86</c:v>
                </c:pt>
                <c:pt idx="2942">
                  <c:v>0.64</c:v>
                </c:pt>
                <c:pt idx="2943">
                  <c:v>0.74</c:v>
                </c:pt>
                <c:pt idx="2944">
                  <c:v>0.68</c:v>
                </c:pt>
                <c:pt idx="2945">
                  <c:v>0.21</c:v>
                </c:pt>
                <c:pt idx="2946">
                  <c:v>0.83</c:v>
                </c:pt>
                <c:pt idx="2947">
                  <c:v>0.86</c:v>
                </c:pt>
                <c:pt idx="2948">
                  <c:v>0.28</c:v>
                </c:pt>
                <c:pt idx="2949">
                  <c:v>0.92</c:v>
                </c:pt>
                <c:pt idx="2950">
                  <c:v>0.13</c:v>
                </c:pt>
                <c:pt idx="2951">
                  <c:v>0.86</c:v>
                </c:pt>
                <c:pt idx="2952">
                  <c:v>0.73</c:v>
                </c:pt>
                <c:pt idx="2953">
                  <c:v>0.08</c:v>
                </c:pt>
                <c:pt idx="2954">
                  <c:v>0.97</c:v>
                </c:pt>
                <c:pt idx="2955">
                  <c:v>0.04</c:v>
                </c:pt>
                <c:pt idx="2956">
                  <c:v>0.64</c:v>
                </c:pt>
                <c:pt idx="2957">
                  <c:v>0.85</c:v>
                </c:pt>
                <c:pt idx="2958">
                  <c:v>0.78</c:v>
                </c:pt>
                <c:pt idx="2959">
                  <c:v>0.89</c:v>
                </c:pt>
                <c:pt idx="2960">
                  <c:v>0.9</c:v>
                </c:pt>
                <c:pt idx="2961">
                  <c:v>0.14</c:v>
                </c:pt>
                <c:pt idx="2962">
                  <c:v>0.87</c:v>
                </c:pt>
                <c:pt idx="2963">
                  <c:v>0.43</c:v>
                </c:pt>
                <c:pt idx="2964">
                  <c:v>0.45</c:v>
                </c:pt>
                <c:pt idx="2965">
                  <c:v>0.55</c:v>
                </c:pt>
                <c:pt idx="2966">
                  <c:v>0.04</c:v>
                </c:pt>
                <c:pt idx="2967">
                  <c:v>0.36</c:v>
                </c:pt>
                <c:pt idx="2968">
                  <c:v>0.86</c:v>
                </c:pt>
                <c:pt idx="2969">
                  <c:v>0.35</c:v>
                </c:pt>
                <c:pt idx="2970">
                  <c:v>0.78</c:v>
                </c:pt>
                <c:pt idx="2971">
                  <c:v>0.49</c:v>
                </c:pt>
                <c:pt idx="2972">
                  <c:v>0.93</c:v>
                </c:pt>
                <c:pt idx="2973">
                  <c:v>0.0</c:v>
                </c:pt>
                <c:pt idx="2974">
                  <c:v>0.94</c:v>
                </c:pt>
                <c:pt idx="2975">
                  <c:v>0.59</c:v>
                </c:pt>
                <c:pt idx="2976">
                  <c:v>0.08</c:v>
                </c:pt>
                <c:pt idx="2977">
                  <c:v>0.46</c:v>
                </c:pt>
                <c:pt idx="2978">
                  <c:v>0.15</c:v>
                </c:pt>
                <c:pt idx="2979">
                  <c:v>0.38</c:v>
                </c:pt>
                <c:pt idx="2980">
                  <c:v>0.27</c:v>
                </c:pt>
                <c:pt idx="2981">
                  <c:v>0.22</c:v>
                </c:pt>
                <c:pt idx="2982">
                  <c:v>0.76</c:v>
                </c:pt>
                <c:pt idx="2983">
                  <c:v>0.17</c:v>
                </c:pt>
                <c:pt idx="2984">
                  <c:v>0.38</c:v>
                </c:pt>
                <c:pt idx="2985">
                  <c:v>0.81</c:v>
                </c:pt>
                <c:pt idx="2986">
                  <c:v>0.86</c:v>
                </c:pt>
                <c:pt idx="2987">
                  <c:v>0.28</c:v>
                </c:pt>
                <c:pt idx="2988">
                  <c:v>0.98</c:v>
                </c:pt>
                <c:pt idx="2989">
                  <c:v>0.25</c:v>
                </c:pt>
                <c:pt idx="2990">
                  <c:v>0.06</c:v>
                </c:pt>
                <c:pt idx="2991">
                  <c:v>0.98</c:v>
                </c:pt>
                <c:pt idx="2992">
                  <c:v>0.54</c:v>
                </c:pt>
                <c:pt idx="2993">
                  <c:v>0.08</c:v>
                </c:pt>
                <c:pt idx="2994">
                  <c:v>0.45</c:v>
                </c:pt>
                <c:pt idx="2995">
                  <c:v>0.64</c:v>
                </c:pt>
                <c:pt idx="2996">
                  <c:v>0.19</c:v>
                </c:pt>
                <c:pt idx="2997">
                  <c:v>0.03</c:v>
                </c:pt>
                <c:pt idx="2998">
                  <c:v>0.4</c:v>
                </c:pt>
                <c:pt idx="2999">
                  <c:v>0.27</c:v>
                </c:pt>
              </c:numCache>
            </c:numRef>
          </c:xVal>
          <c:yVal>
            <c:numRef>
              <c:f>Sheet1!$B$2:$B$3001</c:f>
              <c:numCache>
                <c:formatCode>General</c:formatCode>
                <c:ptCount val="3000"/>
                <c:pt idx="0">
                  <c:v>103002.0</c:v>
                </c:pt>
                <c:pt idx="1">
                  <c:v>61807.0</c:v>
                </c:pt>
                <c:pt idx="2">
                  <c:v>115956.0</c:v>
                </c:pt>
                <c:pt idx="3">
                  <c:v>73567.0</c:v>
                </c:pt>
                <c:pt idx="4">
                  <c:v>75698.0</c:v>
                </c:pt>
                <c:pt idx="5">
                  <c:v>84004.0</c:v>
                </c:pt>
                <c:pt idx="6">
                  <c:v>87311.0</c:v>
                </c:pt>
                <c:pt idx="7">
                  <c:v>142328.0</c:v>
                </c:pt>
                <c:pt idx="8">
                  <c:v>82342.0</c:v>
                </c:pt>
                <c:pt idx="9">
                  <c:v>71288.0</c:v>
                </c:pt>
                <c:pt idx="10">
                  <c:v>63506.0</c:v>
                </c:pt>
                <c:pt idx="11">
                  <c:v>74464.0</c:v>
                </c:pt>
                <c:pt idx="12">
                  <c:v>77168.0</c:v>
                </c:pt>
                <c:pt idx="13">
                  <c:v>88708.0</c:v>
                </c:pt>
                <c:pt idx="14">
                  <c:v>77977.0</c:v>
                </c:pt>
                <c:pt idx="15">
                  <c:v>104253.0</c:v>
                </c:pt>
                <c:pt idx="16">
                  <c:v>114084.0</c:v>
                </c:pt>
                <c:pt idx="17">
                  <c:v>59161.0</c:v>
                </c:pt>
                <c:pt idx="18">
                  <c:v>117982.0</c:v>
                </c:pt>
                <c:pt idx="19">
                  <c:v>92236.0</c:v>
                </c:pt>
                <c:pt idx="20">
                  <c:v>63077.0</c:v>
                </c:pt>
                <c:pt idx="21">
                  <c:v>97177.0</c:v>
                </c:pt>
                <c:pt idx="22">
                  <c:v>77565.0</c:v>
                </c:pt>
                <c:pt idx="23">
                  <c:v>92015.0</c:v>
                </c:pt>
                <c:pt idx="24">
                  <c:v>89443.0</c:v>
                </c:pt>
                <c:pt idx="25">
                  <c:v>90754.0</c:v>
                </c:pt>
                <c:pt idx="26">
                  <c:v>76801.0</c:v>
                </c:pt>
                <c:pt idx="27">
                  <c:v>124401.0</c:v>
                </c:pt>
                <c:pt idx="28">
                  <c:v>78875.0</c:v>
                </c:pt>
                <c:pt idx="29">
                  <c:v>83140.0</c:v>
                </c:pt>
                <c:pt idx="30">
                  <c:v>98369.0</c:v>
                </c:pt>
                <c:pt idx="31">
                  <c:v>81012.0</c:v>
                </c:pt>
                <c:pt idx="32">
                  <c:v>74098.0</c:v>
                </c:pt>
                <c:pt idx="33">
                  <c:v>84981.0</c:v>
                </c:pt>
                <c:pt idx="34">
                  <c:v>89443.0</c:v>
                </c:pt>
                <c:pt idx="35">
                  <c:v>74890.0</c:v>
                </c:pt>
                <c:pt idx="36">
                  <c:v>90251.0</c:v>
                </c:pt>
                <c:pt idx="37">
                  <c:v>99005.0</c:v>
                </c:pt>
                <c:pt idx="38">
                  <c:v>63497.0</c:v>
                </c:pt>
                <c:pt idx="39">
                  <c:v>87679.0</c:v>
                </c:pt>
                <c:pt idx="40">
                  <c:v>78271.0</c:v>
                </c:pt>
                <c:pt idx="41">
                  <c:v>73991.0</c:v>
                </c:pt>
                <c:pt idx="42">
                  <c:v>78580.0</c:v>
                </c:pt>
                <c:pt idx="43">
                  <c:v>49274.0</c:v>
                </c:pt>
                <c:pt idx="44">
                  <c:v>88113.0</c:v>
                </c:pt>
                <c:pt idx="45">
                  <c:v>27070.0</c:v>
                </c:pt>
                <c:pt idx="46">
                  <c:v>42345.0</c:v>
                </c:pt>
                <c:pt idx="47">
                  <c:v>92492.0</c:v>
                </c:pt>
                <c:pt idx="48">
                  <c:v>137816.0</c:v>
                </c:pt>
                <c:pt idx="49">
                  <c:v>70480.0</c:v>
                </c:pt>
                <c:pt idx="50">
                  <c:v>243040.0</c:v>
                </c:pt>
                <c:pt idx="51">
                  <c:v>52711.0</c:v>
                </c:pt>
                <c:pt idx="52">
                  <c:v>125417.0</c:v>
                </c:pt>
                <c:pt idx="53">
                  <c:v>75404.0</c:v>
                </c:pt>
                <c:pt idx="54">
                  <c:v>71656.0</c:v>
                </c:pt>
                <c:pt idx="55">
                  <c:v>87578.0</c:v>
                </c:pt>
                <c:pt idx="56">
                  <c:v>76939.0</c:v>
                </c:pt>
                <c:pt idx="57">
                  <c:v>65555.0</c:v>
                </c:pt>
                <c:pt idx="58">
                  <c:v>42047.0</c:v>
                </c:pt>
                <c:pt idx="59">
                  <c:v>34076.0</c:v>
                </c:pt>
                <c:pt idx="60">
                  <c:v>81505.0</c:v>
                </c:pt>
                <c:pt idx="61">
                  <c:v>55706.0</c:v>
                </c:pt>
                <c:pt idx="62">
                  <c:v>77779.0</c:v>
                </c:pt>
                <c:pt idx="63">
                  <c:v>88781.0</c:v>
                </c:pt>
                <c:pt idx="64">
                  <c:v>87547.0</c:v>
                </c:pt>
                <c:pt idx="65">
                  <c:v>92677.0</c:v>
                </c:pt>
                <c:pt idx="66">
                  <c:v>99759.0</c:v>
                </c:pt>
                <c:pt idx="67">
                  <c:v>61880.0</c:v>
                </c:pt>
                <c:pt idx="68">
                  <c:v>62806.0</c:v>
                </c:pt>
                <c:pt idx="69">
                  <c:v>85694.0</c:v>
                </c:pt>
                <c:pt idx="70">
                  <c:v>55265.0</c:v>
                </c:pt>
                <c:pt idx="71">
                  <c:v>95589.0</c:v>
                </c:pt>
                <c:pt idx="72">
                  <c:v>94054.0</c:v>
                </c:pt>
                <c:pt idx="73">
                  <c:v>109047.0</c:v>
                </c:pt>
                <c:pt idx="74">
                  <c:v>77242.0</c:v>
                </c:pt>
                <c:pt idx="75">
                  <c:v>80211.0</c:v>
                </c:pt>
                <c:pt idx="76">
                  <c:v>59749.0</c:v>
                </c:pt>
                <c:pt idx="77">
                  <c:v>52987.0</c:v>
                </c:pt>
                <c:pt idx="78">
                  <c:v>73651.0</c:v>
                </c:pt>
                <c:pt idx="79">
                  <c:v>60704.0</c:v>
                </c:pt>
                <c:pt idx="80">
                  <c:v>99961.0</c:v>
                </c:pt>
                <c:pt idx="81">
                  <c:v>65041.0</c:v>
                </c:pt>
                <c:pt idx="82">
                  <c:v>88340.0</c:v>
                </c:pt>
                <c:pt idx="83">
                  <c:v>66584.0</c:v>
                </c:pt>
                <c:pt idx="84">
                  <c:v>113679.0</c:v>
                </c:pt>
                <c:pt idx="85">
                  <c:v>87826.0</c:v>
                </c:pt>
                <c:pt idx="86">
                  <c:v>85474.0</c:v>
                </c:pt>
                <c:pt idx="87">
                  <c:v>85400.0</c:v>
                </c:pt>
                <c:pt idx="88">
                  <c:v>61692.0</c:v>
                </c:pt>
                <c:pt idx="89">
                  <c:v>58573.0</c:v>
                </c:pt>
                <c:pt idx="90">
                  <c:v>88533.0</c:v>
                </c:pt>
                <c:pt idx="91">
                  <c:v>90119.0</c:v>
                </c:pt>
                <c:pt idx="92">
                  <c:v>76360.0</c:v>
                </c:pt>
                <c:pt idx="93">
                  <c:v>175099.0</c:v>
                </c:pt>
                <c:pt idx="94">
                  <c:v>77462.0</c:v>
                </c:pt>
                <c:pt idx="95">
                  <c:v>106337.0</c:v>
                </c:pt>
                <c:pt idx="96">
                  <c:v>89149.0</c:v>
                </c:pt>
                <c:pt idx="97">
                  <c:v>152516.0</c:v>
                </c:pt>
                <c:pt idx="98">
                  <c:v>103489.0</c:v>
                </c:pt>
                <c:pt idx="99">
                  <c:v>76499.0</c:v>
                </c:pt>
                <c:pt idx="100">
                  <c:v>149433.0</c:v>
                </c:pt>
                <c:pt idx="101">
                  <c:v>76066.0</c:v>
                </c:pt>
                <c:pt idx="102">
                  <c:v>103497.0</c:v>
                </c:pt>
                <c:pt idx="103">
                  <c:v>72243.0</c:v>
                </c:pt>
                <c:pt idx="104">
                  <c:v>151390.0</c:v>
                </c:pt>
                <c:pt idx="105">
                  <c:v>49423.0</c:v>
                </c:pt>
                <c:pt idx="106">
                  <c:v>91777.0</c:v>
                </c:pt>
                <c:pt idx="107">
                  <c:v>77242.0</c:v>
                </c:pt>
                <c:pt idx="108">
                  <c:v>93794.0</c:v>
                </c:pt>
                <c:pt idx="109">
                  <c:v>79888.0</c:v>
                </c:pt>
                <c:pt idx="110">
                  <c:v>102771.0</c:v>
                </c:pt>
                <c:pt idx="111">
                  <c:v>54016.0</c:v>
                </c:pt>
                <c:pt idx="112">
                  <c:v>78945.0</c:v>
                </c:pt>
                <c:pt idx="113">
                  <c:v>56221.0</c:v>
                </c:pt>
                <c:pt idx="114">
                  <c:v>69598.0</c:v>
                </c:pt>
                <c:pt idx="115">
                  <c:v>88340.0</c:v>
                </c:pt>
                <c:pt idx="116">
                  <c:v>84298.0</c:v>
                </c:pt>
                <c:pt idx="117">
                  <c:v>83308.0</c:v>
                </c:pt>
                <c:pt idx="118">
                  <c:v>113776.0</c:v>
                </c:pt>
                <c:pt idx="119">
                  <c:v>90104.0</c:v>
                </c:pt>
                <c:pt idx="120">
                  <c:v>60116.0</c:v>
                </c:pt>
                <c:pt idx="121">
                  <c:v>78271.0</c:v>
                </c:pt>
                <c:pt idx="122">
                  <c:v>85254.0</c:v>
                </c:pt>
                <c:pt idx="123">
                  <c:v>101605.0</c:v>
                </c:pt>
                <c:pt idx="124">
                  <c:v>111332.0</c:v>
                </c:pt>
                <c:pt idx="125">
                  <c:v>84518.0</c:v>
                </c:pt>
                <c:pt idx="126">
                  <c:v>134184.0</c:v>
                </c:pt>
                <c:pt idx="127">
                  <c:v>84151.0</c:v>
                </c:pt>
                <c:pt idx="128">
                  <c:v>65419.0</c:v>
                </c:pt>
                <c:pt idx="129">
                  <c:v>86861.0</c:v>
                </c:pt>
                <c:pt idx="130">
                  <c:v>232249.0</c:v>
                </c:pt>
                <c:pt idx="131">
                  <c:v>53220.0</c:v>
                </c:pt>
                <c:pt idx="132">
                  <c:v>77095.0</c:v>
                </c:pt>
                <c:pt idx="133">
                  <c:v>138505.0</c:v>
                </c:pt>
                <c:pt idx="134">
                  <c:v>88061.0</c:v>
                </c:pt>
                <c:pt idx="135">
                  <c:v>79447.0</c:v>
                </c:pt>
                <c:pt idx="136">
                  <c:v>173362.0</c:v>
                </c:pt>
                <c:pt idx="137">
                  <c:v>94623.0</c:v>
                </c:pt>
                <c:pt idx="138">
                  <c:v>78859.0</c:v>
                </c:pt>
                <c:pt idx="139">
                  <c:v>35789.0</c:v>
                </c:pt>
                <c:pt idx="140">
                  <c:v>75331.0</c:v>
                </c:pt>
                <c:pt idx="141">
                  <c:v>82998.0</c:v>
                </c:pt>
                <c:pt idx="142">
                  <c:v>181335.0</c:v>
                </c:pt>
                <c:pt idx="143">
                  <c:v>36534.0</c:v>
                </c:pt>
                <c:pt idx="144">
                  <c:v>73738.0</c:v>
                </c:pt>
                <c:pt idx="145">
                  <c:v>80843.0</c:v>
                </c:pt>
                <c:pt idx="146">
                  <c:v>87238.0</c:v>
                </c:pt>
                <c:pt idx="147">
                  <c:v>68863.0</c:v>
                </c:pt>
                <c:pt idx="148">
                  <c:v>100163.0</c:v>
                </c:pt>
                <c:pt idx="149">
                  <c:v>76507.0</c:v>
                </c:pt>
                <c:pt idx="150">
                  <c:v>87532.0</c:v>
                </c:pt>
                <c:pt idx="151">
                  <c:v>131706.0</c:v>
                </c:pt>
                <c:pt idx="152">
                  <c:v>98476.0</c:v>
                </c:pt>
                <c:pt idx="153">
                  <c:v>94024.0</c:v>
                </c:pt>
                <c:pt idx="154">
                  <c:v>85327.0</c:v>
                </c:pt>
                <c:pt idx="155">
                  <c:v>79594.0</c:v>
                </c:pt>
                <c:pt idx="156">
                  <c:v>109414.0</c:v>
                </c:pt>
                <c:pt idx="157">
                  <c:v>72000.0</c:v>
                </c:pt>
                <c:pt idx="158">
                  <c:v>87238.0</c:v>
                </c:pt>
                <c:pt idx="159">
                  <c:v>87973.0</c:v>
                </c:pt>
                <c:pt idx="160">
                  <c:v>71554.0</c:v>
                </c:pt>
                <c:pt idx="161">
                  <c:v>88046.0</c:v>
                </c:pt>
                <c:pt idx="162">
                  <c:v>78124.0</c:v>
                </c:pt>
                <c:pt idx="163">
                  <c:v>75907.0</c:v>
                </c:pt>
                <c:pt idx="164">
                  <c:v>132106.0</c:v>
                </c:pt>
                <c:pt idx="165">
                  <c:v>74628.0</c:v>
                </c:pt>
                <c:pt idx="166">
                  <c:v>51658.0</c:v>
                </c:pt>
                <c:pt idx="167">
                  <c:v>62174.0</c:v>
                </c:pt>
                <c:pt idx="168">
                  <c:v>61807.0</c:v>
                </c:pt>
                <c:pt idx="169">
                  <c:v>46269.0</c:v>
                </c:pt>
                <c:pt idx="170">
                  <c:v>79079.0</c:v>
                </c:pt>
                <c:pt idx="171">
                  <c:v>81514.0</c:v>
                </c:pt>
                <c:pt idx="172">
                  <c:v>67126.0</c:v>
                </c:pt>
                <c:pt idx="173">
                  <c:v>75851.0</c:v>
                </c:pt>
                <c:pt idx="174">
                  <c:v>80623.0</c:v>
                </c:pt>
                <c:pt idx="175">
                  <c:v>107150.0</c:v>
                </c:pt>
                <c:pt idx="176">
                  <c:v>83134.0</c:v>
                </c:pt>
                <c:pt idx="177">
                  <c:v>82166.0</c:v>
                </c:pt>
                <c:pt idx="178">
                  <c:v>86870.0</c:v>
                </c:pt>
                <c:pt idx="179">
                  <c:v>36876.0</c:v>
                </c:pt>
                <c:pt idx="180">
                  <c:v>66511.0</c:v>
                </c:pt>
                <c:pt idx="181">
                  <c:v>85988.0</c:v>
                </c:pt>
                <c:pt idx="182">
                  <c:v>67025.0</c:v>
                </c:pt>
                <c:pt idx="183">
                  <c:v>77021.0</c:v>
                </c:pt>
                <c:pt idx="184">
                  <c:v>91427.0</c:v>
                </c:pt>
                <c:pt idx="185">
                  <c:v>64747.0</c:v>
                </c:pt>
                <c:pt idx="186">
                  <c:v>119970.0</c:v>
                </c:pt>
                <c:pt idx="187">
                  <c:v>53722.0</c:v>
                </c:pt>
                <c:pt idx="188">
                  <c:v>122451.0</c:v>
                </c:pt>
                <c:pt idx="189">
                  <c:v>100568.0</c:v>
                </c:pt>
                <c:pt idx="190">
                  <c:v>69010.0</c:v>
                </c:pt>
                <c:pt idx="191">
                  <c:v>88460.0</c:v>
                </c:pt>
                <c:pt idx="192">
                  <c:v>70186.0</c:v>
                </c:pt>
                <c:pt idx="193">
                  <c:v>55265.0</c:v>
                </c:pt>
                <c:pt idx="194">
                  <c:v>40735.0</c:v>
                </c:pt>
                <c:pt idx="195">
                  <c:v>119889.0</c:v>
                </c:pt>
                <c:pt idx="196">
                  <c:v>33927.0</c:v>
                </c:pt>
                <c:pt idx="197">
                  <c:v>77830.0</c:v>
                </c:pt>
                <c:pt idx="198">
                  <c:v>68863.0</c:v>
                </c:pt>
                <c:pt idx="199">
                  <c:v>81505.0</c:v>
                </c:pt>
                <c:pt idx="200">
                  <c:v>103227.0</c:v>
                </c:pt>
                <c:pt idx="201">
                  <c:v>79776.0</c:v>
                </c:pt>
                <c:pt idx="202">
                  <c:v>97895.0</c:v>
                </c:pt>
                <c:pt idx="203">
                  <c:v>136658.0</c:v>
                </c:pt>
                <c:pt idx="204">
                  <c:v>55118.0</c:v>
                </c:pt>
                <c:pt idx="205">
                  <c:v>67687.0</c:v>
                </c:pt>
                <c:pt idx="206">
                  <c:v>92544.0</c:v>
                </c:pt>
                <c:pt idx="207">
                  <c:v>92677.0</c:v>
                </c:pt>
                <c:pt idx="208">
                  <c:v>40380.0</c:v>
                </c:pt>
                <c:pt idx="209">
                  <c:v>87164.0</c:v>
                </c:pt>
                <c:pt idx="210">
                  <c:v>87458.0</c:v>
                </c:pt>
                <c:pt idx="211">
                  <c:v>24477.0</c:v>
                </c:pt>
                <c:pt idx="212">
                  <c:v>76727.0</c:v>
                </c:pt>
                <c:pt idx="213">
                  <c:v>90913.0</c:v>
                </c:pt>
                <c:pt idx="214">
                  <c:v>55633.0</c:v>
                </c:pt>
                <c:pt idx="215">
                  <c:v>103647.0</c:v>
                </c:pt>
                <c:pt idx="216">
                  <c:v>69204.0</c:v>
                </c:pt>
                <c:pt idx="217">
                  <c:v>79807.0</c:v>
                </c:pt>
                <c:pt idx="218">
                  <c:v>87605.0</c:v>
                </c:pt>
                <c:pt idx="219">
                  <c:v>67543.0</c:v>
                </c:pt>
                <c:pt idx="220">
                  <c:v>44580.0</c:v>
                </c:pt>
                <c:pt idx="221">
                  <c:v>47262.0</c:v>
                </c:pt>
                <c:pt idx="222">
                  <c:v>84592.0</c:v>
                </c:pt>
                <c:pt idx="223">
                  <c:v>85841.0</c:v>
                </c:pt>
                <c:pt idx="224">
                  <c:v>65004.0</c:v>
                </c:pt>
                <c:pt idx="225">
                  <c:v>84235.0</c:v>
                </c:pt>
                <c:pt idx="226">
                  <c:v>36981.0</c:v>
                </c:pt>
                <c:pt idx="227">
                  <c:v>90160.0</c:v>
                </c:pt>
                <c:pt idx="228">
                  <c:v>79991.0</c:v>
                </c:pt>
                <c:pt idx="229">
                  <c:v>97460.0</c:v>
                </c:pt>
                <c:pt idx="230">
                  <c:v>72758.0</c:v>
                </c:pt>
                <c:pt idx="231">
                  <c:v>112833.0</c:v>
                </c:pt>
                <c:pt idx="232">
                  <c:v>60998.0</c:v>
                </c:pt>
                <c:pt idx="233">
                  <c:v>94150.0</c:v>
                </c:pt>
                <c:pt idx="234">
                  <c:v>89367.0</c:v>
                </c:pt>
                <c:pt idx="235">
                  <c:v>72317.0</c:v>
                </c:pt>
                <c:pt idx="236">
                  <c:v>90986.0</c:v>
                </c:pt>
                <c:pt idx="237">
                  <c:v>74669.0</c:v>
                </c:pt>
                <c:pt idx="238">
                  <c:v>90325.0</c:v>
                </c:pt>
                <c:pt idx="239">
                  <c:v>62065.0</c:v>
                </c:pt>
                <c:pt idx="240">
                  <c:v>153578.0</c:v>
                </c:pt>
                <c:pt idx="241">
                  <c:v>111815.0</c:v>
                </c:pt>
                <c:pt idx="242">
                  <c:v>63277.0</c:v>
                </c:pt>
                <c:pt idx="243">
                  <c:v>83048.0</c:v>
                </c:pt>
                <c:pt idx="244">
                  <c:v>83017.0</c:v>
                </c:pt>
                <c:pt idx="245">
                  <c:v>96524.0</c:v>
                </c:pt>
                <c:pt idx="246">
                  <c:v>75404.0</c:v>
                </c:pt>
                <c:pt idx="247">
                  <c:v>103894.0</c:v>
                </c:pt>
                <c:pt idx="248">
                  <c:v>63056.0</c:v>
                </c:pt>
                <c:pt idx="249">
                  <c:v>37354.0</c:v>
                </c:pt>
                <c:pt idx="250">
                  <c:v>35342.0</c:v>
                </c:pt>
                <c:pt idx="251">
                  <c:v>48305.0</c:v>
                </c:pt>
                <c:pt idx="252">
                  <c:v>88046.0</c:v>
                </c:pt>
                <c:pt idx="253">
                  <c:v>89296.0</c:v>
                </c:pt>
                <c:pt idx="254">
                  <c:v>85915.0</c:v>
                </c:pt>
                <c:pt idx="255">
                  <c:v>66143.0</c:v>
                </c:pt>
                <c:pt idx="256">
                  <c:v>73953.0</c:v>
                </c:pt>
                <c:pt idx="257">
                  <c:v>66805.0</c:v>
                </c:pt>
                <c:pt idx="258">
                  <c:v>79902.0</c:v>
                </c:pt>
                <c:pt idx="259">
                  <c:v>85324.0</c:v>
                </c:pt>
                <c:pt idx="260">
                  <c:v>67392.0</c:v>
                </c:pt>
                <c:pt idx="261">
                  <c:v>35119.0</c:v>
                </c:pt>
                <c:pt idx="262">
                  <c:v>60704.0</c:v>
                </c:pt>
                <c:pt idx="263">
                  <c:v>154690.0</c:v>
                </c:pt>
                <c:pt idx="264">
                  <c:v>91616.0</c:v>
                </c:pt>
                <c:pt idx="265">
                  <c:v>78263.0</c:v>
                </c:pt>
                <c:pt idx="266">
                  <c:v>79432.0</c:v>
                </c:pt>
                <c:pt idx="267">
                  <c:v>47858.0</c:v>
                </c:pt>
                <c:pt idx="268">
                  <c:v>75551.0</c:v>
                </c:pt>
                <c:pt idx="269">
                  <c:v>57176.0</c:v>
                </c:pt>
                <c:pt idx="270">
                  <c:v>81799.0</c:v>
                </c:pt>
                <c:pt idx="271">
                  <c:v>76573.0</c:v>
                </c:pt>
                <c:pt idx="272">
                  <c:v>89443.0</c:v>
                </c:pt>
                <c:pt idx="273">
                  <c:v>83710.0</c:v>
                </c:pt>
                <c:pt idx="274">
                  <c:v>43910.0</c:v>
                </c:pt>
                <c:pt idx="275">
                  <c:v>68659.0</c:v>
                </c:pt>
                <c:pt idx="276">
                  <c:v>98881.0</c:v>
                </c:pt>
                <c:pt idx="277">
                  <c:v>139913.0</c:v>
                </c:pt>
                <c:pt idx="278">
                  <c:v>89075.0</c:v>
                </c:pt>
                <c:pt idx="279">
                  <c:v>112272.0</c:v>
                </c:pt>
                <c:pt idx="280">
                  <c:v>91574.0</c:v>
                </c:pt>
                <c:pt idx="281">
                  <c:v>134201.0</c:v>
                </c:pt>
                <c:pt idx="282">
                  <c:v>36311.0</c:v>
                </c:pt>
                <c:pt idx="283">
                  <c:v>72097.0</c:v>
                </c:pt>
                <c:pt idx="284">
                  <c:v>82716.0</c:v>
                </c:pt>
                <c:pt idx="285">
                  <c:v>37428.0</c:v>
                </c:pt>
                <c:pt idx="286">
                  <c:v>103321.0</c:v>
                </c:pt>
                <c:pt idx="287">
                  <c:v>64748.0</c:v>
                </c:pt>
                <c:pt idx="288">
                  <c:v>171918.0</c:v>
                </c:pt>
                <c:pt idx="289">
                  <c:v>55706.0</c:v>
                </c:pt>
                <c:pt idx="290">
                  <c:v>60778.0</c:v>
                </c:pt>
                <c:pt idx="291">
                  <c:v>91373.0</c:v>
                </c:pt>
                <c:pt idx="292">
                  <c:v>59308.0</c:v>
                </c:pt>
                <c:pt idx="293">
                  <c:v>42494.0</c:v>
                </c:pt>
                <c:pt idx="294">
                  <c:v>79447.0</c:v>
                </c:pt>
                <c:pt idx="295">
                  <c:v>77903.0</c:v>
                </c:pt>
                <c:pt idx="296">
                  <c:v>31841.0</c:v>
                </c:pt>
                <c:pt idx="297">
                  <c:v>330785.0</c:v>
                </c:pt>
                <c:pt idx="298">
                  <c:v>72356.0</c:v>
                </c:pt>
                <c:pt idx="299">
                  <c:v>99117.0</c:v>
                </c:pt>
                <c:pt idx="300">
                  <c:v>110779.0</c:v>
                </c:pt>
                <c:pt idx="301">
                  <c:v>56809.0</c:v>
                </c:pt>
                <c:pt idx="302">
                  <c:v>74362.0</c:v>
                </c:pt>
                <c:pt idx="303">
                  <c:v>87436.0</c:v>
                </c:pt>
                <c:pt idx="304">
                  <c:v>81725.0</c:v>
                </c:pt>
                <c:pt idx="305">
                  <c:v>82985.0</c:v>
                </c:pt>
                <c:pt idx="306">
                  <c:v>122963.0</c:v>
                </c:pt>
                <c:pt idx="307">
                  <c:v>87752.0</c:v>
                </c:pt>
                <c:pt idx="308">
                  <c:v>76507.0</c:v>
                </c:pt>
                <c:pt idx="309">
                  <c:v>88120.0</c:v>
                </c:pt>
                <c:pt idx="310">
                  <c:v>83839.0</c:v>
                </c:pt>
                <c:pt idx="311">
                  <c:v>63056.0</c:v>
                </c:pt>
                <c:pt idx="312">
                  <c:v>106056.0</c:v>
                </c:pt>
                <c:pt idx="313">
                  <c:v>80035.0</c:v>
                </c:pt>
                <c:pt idx="314">
                  <c:v>63052.0</c:v>
                </c:pt>
                <c:pt idx="315">
                  <c:v>77609.0</c:v>
                </c:pt>
                <c:pt idx="316">
                  <c:v>69671.0</c:v>
                </c:pt>
                <c:pt idx="317">
                  <c:v>90345.0</c:v>
                </c:pt>
                <c:pt idx="318">
                  <c:v>110407.0</c:v>
                </c:pt>
                <c:pt idx="319">
                  <c:v>110559.0</c:v>
                </c:pt>
                <c:pt idx="320">
                  <c:v>44953.0</c:v>
                </c:pt>
                <c:pt idx="321">
                  <c:v>90619.0</c:v>
                </c:pt>
                <c:pt idx="322">
                  <c:v>68789.0</c:v>
                </c:pt>
                <c:pt idx="323">
                  <c:v>60925.0</c:v>
                </c:pt>
                <c:pt idx="324">
                  <c:v>99247.0</c:v>
                </c:pt>
                <c:pt idx="325">
                  <c:v>76688.0</c:v>
                </c:pt>
                <c:pt idx="326">
                  <c:v>160900.0</c:v>
                </c:pt>
                <c:pt idx="327">
                  <c:v>47039.0</c:v>
                </c:pt>
                <c:pt idx="328">
                  <c:v>145730.0</c:v>
                </c:pt>
                <c:pt idx="329">
                  <c:v>82975.0</c:v>
                </c:pt>
                <c:pt idx="330">
                  <c:v>166278.0</c:v>
                </c:pt>
                <c:pt idx="331">
                  <c:v>61456.0</c:v>
                </c:pt>
                <c:pt idx="332">
                  <c:v>89884.0</c:v>
                </c:pt>
                <c:pt idx="333">
                  <c:v>84968.0</c:v>
                </c:pt>
                <c:pt idx="334">
                  <c:v>72979.0</c:v>
                </c:pt>
                <c:pt idx="335">
                  <c:v>108066.0</c:v>
                </c:pt>
                <c:pt idx="336">
                  <c:v>86503.0</c:v>
                </c:pt>
                <c:pt idx="337">
                  <c:v>74449.0</c:v>
                </c:pt>
                <c:pt idx="338">
                  <c:v>111815.0</c:v>
                </c:pt>
                <c:pt idx="339">
                  <c:v>94697.0</c:v>
                </c:pt>
                <c:pt idx="340">
                  <c:v>84004.0</c:v>
                </c:pt>
                <c:pt idx="341">
                  <c:v>40855.0</c:v>
                </c:pt>
                <c:pt idx="342">
                  <c:v>89940.0</c:v>
                </c:pt>
                <c:pt idx="343">
                  <c:v>160658.0</c:v>
                </c:pt>
                <c:pt idx="344">
                  <c:v>87532.0</c:v>
                </c:pt>
                <c:pt idx="345">
                  <c:v>92309.0</c:v>
                </c:pt>
                <c:pt idx="346">
                  <c:v>97456.0</c:v>
                </c:pt>
                <c:pt idx="347">
                  <c:v>205310.0</c:v>
                </c:pt>
                <c:pt idx="348">
                  <c:v>80833.0</c:v>
                </c:pt>
                <c:pt idx="349">
                  <c:v>56662.0</c:v>
                </c:pt>
                <c:pt idx="350">
                  <c:v>81689.0</c:v>
                </c:pt>
                <c:pt idx="351">
                  <c:v>74449.0</c:v>
                </c:pt>
                <c:pt idx="352">
                  <c:v>96840.0</c:v>
                </c:pt>
                <c:pt idx="353">
                  <c:v>84959.0</c:v>
                </c:pt>
                <c:pt idx="354">
                  <c:v>132273.0</c:v>
                </c:pt>
                <c:pt idx="355">
                  <c:v>53354.0</c:v>
                </c:pt>
                <c:pt idx="356">
                  <c:v>51285.0</c:v>
                </c:pt>
                <c:pt idx="357">
                  <c:v>61807.0</c:v>
                </c:pt>
                <c:pt idx="358">
                  <c:v>50764.0</c:v>
                </c:pt>
                <c:pt idx="359">
                  <c:v>73573.0</c:v>
                </c:pt>
                <c:pt idx="360">
                  <c:v>120762.0</c:v>
                </c:pt>
                <c:pt idx="361">
                  <c:v>105145.0</c:v>
                </c:pt>
                <c:pt idx="362">
                  <c:v>96637.0</c:v>
                </c:pt>
                <c:pt idx="363">
                  <c:v>93795.0</c:v>
                </c:pt>
                <c:pt idx="364">
                  <c:v>140687.0</c:v>
                </c:pt>
                <c:pt idx="365">
                  <c:v>97603.0</c:v>
                </c:pt>
                <c:pt idx="366">
                  <c:v>65629.0</c:v>
                </c:pt>
                <c:pt idx="367">
                  <c:v>66805.0</c:v>
                </c:pt>
                <c:pt idx="368">
                  <c:v>23842.0</c:v>
                </c:pt>
                <c:pt idx="369">
                  <c:v>83563.0</c:v>
                </c:pt>
                <c:pt idx="370">
                  <c:v>73420.0</c:v>
                </c:pt>
                <c:pt idx="371">
                  <c:v>67324.0</c:v>
                </c:pt>
                <c:pt idx="372">
                  <c:v>74925.0</c:v>
                </c:pt>
                <c:pt idx="373">
                  <c:v>102607.0</c:v>
                </c:pt>
                <c:pt idx="374">
                  <c:v>83636.0</c:v>
                </c:pt>
                <c:pt idx="375">
                  <c:v>57386.0</c:v>
                </c:pt>
                <c:pt idx="376">
                  <c:v>91648.0</c:v>
                </c:pt>
                <c:pt idx="377">
                  <c:v>106557.0</c:v>
                </c:pt>
                <c:pt idx="378">
                  <c:v>100691.0</c:v>
                </c:pt>
                <c:pt idx="379">
                  <c:v>63571.0</c:v>
                </c:pt>
                <c:pt idx="380">
                  <c:v>77517.0</c:v>
                </c:pt>
                <c:pt idx="381">
                  <c:v>111684.0</c:v>
                </c:pt>
                <c:pt idx="382">
                  <c:v>137907.0</c:v>
                </c:pt>
                <c:pt idx="383">
                  <c:v>80738.0</c:v>
                </c:pt>
                <c:pt idx="384">
                  <c:v>57691.0</c:v>
                </c:pt>
                <c:pt idx="385">
                  <c:v>129686.0</c:v>
                </c:pt>
                <c:pt idx="386">
                  <c:v>89516.0</c:v>
                </c:pt>
                <c:pt idx="387">
                  <c:v>66838.0</c:v>
                </c:pt>
                <c:pt idx="388">
                  <c:v>79115.0</c:v>
                </c:pt>
                <c:pt idx="389">
                  <c:v>32362.0</c:v>
                </c:pt>
                <c:pt idx="390">
                  <c:v>139290.0</c:v>
                </c:pt>
                <c:pt idx="391">
                  <c:v>62395.0</c:v>
                </c:pt>
                <c:pt idx="392">
                  <c:v>80843.0</c:v>
                </c:pt>
                <c:pt idx="393">
                  <c:v>105195.0</c:v>
                </c:pt>
                <c:pt idx="394">
                  <c:v>121359.0</c:v>
                </c:pt>
                <c:pt idx="395">
                  <c:v>45921.0</c:v>
                </c:pt>
                <c:pt idx="396">
                  <c:v>87966.0</c:v>
                </c:pt>
                <c:pt idx="397">
                  <c:v>154998.0</c:v>
                </c:pt>
                <c:pt idx="398">
                  <c:v>56956.0</c:v>
                </c:pt>
                <c:pt idx="399">
                  <c:v>92736.0</c:v>
                </c:pt>
                <c:pt idx="400">
                  <c:v>61757.0</c:v>
                </c:pt>
                <c:pt idx="401">
                  <c:v>35044.0</c:v>
                </c:pt>
                <c:pt idx="402">
                  <c:v>91564.0</c:v>
                </c:pt>
                <c:pt idx="403">
                  <c:v>83710.0</c:v>
                </c:pt>
                <c:pt idx="404">
                  <c:v>85253.0</c:v>
                </c:pt>
                <c:pt idx="405">
                  <c:v>55744.0</c:v>
                </c:pt>
                <c:pt idx="406">
                  <c:v>62117.0</c:v>
                </c:pt>
                <c:pt idx="407">
                  <c:v>92383.0</c:v>
                </c:pt>
                <c:pt idx="408">
                  <c:v>51732.0</c:v>
                </c:pt>
                <c:pt idx="409">
                  <c:v>77683.0</c:v>
                </c:pt>
                <c:pt idx="410">
                  <c:v>60263.0</c:v>
                </c:pt>
                <c:pt idx="411">
                  <c:v>75184.0</c:v>
                </c:pt>
                <c:pt idx="412">
                  <c:v>91931.0</c:v>
                </c:pt>
                <c:pt idx="413">
                  <c:v>127852.0</c:v>
                </c:pt>
                <c:pt idx="414">
                  <c:v>86650.0</c:v>
                </c:pt>
                <c:pt idx="415">
                  <c:v>80990.0</c:v>
                </c:pt>
                <c:pt idx="416">
                  <c:v>86650.0</c:v>
                </c:pt>
                <c:pt idx="417">
                  <c:v>58585.0</c:v>
                </c:pt>
                <c:pt idx="418">
                  <c:v>71729.0</c:v>
                </c:pt>
                <c:pt idx="419">
                  <c:v>55265.0</c:v>
                </c:pt>
                <c:pt idx="420">
                  <c:v>62395.0</c:v>
                </c:pt>
                <c:pt idx="421">
                  <c:v>63874.0</c:v>
                </c:pt>
                <c:pt idx="422">
                  <c:v>77903.0</c:v>
                </c:pt>
                <c:pt idx="423">
                  <c:v>90839.0</c:v>
                </c:pt>
                <c:pt idx="424">
                  <c:v>148495.0</c:v>
                </c:pt>
                <c:pt idx="425">
                  <c:v>72464.0</c:v>
                </c:pt>
                <c:pt idx="426">
                  <c:v>95495.0</c:v>
                </c:pt>
                <c:pt idx="427">
                  <c:v>97069.0</c:v>
                </c:pt>
                <c:pt idx="428">
                  <c:v>42420.0</c:v>
                </c:pt>
                <c:pt idx="429">
                  <c:v>66882.0</c:v>
                </c:pt>
                <c:pt idx="430">
                  <c:v>52179.0</c:v>
                </c:pt>
                <c:pt idx="431">
                  <c:v>89369.0</c:v>
                </c:pt>
                <c:pt idx="432">
                  <c:v>95613.0</c:v>
                </c:pt>
                <c:pt idx="433">
                  <c:v>89531.0</c:v>
                </c:pt>
                <c:pt idx="434">
                  <c:v>113968.0</c:v>
                </c:pt>
                <c:pt idx="435">
                  <c:v>97044.0</c:v>
                </c:pt>
                <c:pt idx="436">
                  <c:v>57691.0</c:v>
                </c:pt>
                <c:pt idx="437">
                  <c:v>113390.0</c:v>
                </c:pt>
                <c:pt idx="438">
                  <c:v>47039.0</c:v>
                </c:pt>
                <c:pt idx="439">
                  <c:v>88120.0</c:v>
                </c:pt>
                <c:pt idx="440">
                  <c:v>49795.0</c:v>
                </c:pt>
                <c:pt idx="441">
                  <c:v>81137.0</c:v>
                </c:pt>
                <c:pt idx="442">
                  <c:v>125171.0</c:v>
                </c:pt>
                <c:pt idx="443">
                  <c:v>85768.0</c:v>
                </c:pt>
                <c:pt idx="444">
                  <c:v>97531.0</c:v>
                </c:pt>
                <c:pt idx="445">
                  <c:v>37279.0</c:v>
                </c:pt>
                <c:pt idx="446">
                  <c:v>85635.0</c:v>
                </c:pt>
                <c:pt idx="447">
                  <c:v>87825.0</c:v>
                </c:pt>
                <c:pt idx="448">
                  <c:v>74631.0</c:v>
                </c:pt>
                <c:pt idx="449">
                  <c:v>97514.0</c:v>
                </c:pt>
                <c:pt idx="450">
                  <c:v>65083.0</c:v>
                </c:pt>
                <c:pt idx="451">
                  <c:v>71509.0</c:v>
                </c:pt>
                <c:pt idx="452">
                  <c:v>50615.0</c:v>
                </c:pt>
                <c:pt idx="453">
                  <c:v>88799.0</c:v>
                </c:pt>
                <c:pt idx="454">
                  <c:v>72979.0</c:v>
                </c:pt>
                <c:pt idx="455">
                  <c:v>93647.0</c:v>
                </c:pt>
                <c:pt idx="456">
                  <c:v>32139.0</c:v>
                </c:pt>
                <c:pt idx="457">
                  <c:v>57838.0</c:v>
                </c:pt>
                <c:pt idx="458">
                  <c:v>93112.0</c:v>
                </c:pt>
                <c:pt idx="459">
                  <c:v>92710.0</c:v>
                </c:pt>
                <c:pt idx="460">
                  <c:v>50838.0</c:v>
                </c:pt>
                <c:pt idx="461">
                  <c:v>83195.0</c:v>
                </c:pt>
                <c:pt idx="462">
                  <c:v>51956.0</c:v>
                </c:pt>
                <c:pt idx="463">
                  <c:v>53428.0</c:v>
                </c:pt>
                <c:pt idx="464">
                  <c:v>97836.0</c:v>
                </c:pt>
                <c:pt idx="465">
                  <c:v>79153.0</c:v>
                </c:pt>
                <c:pt idx="466">
                  <c:v>95920.0</c:v>
                </c:pt>
                <c:pt idx="467">
                  <c:v>167375.0</c:v>
                </c:pt>
                <c:pt idx="468">
                  <c:v>108330.0</c:v>
                </c:pt>
                <c:pt idx="469">
                  <c:v>105028.0</c:v>
                </c:pt>
                <c:pt idx="470">
                  <c:v>70553.0</c:v>
                </c:pt>
                <c:pt idx="471">
                  <c:v>127133.0</c:v>
                </c:pt>
                <c:pt idx="472">
                  <c:v>21000.0</c:v>
                </c:pt>
                <c:pt idx="473">
                  <c:v>61145.0</c:v>
                </c:pt>
                <c:pt idx="474">
                  <c:v>76433.0</c:v>
                </c:pt>
                <c:pt idx="475">
                  <c:v>29606.0</c:v>
                </c:pt>
                <c:pt idx="476">
                  <c:v>73501.0</c:v>
                </c:pt>
                <c:pt idx="477">
                  <c:v>33554.0</c:v>
                </c:pt>
                <c:pt idx="478">
                  <c:v>85694.0</c:v>
                </c:pt>
                <c:pt idx="479">
                  <c:v>134387.0</c:v>
                </c:pt>
                <c:pt idx="480">
                  <c:v>77683.0</c:v>
                </c:pt>
                <c:pt idx="481">
                  <c:v>87973.0</c:v>
                </c:pt>
                <c:pt idx="482">
                  <c:v>31543.0</c:v>
                </c:pt>
                <c:pt idx="483">
                  <c:v>152066.0</c:v>
                </c:pt>
                <c:pt idx="484">
                  <c:v>118444.0</c:v>
                </c:pt>
                <c:pt idx="485">
                  <c:v>143770.0</c:v>
                </c:pt>
                <c:pt idx="486">
                  <c:v>78785.0</c:v>
                </c:pt>
                <c:pt idx="487">
                  <c:v>78344.0</c:v>
                </c:pt>
                <c:pt idx="488">
                  <c:v>67760.0</c:v>
                </c:pt>
                <c:pt idx="489">
                  <c:v>57544.0</c:v>
                </c:pt>
                <c:pt idx="490">
                  <c:v>86650.0</c:v>
                </c:pt>
                <c:pt idx="491">
                  <c:v>89209.0</c:v>
                </c:pt>
                <c:pt idx="492">
                  <c:v>47858.0</c:v>
                </c:pt>
                <c:pt idx="493">
                  <c:v>82681.0</c:v>
                </c:pt>
                <c:pt idx="494">
                  <c:v>90031.0</c:v>
                </c:pt>
                <c:pt idx="495">
                  <c:v>65776.0</c:v>
                </c:pt>
                <c:pt idx="496">
                  <c:v>77769.0</c:v>
                </c:pt>
                <c:pt idx="497">
                  <c:v>49199.0</c:v>
                </c:pt>
                <c:pt idx="498">
                  <c:v>89024.0</c:v>
                </c:pt>
                <c:pt idx="499">
                  <c:v>66070.0</c:v>
                </c:pt>
                <c:pt idx="500">
                  <c:v>123589.0</c:v>
                </c:pt>
                <c:pt idx="501">
                  <c:v>87294.0</c:v>
                </c:pt>
                <c:pt idx="502">
                  <c:v>69869.0</c:v>
                </c:pt>
                <c:pt idx="503">
                  <c:v>72097.0</c:v>
                </c:pt>
                <c:pt idx="504">
                  <c:v>87546.0</c:v>
                </c:pt>
                <c:pt idx="505">
                  <c:v>79631.0</c:v>
                </c:pt>
                <c:pt idx="506">
                  <c:v>82901.0</c:v>
                </c:pt>
                <c:pt idx="507">
                  <c:v>50019.0</c:v>
                </c:pt>
                <c:pt idx="508">
                  <c:v>92481.0</c:v>
                </c:pt>
                <c:pt idx="509">
                  <c:v>64962.0</c:v>
                </c:pt>
                <c:pt idx="510">
                  <c:v>89222.0</c:v>
                </c:pt>
                <c:pt idx="511">
                  <c:v>68422.0</c:v>
                </c:pt>
                <c:pt idx="512">
                  <c:v>73273.0</c:v>
                </c:pt>
                <c:pt idx="513">
                  <c:v>97340.0</c:v>
                </c:pt>
                <c:pt idx="514">
                  <c:v>122010.0</c:v>
                </c:pt>
                <c:pt idx="515">
                  <c:v>87863.0</c:v>
                </c:pt>
                <c:pt idx="516">
                  <c:v>88253.0</c:v>
                </c:pt>
                <c:pt idx="517">
                  <c:v>98928.0</c:v>
                </c:pt>
                <c:pt idx="518">
                  <c:v>77389.0</c:v>
                </c:pt>
                <c:pt idx="519">
                  <c:v>51298.0</c:v>
                </c:pt>
                <c:pt idx="520">
                  <c:v>42792.0</c:v>
                </c:pt>
                <c:pt idx="521">
                  <c:v>57029.0</c:v>
                </c:pt>
                <c:pt idx="522">
                  <c:v>115301.0</c:v>
                </c:pt>
                <c:pt idx="523">
                  <c:v>72905.0</c:v>
                </c:pt>
                <c:pt idx="524">
                  <c:v>51583.0</c:v>
                </c:pt>
                <c:pt idx="525">
                  <c:v>79153.0</c:v>
                </c:pt>
                <c:pt idx="526">
                  <c:v>53575.0</c:v>
                </c:pt>
                <c:pt idx="527">
                  <c:v>62468.0</c:v>
                </c:pt>
                <c:pt idx="528">
                  <c:v>33852.0</c:v>
                </c:pt>
                <c:pt idx="529">
                  <c:v>200211.0</c:v>
                </c:pt>
                <c:pt idx="530">
                  <c:v>69965.0</c:v>
                </c:pt>
                <c:pt idx="531">
                  <c:v>82093.0</c:v>
                </c:pt>
                <c:pt idx="532">
                  <c:v>76507.0</c:v>
                </c:pt>
                <c:pt idx="533">
                  <c:v>116624.0</c:v>
                </c:pt>
                <c:pt idx="534">
                  <c:v>131272.0</c:v>
                </c:pt>
                <c:pt idx="535">
                  <c:v>48007.0</c:v>
                </c:pt>
                <c:pt idx="536">
                  <c:v>62374.0</c:v>
                </c:pt>
                <c:pt idx="537">
                  <c:v>81652.0</c:v>
                </c:pt>
                <c:pt idx="538">
                  <c:v>81099.0</c:v>
                </c:pt>
                <c:pt idx="539">
                  <c:v>96797.0</c:v>
                </c:pt>
                <c:pt idx="540">
                  <c:v>83783.0</c:v>
                </c:pt>
                <c:pt idx="541">
                  <c:v>111654.0</c:v>
                </c:pt>
                <c:pt idx="542">
                  <c:v>84488.0</c:v>
                </c:pt>
                <c:pt idx="543">
                  <c:v>76066.0</c:v>
                </c:pt>
                <c:pt idx="544">
                  <c:v>90472.0</c:v>
                </c:pt>
                <c:pt idx="545">
                  <c:v>92162.0</c:v>
                </c:pt>
                <c:pt idx="546">
                  <c:v>138640.0</c:v>
                </c:pt>
                <c:pt idx="547">
                  <c:v>86870.0</c:v>
                </c:pt>
                <c:pt idx="548">
                  <c:v>70406.0</c:v>
                </c:pt>
                <c:pt idx="549">
                  <c:v>59014.0</c:v>
                </c:pt>
                <c:pt idx="550">
                  <c:v>86308.0</c:v>
                </c:pt>
                <c:pt idx="551">
                  <c:v>66584.0</c:v>
                </c:pt>
                <c:pt idx="552">
                  <c:v>72685.0</c:v>
                </c:pt>
                <c:pt idx="553">
                  <c:v>82870.0</c:v>
                </c:pt>
                <c:pt idx="554">
                  <c:v>97487.0</c:v>
                </c:pt>
                <c:pt idx="555">
                  <c:v>115059.0</c:v>
                </c:pt>
                <c:pt idx="556">
                  <c:v>47411.0</c:v>
                </c:pt>
                <c:pt idx="557">
                  <c:v>87310.0</c:v>
                </c:pt>
                <c:pt idx="558">
                  <c:v>69230.0</c:v>
                </c:pt>
                <c:pt idx="559">
                  <c:v>127070.0</c:v>
                </c:pt>
                <c:pt idx="560">
                  <c:v>86429.0</c:v>
                </c:pt>
                <c:pt idx="561">
                  <c:v>39514.0</c:v>
                </c:pt>
                <c:pt idx="562">
                  <c:v>88267.0</c:v>
                </c:pt>
                <c:pt idx="563">
                  <c:v>93227.0</c:v>
                </c:pt>
                <c:pt idx="564">
                  <c:v>62248.0</c:v>
                </c:pt>
                <c:pt idx="565">
                  <c:v>80696.0</c:v>
                </c:pt>
                <c:pt idx="566">
                  <c:v>63424.0</c:v>
                </c:pt>
                <c:pt idx="567">
                  <c:v>86429.0</c:v>
                </c:pt>
                <c:pt idx="568">
                  <c:v>92397.0</c:v>
                </c:pt>
                <c:pt idx="569">
                  <c:v>74228.0</c:v>
                </c:pt>
                <c:pt idx="570">
                  <c:v>92463.0</c:v>
                </c:pt>
                <c:pt idx="571">
                  <c:v>105205.0</c:v>
                </c:pt>
                <c:pt idx="572">
                  <c:v>116007.0</c:v>
                </c:pt>
                <c:pt idx="573">
                  <c:v>35342.0</c:v>
                </c:pt>
                <c:pt idx="574">
                  <c:v>65776.0</c:v>
                </c:pt>
                <c:pt idx="575">
                  <c:v>65188.0</c:v>
                </c:pt>
                <c:pt idx="576">
                  <c:v>24021.0</c:v>
                </c:pt>
                <c:pt idx="577">
                  <c:v>87385.0</c:v>
                </c:pt>
                <c:pt idx="578">
                  <c:v>68863.0</c:v>
                </c:pt>
                <c:pt idx="579">
                  <c:v>50615.0</c:v>
                </c:pt>
                <c:pt idx="580">
                  <c:v>73273.0</c:v>
                </c:pt>
                <c:pt idx="581">
                  <c:v>88414.0</c:v>
                </c:pt>
                <c:pt idx="582">
                  <c:v>141425.0</c:v>
                </c:pt>
                <c:pt idx="583">
                  <c:v>86944.0</c:v>
                </c:pt>
                <c:pt idx="584">
                  <c:v>94598.0</c:v>
                </c:pt>
                <c:pt idx="585">
                  <c:v>91501.0</c:v>
                </c:pt>
                <c:pt idx="586">
                  <c:v>72011.0</c:v>
                </c:pt>
                <c:pt idx="587">
                  <c:v>57985.0</c:v>
                </c:pt>
                <c:pt idx="588">
                  <c:v>70553.0</c:v>
                </c:pt>
                <c:pt idx="589">
                  <c:v>119141.0</c:v>
                </c:pt>
                <c:pt idx="590">
                  <c:v>95768.0</c:v>
                </c:pt>
                <c:pt idx="591">
                  <c:v>40334.0</c:v>
                </c:pt>
                <c:pt idx="592">
                  <c:v>80917.0</c:v>
                </c:pt>
                <c:pt idx="593">
                  <c:v>75157.0</c:v>
                </c:pt>
                <c:pt idx="594">
                  <c:v>71907.0</c:v>
                </c:pt>
                <c:pt idx="595">
                  <c:v>88414.0</c:v>
                </c:pt>
                <c:pt idx="596">
                  <c:v>65114.0</c:v>
                </c:pt>
                <c:pt idx="597">
                  <c:v>128890.0</c:v>
                </c:pt>
                <c:pt idx="598">
                  <c:v>77903.0</c:v>
                </c:pt>
                <c:pt idx="599">
                  <c:v>36832.0</c:v>
                </c:pt>
                <c:pt idx="600">
                  <c:v>52840.0</c:v>
                </c:pt>
                <c:pt idx="601">
                  <c:v>78197.0</c:v>
                </c:pt>
                <c:pt idx="602">
                  <c:v>65041.0</c:v>
                </c:pt>
                <c:pt idx="603">
                  <c:v>85033.0</c:v>
                </c:pt>
                <c:pt idx="604">
                  <c:v>91256.0</c:v>
                </c:pt>
                <c:pt idx="605">
                  <c:v>82754.0</c:v>
                </c:pt>
                <c:pt idx="606">
                  <c:v>91862.0</c:v>
                </c:pt>
                <c:pt idx="607">
                  <c:v>69077.0</c:v>
                </c:pt>
                <c:pt idx="608">
                  <c:v>44804.0</c:v>
                </c:pt>
                <c:pt idx="609">
                  <c:v>108914.0</c:v>
                </c:pt>
                <c:pt idx="610">
                  <c:v>104384.0</c:v>
                </c:pt>
                <c:pt idx="611">
                  <c:v>88928.0</c:v>
                </c:pt>
                <c:pt idx="612">
                  <c:v>99541.0</c:v>
                </c:pt>
                <c:pt idx="613">
                  <c:v>77315.0</c:v>
                </c:pt>
                <c:pt idx="614">
                  <c:v>45996.0</c:v>
                </c:pt>
                <c:pt idx="615">
                  <c:v>88113.0</c:v>
                </c:pt>
                <c:pt idx="616">
                  <c:v>81284.0</c:v>
                </c:pt>
                <c:pt idx="617">
                  <c:v>120673.0</c:v>
                </c:pt>
                <c:pt idx="618">
                  <c:v>105889.0</c:v>
                </c:pt>
                <c:pt idx="619">
                  <c:v>137281.0</c:v>
                </c:pt>
                <c:pt idx="620">
                  <c:v>32586.0</c:v>
                </c:pt>
                <c:pt idx="621">
                  <c:v>86429.0</c:v>
                </c:pt>
                <c:pt idx="622">
                  <c:v>101569.0</c:v>
                </c:pt>
                <c:pt idx="623">
                  <c:v>92134.0</c:v>
                </c:pt>
                <c:pt idx="624">
                  <c:v>100343.0</c:v>
                </c:pt>
                <c:pt idx="625">
                  <c:v>103301.0</c:v>
                </c:pt>
                <c:pt idx="626">
                  <c:v>77254.0</c:v>
                </c:pt>
                <c:pt idx="627">
                  <c:v>72832.0</c:v>
                </c:pt>
                <c:pt idx="628">
                  <c:v>76286.0</c:v>
                </c:pt>
                <c:pt idx="629">
                  <c:v>87826.0</c:v>
                </c:pt>
                <c:pt idx="630">
                  <c:v>84996.0</c:v>
                </c:pt>
                <c:pt idx="631">
                  <c:v>102385.0</c:v>
                </c:pt>
                <c:pt idx="632">
                  <c:v>55383.0</c:v>
                </c:pt>
                <c:pt idx="633">
                  <c:v>55045.0</c:v>
                </c:pt>
                <c:pt idx="634">
                  <c:v>82489.0</c:v>
                </c:pt>
                <c:pt idx="635">
                  <c:v>95034.0</c:v>
                </c:pt>
                <c:pt idx="636">
                  <c:v>52472.0</c:v>
                </c:pt>
                <c:pt idx="637">
                  <c:v>59944.0</c:v>
                </c:pt>
                <c:pt idx="638">
                  <c:v>89075.0</c:v>
                </c:pt>
                <c:pt idx="639">
                  <c:v>58793.0</c:v>
                </c:pt>
                <c:pt idx="640">
                  <c:v>53575.0</c:v>
                </c:pt>
                <c:pt idx="641">
                  <c:v>177441.0</c:v>
                </c:pt>
                <c:pt idx="642">
                  <c:v>68247.0</c:v>
                </c:pt>
                <c:pt idx="643">
                  <c:v>54016.0</c:v>
                </c:pt>
                <c:pt idx="644">
                  <c:v>92603.0</c:v>
                </c:pt>
                <c:pt idx="645">
                  <c:v>113304.0</c:v>
                </c:pt>
                <c:pt idx="646">
                  <c:v>71215.0</c:v>
                </c:pt>
                <c:pt idx="647">
                  <c:v>109909.0</c:v>
                </c:pt>
                <c:pt idx="648">
                  <c:v>63424.0</c:v>
                </c:pt>
                <c:pt idx="649">
                  <c:v>54898.0</c:v>
                </c:pt>
                <c:pt idx="650">
                  <c:v>87899.0</c:v>
                </c:pt>
                <c:pt idx="651">
                  <c:v>64809.0</c:v>
                </c:pt>
                <c:pt idx="652">
                  <c:v>76286.0</c:v>
                </c:pt>
                <c:pt idx="653">
                  <c:v>37205.0</c:v>
                </c:pt>
                <c:pt idx="654">
                  <c:v>86503.0</c:v>
                </c:pt>
                <c:pt idx="655">
                  <c:v>46666.0</c:v>
                </c:pt>
                <c:pt idx="656">
                  <c:v>104188.0</c:v>
                </c:pt>
                <c:pt idx="657">
                  <c:v>90048.0</c:v>
                </c:pt>
                <c:pt idx="658">
                  <c:v>276678.0</c:v>
                </c:pt>
                <c:pt idx="659">
                  <c:v>161172.0</c:v>
                </c:pt>
                <c:pt idx="660">
                  <c:v>83998.0</c:v>
                </c:pt>
                <c:pt idx="661">
                  <c:v>72097.0</c:v>
                </c:pt>
                <c:pt idx="662">
                  <c:v>58587.0</c:v>
                </c:pt>
                <c:pt idx="663">
                  <c:v>80476.0</c:v>
                </c:pt>
                <c:pt idx="664">
                  <c:v>84886.0</c:v>
                </c:pt>
                <c:pt idx="665">
                  <c:v>77500.0</c:v>
                </c:pt>
                <c:pt idx="666">
                  <c:v>36460.0</c:v>
                </c:pt>
                <c:pt idx="667">
                  <c:v>81372.0</c:v>
                </c:pt>
                <c:pt idx="668">
                  <c:v>54824.0</c:v>
                </c:pt>
                <c:pt idx="669">
                  <c:v>85137.0</c:v>
                </c:pt>
                <c:pt idx="670">
                  <c:v>71950.0</c:v>
                </c:pt>
                <c:pt idx="671">
                  <c:v>69745.0</c:v>
                </c:pt>
                <c:pt idx="672">
                  <c:v>21000.0</c:v>
                </c:pt>
                <c:pt idx="673">
                  <c:v>126914.0</c:v>
                </c:pt>
                <c:pt idx="674">
                  <c:v>100401.0</c:v>
                </c:pt>
                <c:pt idx="675">
                  <c:v>80807.0</c:v>
                </c:pt>
                <c:pt idx="676">
                  <c:v>97511.0</c:v>
                </c:pt>
                <c:pt idx="677">
                  <c:v>108588.0</c:v>
                </c:pt>
                <c:pt idx="678">
                  <c:v>75478.0</c:v>
                </c:pt>
                <c:pt idx="679">
                  <c:v>90998.0</c:v>
                </c:pt>
                <c:pt idx="680">
                  <c:v>33896.0</c:v>
                </c:pt>
                <c:pt idx="681">
                  <c:v>86356.0</c:v>
                </c:pt>
                <c:pt idx="682">
                  <c:v>61807.0</c:v>
                </c:pt>
                <c:pt idx="683">
                  <c:v>41846.0</c:v>
                </c:pt>
                <c:pt idx="684">
                  <c:v>25788.0</c:v>
                </c:pt>
                <c:pt idx="685">
                  <c:v>49795.0</c:v>
                </c:pt>
                <c:pt idx="686">
                  <c:v>92070.0</c:v>
                </c:pt>
                <c:pt idx="687">
                  <c:v>96556.0</c:v>
                </c:pt>
                <c:pt idx="688">
                  <c:v>31170.0</c:v>
                </c:pt>
                <c:pt idx="689">
                  <c:v>92383.0</c:v>
                </c:pt>
                <c:pt idx="690">
                  <c:v>90913.0</c:v>
                </c:pt>
                <c:pt idx="691">
                  <c:v>49274.0</c:v>
                </c:pt>
                <c:pt idx="692">
                  <c:v>67760.0</c:v>
                </c:pt>
                <c:pt idx="693">
                  <c:v>103881.0</c:v>
                </c:pt>
                <c:pt idx="694">
                  <c:v>52766.0</c:v>
                </c:pt>
                <c:pt idx="695">
                  <c:v>118524.0</c:v>
                </c:pt>
                <c:pt idx="696">
                  <c:v>80182.0</c:v>
                </c:pt>
                <c:pt idx="697">
                  <c:v>83636.0</c:v>
                </c:pt>
                <c:pt idx="698">
                  <c:v>90545.0</c:v>
                </c:pt>
                <c:pt idx="699">
                  <c:v>187436.0</c:v>
                </c:pt>
                <c:pt idx="700">
                  <c:v>72685.0</c:v>
                </c:pt>
                <c:pt idx="701">
                  <c:v>135744.0</c:v>
                </c:pt>
                <c:pt idx="702">
                  <c:v>91574.0</c:v>
                </c:pt>
                <c:pt idx="703">
                  <c:v>101165.0</c:v>
                </c:pt>
                <c:pt idx="704">
                  <c:v>183982.0</c:v>
                </c:pt>
                <c:pt idx="705">
                  <c:v>84879.0</c:v>
                </c:pt>
                <c:pt idx="706">
                  <c:v>21000.0</c:v>
                </c:pt>
                <c:pt idx="707">
                  <c:v>95076.0</c:v>
                </c:pt>
                <c:pt idx="708">
                  <c:v>92930.0</c:v>
                </c:pt>
                <c:pt idx="709">
                  <c:v>54457.0</c:v>
                </c:pt>
                <c:pt idx="710">
                  <c:v>86209.0</c:v>
                </c:pt>
                <c:pt idx="711">
                  <c:v>87864.0</c:v>
                </c:pt>
                <c:pt idx="712">
                  <c:v>80939.0</c:v>
                </c:pt>
                <c:pt idx="713">
                  <c:v>76507.0</c:v>
                </c:pt>
                <c:pt idx="714">
                  <c:v>132209.0</c:v>
                </c:pt>
                <c:pt idx="715">
                  <c:v>73822.0</c:v>
                </c:pt>
                <c:pt idx="716">
                  <c:v>51881.0</c:v>
                </c:pt>
                <c:pt idx="717">
                  <c:v>77140.0</c:v>
                </c:pt>
                <c:pt idx="718">
                  <c:v>84320.0</c:v>
                </c:pt>
                <c:pt idx="719">
                  <c:v>88528.0</c:v>
                </c:pt>
                <c:pt idx="720">
                  <c:v>91154.0</c:v>
                </c:pt>
                <c:pt idx="721">
                  <c:v>72994.0</c:v>
                </c:pt>
                <c:pt idx="722">
                  <c:v>45027.0</c:v>
                </c:pt>
                <c:pt idx="723">
                  <c:v>66364.0</c:v>
                </c:pt>
                <c:pt idx="724">
                  <c:v>49423.0</c:v>
                </c:pt>
                <c:pt idx="725">
                  <c:v>68399.0</c:v>
                </c:pt>
                <c:pt idx="726">
                  <c:v>73636.0</c:v>
                </c:pt>
                <c:pt idx="727">
                  <c:v>83715.0</c:v>
                </c:pt>
                <c:pt idx="728">
                  <c:v>67652.0</c:v>
                </c:pt>
                <c:pt idx="729">
                  <c:v>83048.0</c:v>
                </c:pt>
                <c:pt idx="730">
                  <c:v>82975.0</c:v>
                </c:pt>
                <c:pt idx="731">
                  <c:v>50317.0</c:v>
                </c:pt>
                <c:pt idx="732">
                  <c:v>84610.0</c:v>
                </c:pt>
                <c:pt idx="733">
                  <c:v>60925.0</c:v>
                </c:pt>
                <c:pt idx="734">
                  <c:v>78050.0</c:v>
                </c:pt>
                <c:pt idx="735">
                  <c:v>72317.0</c:v>
                </c:pt>
                <c:pt idx="736">
                  <c:v>62542.0</c:v>
                </c:pt>
                <c:pt idx="737">
                  <c:v>62689.0</c:v>
                </c:pt>
                <c:pt idx="738">
                  <c:v>33703.0</c:v>
                </c:pt>
                <c:pt idx="739">
                  <c:v>67488.0</c:v>
                </c:pt>
                <c:pt idx="740">
                  <c:v>94785.0</c:v>
                </c:pt>
                <c:pt idx="741">
                  <c:v>22798.0</c:v>
                </c:pt>
                <c:pt idx="742">
                  <c:v>89499.0</c:v>
                </c:pt>
                <c:pt idx="743">
                  <c:v>81057.0</c:v>
                </c:pt>
                <c:pt idx="744">
                  <c:v>101336.0</c:v>
                </c:pt>
                <c:pt idx="745">
                  <c:v>65228.0</c:v>
                </c:pt>
                <c:pt idx="746">
                  <c:v>47635.0</c:v>
                </c:pt>
                <c:pt idx="747">
                  <c:v>87161.0</c:v>
                </c:pt>
                <c:pt idx="748">
                  <c:v>97375.0</c:v>
                </c:pt>
                <c:pt idx="749">
                  <c:v>95319.0</c:v>
                </c:pt>
                <c:pt idx="750">
                  <c:v>109764.0</c:v>
                </c:pt>
                <c:pt idx="751">
                  <c:v>55706.0</c:v>
                </c:pt>
                <c:pt idx="752">
                  <c:v>92383.0</c:v>
                </c:pt>
                <c:pt idx="753">
                  <c:v>55265.0</c:v>
                </c:pt>
                <c:pt idx="754">
                  <c:v>72464.0</c:v>
                </c:pt>
                <c:pt idx="755">
                  <c:v>102716.0</c:v>
                </c:pt>
                <c:pt idx="756">
                  <c:v>77548.0</c:v>
                </c:pt>
                <c:pt idx="757">
                  <c:v>87017.0</c:v>
                </c:pt>
                <c:pt idx="758">
                  <c:v>92634.0</c:v>
                </c:pt>
                <c:pt idx="759">
                  <c:v>59087.0</c:v>
                </c:pt>
                <c:pt idx="760">
                  <c:v>66658.0</c:v>
                </c:pt>
                <c:pt idx="761">
                  <c:v>74522.0</c:v>
                </c:pt>
                <c:pt idx="762">
                  <c:v>88634.0</c:v>
                </c:pt>
                <c:pt idx="763">
                  <c:v>46741.0</c:v>
                </c:pt>
                <c:pt idx="764">
                  <c:v>75698.0</c:v>
                </c:pt>
                <c:pt idx="765">
                  <c:v>138606.0</c:v>
                </c:pt>
                <c:pt idx="766">
                  <c:v>51136.0</c:v>
                </c:pt>
                <c:pt idx="767">
                  <c:v>73713.0</c:v>
                </c:pt>
                <c:pt idx="768">
                  <c:v>96839.0</c:v>
                </c:pt>
                <c:pt idx="769">
                  <c:v>92456.0</c:v>
                </c:pt>
                <c:pt idx="770">
                  <c:v>110763.0</c:v>
                </c:pt>
                <c:pt idx="771">
                  <c:v>72519.0</c:v>
                </c:pt>
                <c:pt idx="772">
                  <c:v>58449.0</c:v>
                </c:pt>
                <c:pt idx="773">
                  <c:v>52105.0</c:v>
                </c:pt>
                <c:pt idx="774">
                  <c:v>111486.0</c:v>
                </c:pt>
                <c:pt idx="775">
                  <c:v>60631.0</c:v>
                </c:pt>
                <c:pt idx="776">
                  <c:v>128927.0</c:v>
                </c:pt>
                <c:pt idx="777">
                  <c:v>131520.0</c:v>
                </c:pt>
                <c:pt idx="778">
                  <c:v>79153.0</c:v>
                </c:pt>
                <c:pt idx="779">
                  <c:v>82662.0</c:v>
                </c:pt>
                <c:pt idx="780">
                  <c:v>53134.0</c:v>
                </c:pt>
                <c:pt idx="781">
                  <c:v>110935.0</c:v>
                </c:pt>
                <c:pt idx="782">
                  <c:v>78932.0</c:v>
                </c:pt>
                <c:pt idx="783">
                  <c:v>82093.0</c:v>
                </c:pt>
                <c:pt idx="784">
                  <c:v>168685.0</c:v>
                </c:pt>
                <c:pt idx="785">
                  <c:v>88165.0</c:v>
                </c:pt>
                <c:pt idx="786">
                  <c:v>78621.0</c:v>
                </c:pt>
                <c:pt idx="787">
                  <c:v>43090.0</c:v>
                </c:pt>
                <c:pt idx="788">
                  <c:v>85166.0</c:v>
                </c:pt>
                <c:pt idx="789">
                  <c:v>91648.0</c:v>
                </c:pt>
                <c:pt idx="790">
                  <c:v>26358.0</c:v>
                </c:pt>
                <c:pt idx="791">
                  <c:v>394381.0</c:v>
                </c:pt>
                <c:pt idx="792">
                  <c:v>62174.0</c:v>
                </c:pt>
                <c:pt idx="793">
                  <c:v>73714.0</c:v>
                </c:pt>
                <c:pt idx="794">
                  <c:v>64967.0</c:v>
                </c:pt>
                <c:pt idx="795">
                  <c:v>65996.0</c:v>
                </c:pt>
                <c:pt idx="796">
                  <c:v>95045.0</c:v>
                </c:pt>
                <c:pt idx="797">
                  <c:v>34374.0</c:v>
                </c:pt>
                <c:pt idx="798">
                  <c:v>38546.0</c:v>
                </c:pt>
                <c:pt idx="799">
                  <c:v>125682.0</c:v>
                </c:pt>
                <c:pt idx="800">
                  <c:v>109483.0</c:v>
                </c:pt>
                <c:pt idx="801">
                  <c:v>77710.0</c:v>
                </c:pt>
                <c:pt idx="802">
                  <c:v>75478.0</c:v>
                </c:pt>
                <c:pt idx="803">
                  <c:v>114922.0</c:v>
                </c:pt>
                <c:pt idx="804">
                  <c:v>120090.0</c:v>
                </c:pt>
                <c:pt idx="805">
                  <c:v>73346.0</c:v>
                </c:pt>
                <c:pt idx="806">
                  <c:v>82522.0</c:v>
                </c:pt>
                <c:pt idx="807">
                  <c:v>98487.0</c:v>
                </c:pt>
                <c:pt idx="808">
                  <c:v>59308.0</c:v>
                </c:pt>
                <c:pt idx="809">
                  <c:v>77609.0</c:v>
                </c:pt>
                <c:pt idx="810">
                  <c:v>88928.0</c:v>
                </c:pt>
                <c:pt idx="811">
                  <c:v>131147.0</c:v>
                </c:pt>
                <c:pt idx="812">
                  <c:v>73697.0</c:v>
                </c:pt>
                <c:pt idx="813">
                  <c:v>50466.0</c:v>
                </c:pt>
                <c:pt idx="814">
                  <c:v>92383.0</c:v>
                </c:pt>
                <c:pt idx="815">
                  <c:v>89209.0</c:v>
                </c:pt>
                <c:pt idx="816">
                  <c:v>101738.0</c:v>
                </c:pt>
                <c:pt idx="817">
                  <c:v>98339.0</c:v>
                </c:pt>
                <c:pt idx="818">
                  <c:v>75772.0</c:v>
                </c:pt>
                <c:pt idx="819">
                  <c:v>88928.0</c:v>
                </c:pt>
                <c:pt idx="820">
                  <c:v>66658.0</c:v>
                </c:pt>
                <c:pt idx="821">
                  <c:v>67834.0</c:v>
                </c:pt>
                <c:pt idx="822">
                  <c:v>84298.0</c:v>
                </c:pt>
                <c:pt idx="823">
                  <c:v>87185.0</c:v>
                </c:pt>
                <c:pt idx="824">
                  <c:v>113424.0</c:v>
                </c:pt>
                <c:pt idx="825">
                  <c:v>111287.0</c:v>
                </c:pt>
                <c:pt idx="826">
                  <c:v>84445.0</c:v>
                </c:pt>
                <c:pt idx="827">
                  <c:v>47692.0</c:v>
                </c:pt>
                <c:pt idx="828">
                  <c:v>89443.0</c:v>
                </c:pt>
                <c:pt idx="829">
                  <c:v>50317.0</c:v>
                </c:pt>
                <c:pt idx="830">
                  <c:v>51658.0</c:v>
                </c:pt>
                <c:pt idx="831">
                  <c:v>169547.0</c:v>
                </c:pt>
                <c:pt idx="832">
                  <c:v>64526.0</c:v>
                </c:pt>
                <c:pt idx="833">
                  <c:v>122224.0</c:v>
                </c:pt>
                <c:pt idx="834">
                  <c:v>83489.0</c:v>
                </c:pt>
                <c:pt idx="835">
                  <c:v>52913.0</c:v>
                </c:pt>
                <c:pt idx="836">
                  <c:v>83195.0</c:v>
                </c:pt>
                <c:pt idx="837">
                  <c:v>30947.0</c:v>
                </c:pt>
                <c:pt idx="838">
                  <c:v>82240.0</c:v>
                </c:pt>
                <c:pt idx="839">
                  <c:v>87106.0</c:v>
                </c:pt>
                <c:pt idx="840">
                  <c:v>47635.0</c:v>
                </c:pt>
                <c:pt idx="841">
                  <c:v>97983.0</c:v>
                </c:pt>
                <c:pt idx="842">
                  <c:v>80580.0</c:v>
                </c:pt>
                <c:pt idx="843">
                  <c:v>112641.0</c:v>
                </c:pt>
                <c:pt idx="844">
                  <c:v>81431.0</c:v>
                </c:pt>
                <c:pt idx="845">
                  <c:v>48231.0</c:v>
                </c:pt>
                <c:pt idx="846">
                  <c:v>50019.0</c:v>
                </c:pt>
                <c:pt idx="847">
                  <c:v>58090.0</c:v>
                </c:pt>
                <c:pt idx="848">
                  <c:v>59381.0</c:v>
                </c:pt>
                <c:pt idx="849">
                  <c:v>85988.0</c:v>
                </c:pt>
                <c:pt idx="850">
                  <c:v>65702.0</c:v>
                </c:pt>
                <c:pt idx="851">
                  <c:v>72685.0</c:v>
                </c:pt>
                <c:pt idx="852">
                  <c:v>98598.0</c:v>
                </c:pt>
                <c:pt idx="853">
                  <c:v>83930.0</c:v>
                </c:pt>
                <c:pt idx="854">
                  <c:v>58279.0</c:v>
                </c:pt>
                <c:pt idx="855">
                  <c:v>88459.0</c:v>
                </c:pt>
                <c:pt idx="856">
                  <c:v>82019.0</c:v>
                </c:pt>
                <c:pt idx="857">
                  <c:v>65555.0</c:v>
                </c:pt>
                <c:pt idx="858">
                  <c:v>92690.0</c:v>
                </c:pt>
                <c:pt idx="859">
                  <c:v>86723.0</c:v>
                </c:pt>
                <c:pt idx="860">
                  <c:v>67981.0</c:v>
                </c:pt>
                <c:pt idx="861">
                  <c:v>82876.0</c:v>
                </c:pt>
                <c:pt idx="862">
                  <c:v>84445.0</c:v>
                </c:pt>
                <c:pt idx="863">
                  <c:v>33778.0</c:v>
                </c:pt>
                <c:pt idx="864">
                  <c:v>63571.0</c:v>
                </c:pt>
                <c:pt idx="865">
                  <c:v>95484.0</c:v>
                </c:pt>
                <c:pt idx="866">
                  <c:v>36534.0</c:v>
                </c:pt>
                <c:pt idx="867">
                  <c:v>82901.0</c:v>
                </c:pt>
                <c:pt idx="868">
                  <c:v>100565.0</c:v>
                </c:pt>
                <c:pt idx="869">
                  <c:v>60337.0</c:v>
                </c:pt>
                <c:pt idx="870">
                  <c:v>100756.0</c:v>
                </c:pt>
                <c:pt idx="871">
                  <c:v>31021.0</c:v>
                </c:pt>
                <c:pt idx="872">
                  <c:v>104829.0</c:v>
                </c:pt>
                <c:pt idx="873">
                  <c:v>70700.0</c:v>
                </c:pt>
                <c:pt idx="874">
                  <c:v>103097.0</c:v>
                </c:pt>
                <c:pt idx="875">
                  <c:v>79741.0</c:v>
                </c:pt>
                <c:pt idx="876">
                  <c:v>118964.0</c:v>
                </c:pt>
                <c:pt idx="877">
                  <c:v>69594.0</c:v>
                </c:pt>
                <c:pt idx="878">
                  <c:v>96671.0</c:v>
                </c:pt>
                <c:pt idx="879">
                  <c:v>83489.0</c:v>
                </c:pt>
                <c:pt idx="880">
                  <c:v>86974.0</c:v>
                </c:pt>
                <c:pt idx="881">
                  <c:v>86803.0</c:v>
                </c:pt>
                <c:pt idx="882">
                  <c:v>81872.0</c:v>
                </c:pt>
                <c:pt idx="883">
                  <c:v>44506.0</c:v>
                </c:pt>
                <c:pt idx="884">
                  <c:v>131769.0</c:v>
                </c:pt>
                <c:pt idx="885">
                  <c:v>121495.0</c:v>
                </c:pt>
                <c:pt idx="886">
                  <c:v>69010.0</c:v>
                </c:pt>
                <c:pt idx="887">
                  <c:v>98728.0</c:v>
                </c:pt>
                <c:pt idx="888">
                  <c:v>82598.0</c:v>
                </c:pt>
                <c:pt idx="889">
                  <c:v>137689.0</c:v>
                </c:pt>
                <c:pt idx="890">
                  <c:v>86942.0</c:v>
                </c:pt>
                <c:pt idx="891">
                  <c:v>72670.0</c:v>
                </c:pt>
                <c:pt idx="892">
                  <c:v>69010.0</c:v>
                </c:pt>
                <c:pt idx="893">
                  <c:v>83375.0</c:v>
                </c:pt>
                <c:pt idx="894">
                  <c:v>152445.0</c:v>
                </c:pt>
                <c:pt idx="895">
                  <c:v>85943.0</c:v>
                </c:pt>
                <c:pt idx="896">
                  <c:v>54236.0</c:v>
                </c:pt>
                <c:pt idx="897">
                  <c:v>84274.0</c:v>
                </c:pt>
                <c:pt idx="898">
                  <c:v>81946.0</c:v>
                </c:pt>
                <c:pt idx="899">
                  <c:v>67769.0</c:v>
                </c:pt>
                <c:pt idx="900">
                  <c:v>76654.0</c:v>
                </c:pt>
                <c:pt idx="901">
                  <c:v>219398.0</c:v>
                </c:pt>
                <c:pt idx="902">
                  <c:v>145177.0</c:v>
                </c:pt>
                <c:pt idx="903">
                  <c:v>52675.0</c:v>
                </c:pt>
                <c:pt idx="904">
                  <c:v>123821.0</c:v>
                </c:pt>
                <c:pt idx="905">
                  <c:v>114706.0</c:v>
                </c:pt>
                <c:pt idx="906">
                  <c:v>96912.0</c:v>
                </c:pt>
                <c:pt idx="907">
                  <c:v>115814.0</c:v>
                </c:pt>
                <c:pt idx="908">
                  <c:v>92015.0</c:v>
                </c:pt>
                <c:pt idx="909">
                  <c:v>47635.0</c:v>
                </c:pt>
                <c:pt idx="910">
                  <c:v>83122.0</c:v>
                </c:pt>
                <c:pt idx="911">
                  <c:v>92628.0</c:v>
                </c:pt>
                <c:pt idx="912">
                  <c:v>86356.0</c:v>
                </c:pt>
                <c:pt idx="913">
                  <c:v>59381.0</c:v>
                </c:pt>
                <c:pt idx="914">
                  <c:v>81064.0</c:v>
                </c:pt>
                <c:pt idx="915">
                  <c:v>167731.0</c:v>
                </c:pt>
                <c:pt idx="916">
                  <c:v>82975.0</c:v>
                </c:pt>
                <c:pt idx="917">
                  <c:v>105322.0</c:v>
                </c:pt>
                <c:pt idx="918">
                  <c:v>83610.0</c:v>
                </c:pt>
                <c:pt idx="919">
                  <c:v>92051.0</c:v>
                </c:pt>
                <c:pt idx="920">
                  <c:v>78712.0</c:v>
                </c:pt>
                <c:pt idx="921">
                  <c:v>72580.0</c:v>
                </c:pt>
                <c:pt idx="922">
                  <c:v>96859.0</c:v>
                </c:pt>
                <c:pt idx="923">
                  <c:v>55045.0</c:v>
                </c:pt>
                <c:pt idx="924">
                  <c:v>76139.0</c:v>
                </c:pt>
                <c:pt idx="925">
                  <c:v>47320.0</c:v>
                </c:pt>
                <c:pt idx="926">
                  <c:v>91280.0</c:v>
                </c:pt>
                <c:pt idx="927">
                  <c:v>53816.0</c:v>
                </c:pt>
                <c:pt idx="928">
                  <c:v>96817.0</c:v>
                </c:pt>
                <c:pt idx="929">
                  <c:v>83875.0</c:v>
                </c:pt>
                <c:pt idx="930">
                  <c:v>21000.0</c:v>
                </c:pt>
                <c:pt idx="931">
                  <c:v>83668.0</c:v>
                </c:pt>
                <c:pt idx="932">
                  <c:v>121314.0</c:v>
                </c:pt>
                <c:pt idx="933">
                  <c:v>90146.0</c:v>
                </c:pt>
                <c:pt idx="934">
                  <c:v>61660.0</c:v>
                </c:pt>
                <c:pt idx="935">
                  <c:v>118014.0</c:v>
                </c:pt>
                <c:pt idx="936">
                  <c:v>52403.0</c:v>
                </c:pt>
                <c:pt idx="937">
                  <c:v>68201.0</c:v>
                </c:pt>
                <c:pt idx="938">
                  <c:v>66290.0</c:v>
                </c:pt>
                <c:pt idx="939">
                  <c:v>90545.0</c:v>
                </c:pt>
                <c:pt idx="940">
                  <c:v>42569.0</c:v>
                </c:pt>
                <c:pt idx="941">
                  <c:v>125083.0</c:v>
                </c:pt>
                <c:pt idx="942">
                  <c:v>86060.0</c:v>
                </c:pt>
                <c:pt idx="943">
                  <c:v>108658.0</c:v>
                </c:pt>
                <c:pt idx="944">
                  <c:v>69905.0</c:v>
                </c:pt>
                <c:pt idx="945">
                  <c:v>108546.0</c:v>
                </c:pt>
                <c:pt idx="946">
                  <c:v>50081.0</c:v>
                </c:pt>
                <c:pt idx="947">
                  <c:v>95889.0</c:v>
                </c:pt>
                <c:pt idx="948">
                  <c:v>78271.0</c:v>
                </c:pt>
                <c:pt idx="949">
                  <c:v>109029.0</c:v>
                </c:pt>
                <c:pt idx="950">
                  <c:v>135990.0</c:v>
                </c:pt>
                <c:pt idx="951">
                  <c:v>67834.0</c:v>
                </c:pt>
                <c:pt idx="952">
                  <c:v>81064.0</c:v>
                </c:pt>
                <c:pt idx="953">
                  <c:v>129805.0</c:v>
                </c:pt>
                <c:pt idx="954">
                  <c:v>68936.0</c:v>
                </c:pt>
                <c:pt idx="955">
                  <c:v>70700.0</c:v>
                </c:pt>
                <c:pt idx="956">
                  <c:v>100597.0</c:v>
                </c:pt>
                <c:pt idx="957">
                  <c:v>69377.0</c:v>
                </c:pt>
                <c:pt idx="958">
                  <c:v>128618.0</c:v>
                </c:pt>
                <c:pt idx="959">
                  <c:v>57565.0</c:v>
                </c:pt>
                <c:pt idx="960">
                  <c:v>52840.0</c:v>
                </c:pt>
                <c:pt idx="961">
                  <c:v>57911.0</c:v>
                </c:pt>
                <c:pt idx="962">
                  <c:v>89369.0</c:v>
                </c:pt>
                <c:pt idx="963">
                  <c:v>89810.0</c:v>
                </c:pt>
                <c:pt idx="964">
                  <c:v>94590.0</c:v>
                </c:pt>
                <c:pt idx="965">
                  <c:v>50168.0</c:v>
                </c:pt>
                <c:pt idx="966">
                  <c:v>97409.0</c:v>
                </c:pt>
                <c:pt idx="967">
                  <c:v>82674.0</c:v>
                </c:pt>
                <c:pt idx="968">
                  <c:v>72391.0</c:v>
                </c:pt>
                <c:pt idx="969">
                  <c:v>51881.0</c:v>
                </c:pt>
                <c:pt idx="970">
                  <c:v>101574.0</c:v>
                </c:pt>
                <c:pt idx="971">
                  <c:v>75404.0</c:v>
                </c:pt>
                <c:pt idx="972">
                  <c:v>82166.0</c:v>
                </c:pt>
                <c:pt idx="973">
                  <c:v>106457.0</c:v>
                </c:pt>
                <c:pt idx="974">
                  <c:v>132093.0</c:v>
                </c:pt>
                <c:pt idx="975">
                  <c:v>120578.0</c:v>
                </c:pt>
                <c:pt idx="976">
                  <c:v>105973.0</c:v>
                </c:pt>
                <c:pt idx="977">
                  <c:v>144853.0</c:v>
                </c:pt>
                <c:pt idx="978">
                  <c:v>150630.0</c:v>
                </c:pt>
                <c:pt idx="979">
                  <c:v>84571.0</c:v>
                </c:pt>
                <c:pt idx="980">
                  <c:v>70112.0</c:v>
                </c:pt>
                <c:pt idx="981">
                  <c:v>32884.0</c:v>
                </c:pt>
                <c:pt idx="982">
                  <c:v>39067.0</c:v>
                </c:pt>
                <c:pt idx="983">
                  <c:v>107223.0</c:v>
                </c:pt>
                <c:pt idx="984">
                  <c:v>42420.0</c:v>
                </c:pt>
                <c:pt idx="985">
                  <c:v>111024.0</c:v>
                </c:pt>
                <c:pt idx="986">
                  <c:v>55486.0</c:v>
                </c:pt>
                <c:pt idx="987">
                  <c:v>135017.0</c:v>
                </c:pt>
                <c:pt idx="988">
                  <c:v>66878.0</c:v>
                </c:pt>
                <c:pt idx="989">
                  <c:v>110111.0</c:v>
                </c:pt>
                <c:pt idx="990">
                  <c:v>96191.0</c:v>
                </c:pt>
                <c:pt idx="991">
                  <c:v>85892.0</c:v>
                </c:pt>
                <c:pt idx="992">
                  <c:v>25275.0</c:v>
                </c:pt>
                <c:pt idx="993">
                  <c:v>60337.0</c:v>
                </c:pt>
                <c:pt idx="994">
                  <c:v>62615.0</c:v>
                </c:pt>
                <c:pt idx="995">
                  <c:v>69230.0</c:v>
                </c:pt>
                <c:pt idx="996">
                  <c:v>60851.0</c:v>
                </c:pt>
                <c:pt idx="997">
                  <c:v>91966.0</c:v>
                </c:pt>
                <c:pt idx="998">
                  <c:v>42569.0</c:v>
                </c:pt>
                <c:pt idx="999">
                  <c:v>91280.0</c:v>
                </c:pt>
                <c:pt idx="1000">
                  <c:v>107413.0</c:v>
                </c:pt>
                <c:pt idx="1001">
                  <c:v>92162.0</c:v>
                </c:pt>
                <c:pt idx="1002">
                  <c:v>58720.0</c:v>
                </c:pt>
                <c:pt idx="1003">
                  <c:v>86723.0</c:v>
                </c:pt>
                <c:pt idx="1004">
                  <c:v>79447.0</c:v>
                </c:pt>
                <c:pt idx="1005">
                  <c:v>60484.0</c:v>
                </c:pt>
                <c:pt idx="1006">
                  <c:v>173533.0</c:v>
                </c:pt>
                <c:pt idx="1007">
                  <c:v>90692.0</c:v>
                </c:pt>
                <c:pt idx="1008">
                  <c:v>87294.0</c:v>
                </c:pt>
                <c:pt idx="1009">
                  <c:v>81405.0</c:v>
                </c:pt>
                <c:pt idx="1010">
                  <c:v>166121.0</c:v>
                </c:pt>
                <c:pt idx="1011">
                  <c:v>191597.0</c:v>
                </c:pt>
                <c:pt idx="1012">
                  <c:v>96868.0</c:v>
                </c:pt>
                <c:pt idx="1013">
                  <c:v>62101.0</c:v>
                </c:pt>
                <c:pt idx="1014">
                  <c:v>64306.0</c:v>
                </c:pt>
                <c:pt idx="1015">
                  <c:v>86360.0</c:v>
                </c:pt>
                <c:pt idx="1016">
                  <c:v>95306.0</c:v>
                </c:pt>
                <c:pt idx="1017">
                  <c:v>91546.0</c:v>
                </c:pt>
                <c:pt idx="1018">
                  <c:v>77613.0</c:v>
                </c:pt>
                <c:pt idx="1019">
                  <c:v>59455.0</c:v>
                </c:pt>
                <c:pt idx="1020">
                  <c:v>85547.0</c:v>
                </c:pt>
                <c:pt idx="1021">
                  <c:v>85400.0</c:v>
                </c:pt>
                <c:pt idx="1022">
                  <c:v>104787.0</c:v>
                </c:pt>
                <c:pt idx="1023">
                  <c:v>57764.0</c:v>
                </c:pt>
                <c:pt idx="1024">
                  <c:v>61880.0</c:v>
                </c:pt>
                <c:pt idx="1025">
                  <c:v>91501.0</c:v>
                </c:pt>
                <c:pt idx="1026">
                  <c:v>107212.0</c:v>
                </c:pt>
                <c:pt idx="1027">
                  <c:v>117226.0</c:v>
                </c:pt>
                <c:pt idx="1028">
                  <c:v>90839.0</c:v>
                </c:pt>
                <c:pt idx="1029">
                  <c:v>89884.0</c:v>
                </c:pt>
                <c:pt idx="1030">
                  <c:v>58957.0</c:v>
                </c:pt>
                <c:pt idx="1031">
                  <c:v>58573.0</c:v>
                </c:pt>
                <c:pt idx="1032">
                  <c:v>118668.0</c:v>
                </c:pt>
                <c:pt idx="1033">
                  <c:v>77057.0</c:v>
                </c:pt>
                <c:pt idx="1034">
                  <c:v>107128.0</c:v>
                </c:pt>
                <c:pt idx="1035">
                  <c:v>119070.0</c:v>
                </c:pt>
                <c:pt idx="1036">
                  <c:v>108892.0</c:v>
                </c:pt>
                <c:pt idx="1037">
                  <c:v>81137.0</c:v>
                </c:pt>
                <c:pt idx="1038">
                  <c:v>66805.0</c:v>
                </c:pt>
                <c:pt idx="1039">
                  <c:v>54898.0</c:v>
                </c:pt>
                <c:pt idx="1040">
                  <c:v>96343.0</c:v>
                </c:pt>
                <c:pt idx="1041">
                  <c:v>99872.0</c:v>
                </c:pt>
                <c:pt idx="1042">
                  <c:v>83416.0</c:v>
                </c:pt>
                <c:pt idx="1043">
                  <c:v>53354.0</c:v>
                </c:pt>
                <c:pt idx="1044">
                  <c:v>30425.0</c:v>
                </c:pt>
                <c:pt idx="1045">
                  <c:v>91574.0</c:v>
                </c:pt>
                <c:pt idx="1046">
                  <c:v>110344.0</c:v>
                </c:pt>
                <c:pt idx="1047">
                  <c:v>81064.0</c:v>
                </c:pt>
                <c:pt idx="1048">
                  <c:v>132586.0</c:v>
                </c:pt>
                <c:pt idx="1049">
                  <c:v>70848.0</c:v>
                </c:pt>
                <c:pt idx="1050">
                  <c:v>75766.0</c:v>
                </c:pt>
                <c:pt idx="1051">
                  <c:v>53304.0</c:v>
                </c:pt>
                <c:pt idx="1052">
                  <c:v>99258.0</c:v>
                </c:pt>
                <c:pt idx="1053">
                  <c:v>113950.0</c:v>
                </c:pt>
                <c:pt idx="1054">
                  <c:v>44282.0</c:v>
                </c:pt>
                <c:pt idx="1055">
                  <c:v>88781.0</c:v>
                </c:pt>
                <c:pt idx="1056">
                  <c:v>87798.0</c:v>
                </c:pt>
                <c:pt idx="1057">
                  <c:v>73256.0</c:v>
                </c:pt>
                <c:pt idx="1058">
                  <c:v>71488.0</c:v>
                </c:pt>
                <c:pt idx="1059">
                  <c:v>206661.0</c:v>
                </c:pt>
                <c:pt idx="1060">
                  <c:v>76813.0</c:v>
                </c:pt>
                <c:pt idx="1061">
                  <c:v>87164.0</c:v>
                </c:pt>
                <c:pt idx="1062">
                  <c:v>85841.0</c:v>
                </c:pt>
                <c:pt idx="1063">
                  <c:v>68275.0</c:v>
                </c:pt>
                <c:pt idx="1064">
                  <c:v>104688.0</c:v>
                </c:pt>
                <c:pt idx="1065">
                  <c:v>58646.0</c:v>
                </c:pt>
                <c:pt idx="1066">
                  <c:v>93937.0</c:v>
                </c:pt>
                <c:pt idx="1067">
                  <c:v>96397.0</c:v>
                </c:pt>
                <c:pt idx="1068">
                  <c:v>88240.0</c:v>
                </c:pt>
                <c:pt idx="1069">
                  <c:v>99775.0</c:v>
                </c:pt>
                <c:pt idx="1070">
                  <c:v>87311.0</c:v>
                </c:pt>
                <c:pt idx="1071">
                  <c:v>91003.0</c:v>
                </c:pt>
                <c:pt idx="1072">
                  <c:v>84224.0</c:v>
                </c:pt>
                <c:pt idx="1073">
                  <c:v>113238.0</c:v>
                </c:pt>
                <c:pt idx="1074">
                  <c:v>69230.0</c:v>
                </c:pt>
                <c:pt idx="1075">
                  <c:v>71215.0</c:v>
                </c:pt>
                <c:pt idx="1076">
                  <c:v>39216.0</c:v>
                </c:pt>
                <c:pt idx="1077">
                  <c:v>84886.0</c:v>
                </c:pt>
                <c:pt idx="1078">
                  <c:v>76580.0</c:v>
                </c:pt>
                <c:pt idx="1079">
                  <c:v>73787.0</c:v>
                </c:pt>
                <c:pt idx="1080">
                  <c:v>75478.0</c:v>
                </c:pt>
                <c:pt idx="1081">
                  <c:v>76693.0</c:v>
                </c:pt>
                <c:pt idx="1082">
                  <c:v>88561.0</c:v>
                </c:pt>
                <c:pt idx="1083">
                  <c:v>47709.0</c:v>
                </c:pt>
                <c:pt idx="1084">
                  <c:v>159481.0</c:v>
                </c:pt>
                <c:pt idx="1085">
                  <c:v>79186.0</c:v>
                </c:pt>
                <c:pt idx="1086">
                  <c:v>74816.0</c:v>
                </c:pt>
                <c:pt idx="1087">
                  <c:v>91501.0</c:v>
                </c:pt>
                <c:pt idx="1088">
                  <c:v>82387.0</c:v>
                </c:pt>
                <c:pt idx="1089">
                  <c:v>95353.0</c:v>
                </c:pt>
                <c:pt idx="1090">
                  <c:v>81799.0</c:v>
                </c:pt>
                <c:pt idx="1091">
                  <c:v>142727.0</c:v>
                </c:pt>
                <c:pt idx="1092">
                  <c:v>77462.0</c:v>
                </c:pt>
                <c:pt idx="1093">
                  <c:v>47635.0</c:v>
                </c:pt>
                <c:pt idx="1094">
                  <c:v>53795.0</c:v>
                </c:pt>
                <c:pt idx="1095">
                  <c:v>72097.0</c:v>
                </c:pt>
                <c:pt idx="1096">
                  <c:v>115013.0</c:v>
                </c:pt>
                <c:pt idx="1097">
                  <c:v>79644.0</c:v>
                </c:pt>
                <c:pt idx="1098">
                  <c:v>62689.0</c:v>
                </c:pt>
                <c:pt idx="1099">
                  <c:v>97741.0</c:v>
                </c:pt>
                <c:pt idx="1100">
                  <c:v>144523.0</c:v>
                </c:pt>
                <c:pt idx="1101">
                  <c:v>89345.0</c:v>
                </c:pt>
                <c:pt idx="1102">
                  <c:v>54383.0</c:v>
                </c:pt>
                <c:pt idx="1103">
                  <c:v>79099.0</c:v>
                </c:pt>
                <c:pt idx="1104">
                  <c:v>100334.0</c:v>
                </c:pt>
                <c:pt idx="1105">
                  <c:v>52693.0</c:v>
                </c:pt>
                <c:pt idx="1106">
                  <c:v>95736.0</c:v>
                </c:pt>
                <c:pt idx="1107">
                  <c:v>74816.0</c:v>
                </c:pt>
                <c:pt idx="1108">
                  <c:v>86688.0</c:v>
                </c:pt>
                <c:pt idx="1109">
                  <c:v>71141.0</c:v>
                </c:pt>
                <c:pt idx="1110">
                  <c:v>129255.0</c:v>
                </c:pt>
                <c:pt idx="1111">
                  <c:v>80108.0</c:v>
                </c:pt>
                <c:pt idx="1112">
                  <c:v>126207.0</c:v>
                </c:pt>
                <c:pt idx="1113">
                  <c:v>81257.0</c:v>
                </c:pt>
                <c:pt idx="1114">
                  <c:v>92236.0</c:v>
                </c:pt>
                <c:pt idx="1115">
                  <c:v>70921.0</c:v>
                </c:pt>
                <c:pt idx="1116">
                  <c:v>85547.0</c:v>
                </c:pt>
                <c:pt idx="1117">
                  <c:v>55853.0</c:v>
                </c:pt>
                <c:pt idx="1118">
                  <c:v>86799.0</c:v>
                </c:pt>
                <c:pt idx="1119">
                  <c:v>66878.0</c:v>
                </c:pt>
                <c:pt idx="1120">
                  <c:v>88806.0</c:v>
                </c:pt>
                <c:pt idx="1121">
                  <c:v>110249.0</c:v>
                </c:pt>
                <c:pt idx="1122">
                  <c:v>62395.0</c:v>
                </c:pt>
                <c:pt idx="1123">
                  <c:v>48901.0</c:v>
                </c:pt>
                <c:pt idx="1124">
                  <c:v>241298.0</c:v>
                </c:pt>
                <c:pt idx="1125">
                  <c:v>88246.0</c:v>
                </c:pt>
                <c:pt idx="1126">
                  <c:v>120802.0</c:v>
                </c:pt>
                <c:pt idx="1127">
                  <c:v>83195.0</c:v>
                </c:pt>
                <c:pt idx="1128">
                  <c:v>96566.0</c:v>
                </c:pt>
                <c:pt idx="1129">
                  <c:v>48082.0</c:v>
                </c:pt>
                <c:pt idx="1130">
                  <c:v>76992.0</c:v>
                </c:pt>
                <c:pt idx="1131">
                  <c:v>76727.0</c:v>
                </c:pt>
                <c:pt idx="1132">
                  <c:v>35342.0</c:v>
                </c:pt>
                <c:pt idx="1133">
                  <c:v>54052.0</c:v>
                </c:pt>
                <c:pt idx="1134">
                  <c:v>62423.0</c:v>
                </c:pt>
                <c:pt idx="1135">
                  <c:v>85474.0</c:v>
                </c:pt>
                <c:pt idx="1136">
                  <c:v>50540.0</c:v>
                </c:pt>
                <c:pt idx="1137">
                  <c:v>78932.0</c:v>
                </c:pt>
                <c:pt idx="1138">
                  <c:v>50913.0</c:v>
                </c:pt>
                <c:pt idx="1139">
                  <c:v>93297.0</c:v>
                </c:pt>
                <c:pt idx="1140">
                  <c:v>51807.0</c:v>
                </c:pt>
                <c:pt idx="1141">
                  <c:v>88487.0</c:v>
                </c:pt>
                <c:pt idx="1142">
                  <c:v>98823.0</c:v>
                </c:pt>
                <c:pt idx="1143">
                  <c:v>71288.0</c:v>
                </c:pt>
                <c:pt idx="1144">
                  <c:v>54089.0</c:v>
                </c:pt>
                <c:pt idx="1145">
                  <c:v>103765.0</c:v>
                </c:pt>
                <c:pt idx="1146">
                  <c:v>68265.0</c:v>
                </c:pt>
                <c:pt idx="1147">
                  <c:v>90766.0</c:v>
                </c:pt>
                <c:pt idx="1148">
                  <c:v>74743.0</c:v>
                </c:pt>
                <c:pt idx="1149">
                  <c:v>100440.0</c:v>
                </c:pt>
                <c:pt idx="1150">
                  <c:v>84692.0</c:v>
                </c:pt>
                <c:pt idx="1151">
                  <c:v>69083.0</c:v>
                </c:pt>
                <c:pt idx="1152">
                  <c:v>84224.0</c:v>
                </c:pt>
                <c:pt idx="1153">
                  <c:v>79706.0</c:v>
                </c:pt>
                <c:pt idx="1154">
                  <c:v>70480.0</c:v>
                </c:pt>
                <c:pt idx="1155">
                  <c:v>88361.0</c:v>
                </c:pt>
                <c:pt idx="1156">
                  <c:v>101245.0</c:v>
                </c:pt>
                <c:pt idx="1157">
                  <c:v>97408.0</c:v>
                </c:pt>
                <c:pt idx="1158">
                  <c:v>93868.0</c:v>
                </c:pt>
                <c:pt idx="1159">
                  <c:v>48234.0</c:v>
                </c:pt>
                <c:pt idx="1160">
                  <c:v>80449.0</c:v>
                </c:pt>
                <c:pt idx="1161">
                  <c:v>82126.0</c:v>
                </c:pt>
                <c:pt idx="1162">
                  <c:v>75037.0</c:v>
                </c:pt>
                <c:pt idx="1163">
                  <c:v>90850.0</c:v>
                </c:pt>
                <c:pt idx="1164">
                  <c:v>95628.0</c:v>
                </c:pt>
                <c:pt idx="1165">
                  <c:v>122921.0</c:v>
                </c:pt>
                <c:pt idx="1166">
                  <c:v>123062.0</c:v>
                </c:pt>
                <c:pt idx="1167">
                  <c:v>112513.0</c:v>
                </c:pt>
                <c:pt idx="1168">
                  <c:v>53643.0</c:v>
                </c:pt>
                <c:pt idx="1169">
                  <c:v>92750.0</c:v>
                </c:pt>
                <c:pt idx="1170">
                  <c:v>40706.0</c:v>
                </c:pt>
                <c:pt idx="1171">
                  <c:v>88267.0</c:v>
                </c:pt>
                <c:pt idx="1172">
                  <c:v>93405.0</c:v>
                </c:pt>
                <c:pt idx="1173">
                  <c:v>109610.0</c:v>
                </c:pt>
                <c:pt idx="1174">
                  <c:v>84166.0</c:v>
                </c:pt>
                <c:pt idx="1175">
                  <c:v>87605.0</c:v>
                </c:pt>
                <c:pt idx="1176">
                  <c:v>132570.0</c:v>
                </c:pt>
                <c:pt idx="1177">
                  <c:v>180201.0</c:v>
                </c:pt>
                <c:pt idx="1178">
                  <c:v>88444.0</c:v>
                </c:pt>
                <c:pt idx="1179">
                  <c:v>109339.0</c:v>
                </c:pt>
                <c:pt idx="1180">
                  <c:v>87623.0</c:v>
                </c:pt>
                <c:pt idx="1181">
                  <c:v>99656.0</c:v>
                </c:pt>
                <c:pt idx="1182">
                  <c:v>96797.0</c:v>
                </c:pt>
                <c:pt idx="1183">
                  <c:v>147172.0</c:v>
                </c:pt>
                <c:pt idx="1184">
                  <c:v>62420.0</c:v>
                </c:pt>
                <c:pt idx="1185">
                  <c:v>93655.0</c:v>
                </c:pt>
                <c:pt idx="1186">
                  <c:v>29084.0</c:v>
                </c:pt>
                <c:pt idx="1187">
                  <c:v>79062.0</c:v>
                </c:pt>
                <c:pt idx="1188">
                  <c:v>92236.0</c:v>
                </c:pt>
                <c:pt idx="1189">
                  <c:v>86723.0</c:v>
                </c:pt>
                <c:pt idx="1190">
                  <c:v>81431.0</c:v>
                </c:pt>
                <c:pt idx="1191">
                  <c:v>115359.0</c:v>
                </c:pt>
                <c:pt idx="1192">
                  <c:v>81414.0</c:v>
                </c:pt>
                <c:pt idx="1193">
                  <c:v>98025.0</c:v>
                </c:pt>
                <c:pt idx="1194">
                  <c:v>89222.0</c:v>
                </c:pt>
                <c:pt idx="1195">
                  <c:v>80035.0</c:v>
                </c:pt>
                <c:pt idx="1196">
                  <c:v>89002.0</c:v>
                </c:pt>
                <c:pt idx="1197">
                  <c:v>168251.0</c:v>
                </c:pt>
                <c:pt idx="1198">
                  <c:v>66543.0</c:v>
                </c:pt>
                <c:pt idx="1199">
                  <c:v>75398.0</c:v>
                </c:pt>
                <c:pt idx="1200">
                  <c:v>79079.0</c:v>
                </c:pt>
                <c:pt idx="1201">
                  <c:v>50169.0</c:v>
                </c:pt>
                <c:pt idx="1202">
                  <c:v>96852.0</c:v>
                </c:pt>
                <c:pt idx="1203">
                  <c:v>71021.0</c:v>
                </c:pt>
                <c:pt idx="1204">
                  <c:v>67613.0</c:v>
                </c:pt>
                <c:pt idx="1205">
                  <c:v>77977.0</c:v>
                </c:pt>
                <c:pt idx="1206">
                  <c:v>81872.0</c:v>
                </c:pt>
                <c:pt idx="1207">
                  <c:v>69818.0</c:v>
                </c:pt>
                <c:pt idx="1208">
                  <c:v>58426.0</c:v>
                </c:pt>
                <c:pt idx="1209">
                  <c:v>81534.0</c:v>
                </c:pt>
                <c:pt idx="1210">
                  <c:v>60704.0</c:v>
                </c:pt>
                <c:pt idx="1211">
                  <c:v>79083.0</c:v>
                </c:pt>
                <c:pt idx="1212">
                  <c:v>91706.0</c:v>
                </c:pt>
                <c:pt idx="1213">
                  <c:v>89147.0</c:v>
                </c:pt>
                <c:pt idx="1214">
                  <c:v>74355.0</c:v>
                </c:pt>
                <c:pt idx="1215">
                  <c:v>56809.0</c:v>
                </c:pt>
                <c:pt idx="1216">
                  <c:v>112837.0</c:v>
                </c:pt>
                <c:pt idx="1217">
                  <c:v>71288.0</c:v>
                </c:pt>
                <c:pt idx="1218">
                  <c:v>69438.0</c:v>
                </c:pt>
                <c:pt idx="1219">
                  <c:v>98414.0</c:v>
                </c:pt>
                <c:pt idx="1220">
                  <c:v>83313.0</c:v>
                </c:pt>
                <c:pt idx="1221">
                  <c:v>89149.0</c:v>
                </c:pt>
                <c:pt idx="1222">
                  <c:v>75845.0</c:v>
                </c:pt>
                <c:pt idx="1223">
                  <c:v>74522.0</c:v>
                </c:pt>
                <c:pt idx="1224">
                  <c:v>51285.0</c:v>
                </c:pt>
                <c:pt idx="1225">
                  <c:v>73998.0</c:v>
                </c:pt>
                <c:pt idx="1226">
                  <c:v>121227.0</c:v>
                </c:pt>
                <c:pt idx="1227">
                  <c:v>76066.0</c:v>
                </c:pt>
                <c:pt idx="1228">
                  <c:v>98040.0</c:v>
                </c:pt>
                <c:pt idx="1229">
                  <c:v>74008.0</c:v>
                </c:pt>
                <c:pt idx="1230">
                  <c:v>72979.0</c:v>
                </c:pt>
                <c:pt idx="1231">
                  <c:v>59896.0</c:v>
                </c:pt>
                <c:pt idx="1232">
                  <c:v>206313.0</c:v>
                </c:pt>
                <c:pt idx="1233">
                  <c:v>51807.0</c:v>
                </c:pt>
                <c:pt idx="1234">
                  <c:v>100212.0</c:v>
                </c:pt>
                <c:pt idx="1235">
                  <c:v>61366.0</c:v>
                </c:pt>
                <c:pt idx="1236">
                  <c:v>65482.0</c:v>
                </c:pt>
                <c:pt idx="1237">
                  <c:v>79391.0</c:v>
                </c:pt>
                <c:pt idx="1238">
                  <c:v>162882.0</c:v>
                </c:pt>
                <c:pt idx="1239">
                  <c:v>91427.0</c:v>
                </c:pt>
                <c:pt idx="1240">
                  <c:v>64268.0</c:v>
                </c:pt>
                <c:pt idx="1241">
                  <c:v>77389.0</c:v>
                </c:pt>
                <c:pt idx="1242">
                  <c:v>55339.0</c:v>
                </c:pt>
                <c:pt idx="1243">
                  <c:v>101427.0</c:v>
                </c:pt>
                <c:pt idx="1244">
                  <c:v>76948.0</c:v>
                </c:pt>
                <c:pt idx="1245">
                  <c:v>95316.0</c:v>
                </c:pt>
                <c:pt idx="1246">
                  <c:v>74522.0</c:v>
                </c:pt>
                <c:pt idx="1247">
                  <c:v>104525.0</c:v>
                </c:pt>
                <c:pt idx="1248">
                  <c:v>47113.0</c:v>
                </c:pt>
                <c:pt idx="1249">
                  <c:v>73793.0</c:v>
                </c:pt>
                <c:pt idx="1250">
                  <c:v>70759.0</c:v>
                </c:pt>
                <c:pt idx="1251">
                  <c:v>88267.0</c:v>
                </c:pt>
                <c:pt idx="1252">
                  <c:v>28786.0</c:v>
                </c:pt>
                <c:pt idx="1253">
                  <c:v>131728.0</c:v>
                </c:pt>
                <c:pt idx="1254">
                  <c:v>54457.0</c:v>
                </c:pt>
                <c:pt idx="1255">
                  <c:v>98594.0</c:v>
                </c:pt>
                <c:pt idx="1256">
                  <c:v>87113.0</c:v>
                </c:pt>
                <c:pt idx="1257">
                  <c:v>102716.0</c:v>
                </c:pt>
                <c:pt idx="1258">
                  <c:v>52254.0</c:v>
                </c:pt>
                <c:pt idx="1259">
                  <c:v>172855.0</c:v>
                </c:pt>
                <c:pt idx="1260">
                  <c:v>108682.0</c:v>
                </c:pt>
                <c:pt idx="1261">
                  <c:v>69550.0</c:v>
                </c:pt>
                <c:pt idx="1262">
                  <c:v>83783.0</c:v>
                </c:pt>
                <c:pt idx="1263">
                  <c:v>47784.0</c:v>
                </c:pt>
                <c:pt idx="1264">
                  <c:v>67281.0</c:v>
                </c:pt>
                <c:pt idx="1265">
                  <c:v>84077.0</c:v>
                </c:pt>
                <c:pt idx="1266">
                  <c:v>87164.0</c:v>
                </c:pt>
                <c:pt idx="1267">
                  <c:v>109155.0</c:v>
                </c:pt>
                <c:pt idx="1268">
                  <c:v>78943.0</c:v>
                </c:pt>
                <c:pt idx="1269">
                  <c:v>149632.0</c:v>
                </c:pt>
                <c:pt idx="1270">
                  <c:v>73052.0</c:v>
                </c:pt>
                <c:pt idx="1271">
                  <c:v>122196.0</c:v>
                </c:pt>
                <c:pt idx="1272">
                  <c:v>171972.0</c:v>
                </c:pt>
                <c:pt idx="1273">
                  <c:v>102068.0</c:v>
                </c:pt>
                <c:pt idx="1274">
                  <c:v>41627.0</c:v>
                </c:pt>
                <c:pt idx="1275">
                  <c:v>87899.0</c:v>
                </c:pt>
                <c:pt idx="1276">
                  <c:v>148537.0</c:v>
                </c:pt>
                <c:pt idx="1277">
                  <c:v>81439.0</c:v>
                </c:pt>
                <c:pt idx="1278">
                  <c:v>56368.0</c:v>
                </c:pt>
                <c:pt idx="1279">
                  <c:v>41079.0</c:v>
                </c:pt>
                <c:pt idx="1280">
                  <c:v>89884.0</c:v>
                </c:pt>
                <c:pt idx="1281">
                  <c:v>82991.0</c:v>
                </c:pt>
                <c:pt idx="1282">
                  <c:v>66952.0</c:v>
                </c:pt>
                <c:pt idx="1283">
                  <c:v>135443.0</c:v>
                </c:pt>
                <c:pt idx="1284">
                  <c:v>104219.0</c:v>
                </c:pt>
                <c:pt idx="1285">
                  <c:v>52843.0</c:v>
                </c:pt>
                <c:pt idx="1286">
                  <c:v>90266.0</c:v>
                </c:pt>
                <c:pt idx="1287">
                  <c:v>60410.0</c:v>
                </c:pt>
                <c:pt idx="1288">
                  <c:v>70994.0</c:v>
                </c:pt>
                <c:pt idx="1289">
                  <c:v>73237.0</c:v>
                </c:pt>
                <c:pt idx="1290">
                  <c:v>120369.0</c:v>
                </c:pt>
                <c:pt idx="1291">
                  <c:v>53501.0</c:v>
                </c:pt>
                <c:pt idx="1292">
                  <c:v>74302.0</c:v>
                </c:pt>
                <c:pt idx="1293">
                  <c:v>81652.0</c:v>
                </c:pt>
                <c:pt idx="1294">
                  <c:v>80401.0</c:v>
                </c:pt>
                <c:pt idx="1295">
                  <c:v>77569.0</c:v>
                </c:pt>
                <c:pt idx="1296">
                  <c:v>61733.0</c:v>
                </c:pt>
                <c:pt idx="1297">
                  <c:v>144291.0</c:v>
                </c:pt>
                <c:pt idx="1298">
                  <c:v>62836.0</c:v>
                </c:pt>
                <c:pt idx="1299">
                  <c:v>43910.0</c:v>
                </c:pt>
                <c:pt idx="1300">
                  <c:v>50391.0</c:v>
                </c:pt>
                <c:pt idx="1301">
                  <c:v>60116.0</c:v>
                </c:pt>
                <c:pt idx="1302">
                  <c:v>105279.0</c:v>
                </c:pt>
                <c:pt idx="1303">
                  <c:v>50689.0</c:v>
                </c:pt>
                <c:pt idx="1304">
                  <c:v>112767.0</c:v>
                </c:pt>
                <c:pt idx="1305">
                  <c:v>76507.0</c:v>
                </c:pt>
                <c:pt idx="1306">
                  <c:v>73064.0</c:v>
                </c:pt>
                <c:pt idx="1307">
                  <c:v>95926.0</c:v>
                </c:pt>
                <c:pt idx="1308">
                  <c:v>53215.0</c:v>
                </c:pt>
                <c:pt idx="1309">
                  <c:v>66805.0</c:v>
                </c:pt>
                <c:pt idx="1310">
                  <c:v>44431.0</c:v>
                </c:pt>
                <c:pt idx="1311">
                  <c:v>42718.0</c:v>
                </c:pt>
                <c:pt idx="1312">
                  <c:v>91942.0</c:v>
                </c:pt>
                <c:pt idx="1313">
                  <c:v>91020.0</c:v>
                </c:pt>
                <c:pt idx="1314">
                  <c:v>54016.0</c:v>
                </c:pt>
                <c:pt idx="1315">
                  <c:v>100897.0</c:v>
                </c:pt>
                <c:pt idx="1316">
                  <c:v>48308.0</c:v>
                </c:pt>
                <c:pt idx="1317">
                  <c:v>80476.0</c:v>
                </c:pt>
                <c:pt idx="1318">
                  <c:v>89443.0</c:v>
                </c:pt>
                <c:pt idx="1319">
                  <c:v>115193.0</c:v>
                </c:pt>
                <c:pt idx="1320">
                  <c:v>87458.0</c:v>
                </c:pt>
                <c:pt idx="1321">
                  <c:v>72023.0</c:v>
                </c:pt>
                <c:pt idx="1322">
                  <c:v>82975.0</c:v>
                </c:pt>
                <c:pt idx="1323">
                  <c:v>93218.0</c:v>
                </c:pt>
                <c:pt idx="1324">
                  <c:v>46666.0</c:v>
                </c:pt>
                <c:pt idx="1325">
                  <c:v>60043.0</c:v>
                </c:pt>
                <c:pt idx="1326">
                  <c:v>81284.0</c:v>
                </c:pt>
                <c:pt idx="1327">
                  <c:v>165728.0</c:v>
                </c:pt>
                <c:pt idx="1328">
                  <c:v>76948.0</c:v>
                </c:pt>
                <c:pt idx="1329">
                  <c:v>56074.0</c:v>
                </c:pt>
                <c:pt idx="1330">
                  <c:v>80623.0</c:v>
                </c:pt>
                <c:pt idx="1331">
                  <c:v>114005.0</c:v>
                </c:pt>
                <c:pt idx="1332">
                  <c:v>53354.0</c:v>
                </c:pt>
                <c:pt idx="1333">
                  <c:v>55559.0</c:v>
                </c:pt>
                <c:pt idx="1334">
                  <c:v>70700.0</c:v>
                </c:pt>
                <c:pt idx="1335">
                  <c:v>60263.0</c:v>
                </c:pt>
                <c:pt idx="1336">
                  <c:v>87470.0</c:v>
                </c:pt>
                <c:pt idx="1337">
                  <c:v>77034.0</c:v>
                </c:pt>
                <c:pt idx="1338">
                  <c:v>98216.0</c:v>
                </c:pt>
                <c:pt idx="1339">
                  <c:v>73096.0</c:v>
                </c:pt>
                <c:pt idx="1340">
                  <c:v>89810.0</c:v>
                </c:pt>
                <c:pt idx="1341">
                  <c:v>84280.0</c:v>
                </c:pt>
                <c:pt idx="1342">
                  <c:v>125536.0</c:v>
                </c:pt>
                <c:pt idx="1343">
                  <c:v>95285.0</c:v>
                </c:pt>
                <c:pt idx="1344">
                  <c:v>51807.0</c:v>
                </c:pt>
                <c:pt idx="1345">
                  <c:v>72391.0</c:v>
                </c:pt>
                <c:pt idx="1346">
                  <c:v>59161.0</c:v>
                </c:pt>
                <c:pt idx="1347">
                  <c:v>83930.0</c:v>
                </c:pt>
                <c:pt idx="1348">
                  <c:v>82828.0</c:v>
                </c:pt>
                <c:pt idx="1349">
                  <c:v>96520.0</c:v>
                </c:pt>
                <c:pt idx="1350">
                  <c:v>21000.0</c:v>
                </c:pt>
                <c:pt idx="1351">
                  <c:v>92082.0</c:v>
                </c:pt>
                <c:pt idx="1352">
                  <c:v>88340.0</c:v>
                </c:pt>
                <c:pt idx="1353">
                  <c:v>69911.0</c:v>
                </c:pt>
                <c:pt idx="1354">
                  <c:v>62248.0</c:v>
                </c:pt>
                <c:pt idx="1355">
                  <c:v>60704.0</c:v>
                </c:pt>
                <c:pt idx="1356">
                  <c:v>69524.0</c:v>
                </c:pt>
                <c:pt idx="1357">
                  <c:v>83783.0</c:v>
                </c:pt>
                <c:pt idx="1358">
                  <c:v>40185.0</c:v>
                </c:pt>
                <c:pt idx="1359">
                  <c:v>60557.0</c:v>
                </c:pt>
                <c:pt idx="1360">
                  <c:v>90104.0</c:v>
                </c:pt>
                <c:pt idx="1361">
                  <c:v>91249.0</c:v>
                </c:pt>
                <c:pt idx="1362">
                  <c:v>176864.0</c:v>
                </c:pt>
                <c:pt idx="1363">
                  <c:v>96208.0</c:v>
                </c:pt>
                <c:pt idx="1364">
                  <c:v>90178.0</c:v>
                </c:pt>
                <c:pt idx="1365">
                  <c:v>151003.0</c:v>
                </c:pt>
                <c:pt idx="1366">
                  <c:v>77830.0</c:v>
                </c:pt>
                <c:pt idx="1367">
                  <c:v>52552.0</c:v>
                </c:pt>
                <c:pt idx="1368">
                  <c:v>152930.0</c:v>
                </c:pt>
                <c:pt idx="1369">
                  <c:v>313391.0</c:v>
                </c:pt>
                <c:pt idx="1370">
                  <c:v>122064.0</c:v>
                </c:pt>
                <c:pt idx="1371">
                  <c:v>37354.0</c:v>
                </c:pt>
                <c:pt idx="1372">
                  <c:v>127857.0</c:v>
                </c:pt>
                <c:pt idx="1373">
                  <c:v>61439.0</c:v>
                </c:pt>
                <c:pt idx="1374">
                  <c:v>87368.0</c:v>
                </c:pt>
                <c:pt idx="1375">
                  <c:v>95581.0</c:v>
                </c:pt>
                <c:pt idx="1376">
                  <c:v>96832.0</c:v>
                </c:pt>
                <c:pt idx="1377">
                  <c:v>62248.0</c:v>
                </c:pt>
                <c:pt idx="1378">
                  <c:v>96062.0</c:v>
                </c:pt>
                <c:pt idx="1379">
                  <c:v>66731.0</c:v>
                </c:pt>
                <c:pt idx="1380">
                  <c:v>86250.0</c:v>
                </c:pt>
                <c:pt idx="1381">
                  <c:v>100338.0</c:v>
                </c:pt>
                <c:pt idx="1382">
                  <c:v>87605.0</c:v>
                </c:pt>
                <c:pt idx="1383">
                  <c:v>43165.0</c:v>
                </c:pt>
                <c:pt idx="1384">
                  <c:v>63718.0</c:v>
                </c:pt>
                <c:pt idx="1385">
                  <c:v>90766.0</c:v>
                </c:pt>
                <c:pt idx="1386">
                  <c:v>92009.0</c:v>
                </c:pt>
                <c:pt idx="1387">
                  <c:v>30276.0</c:v>
                </c:pt>
                <c:pt idx="1388">
                  <c:v>66364.0</c:v>
                </c:pt>
                <c:pt idx="1389">
                  <c:v>84431.0</c:v>
                </c:pt>
                <c:pt idx="1390">
                  <c:v>79006.0</c:v>
                </c:pt>
                <c:pt idx="1391">
                  <c:v>96093.0</c:v>
                </c:pt>
                <c:pt idx="1392">
                  <c:v>92494.0</c:v>
                </c:pt>
                <c:pt idx="1393">
                  <c:v>80968.0</c:v>
                </c:pt>
                <c:pt idx="1394">
                  <c:v>73484.0</c:v>
                </c:pt>
                <c:pt idx="1395">
                  <c:v>74228.0</c:v>
                </c:pt>
                <c:pt idx="1396">
                  <c:v>100534.0</c:v>
                </c:pt>
                <c:pt idx="1397">
                  <c:v>93394.0</c:v>
                </c:pt>
                <c:pt idx="1398">
                  <c:v>118576.0</c:v>
                </c:pt>
                <c:pt idx="1399">
                  <c:v>102020.0</c:v>
                </c:pt>
                <c:pt idx="1400">
                  <c:v>76874.0</c:v>
                </c:pt>
                <c:pt idx="1401">
                  <c:v>62158.0</c:v>
                </c:pt>
                <c:pt idx="1402">
                  <c:v>69010.0</c:v>
                </c:pt>
                <c:pt idx="1403">
                  <c:v>82779.0</c:v>
                </c:pt>
                <c:pt idx="1404">
                  <c:v>42242.0</c:v>
                </c:pt>
                <c:pt idx="1405">
                  <c:v>67025.0</c:v>
                </c:pt>
                <c:pt idx="1406">
                  <c:v>63703.0</c:v>
                </c:pt>
                <c:pt idx="1407">
                  <c:v>51211.0</c:v>
                </c:pt>
                <c:pt idx="1408">
                  <c:v>147527.0</c:v>
                </c:pt>
                <c:pt idx="1409">
                  <c:v>84224.0</c:v>
                </c:pt>
                <c:pt idx="1410">
                  <c:v>81609.0</c:v>
                </c:pt>
                <c:pt idx="1411">
                  <c:v>55192.0</c:v>
                </c:pt>
                <c:pt idx="1412">
                  <c:v>55486.0</c:v>
                </c:pt>
                <c:pt idx="1413">
                  <c:v>158515.0</c:v>
                </c:pt>
                <c:pt idx="1414">
                  <c:v>154984.0</c:v>
                </c:pt>
                <c:pt idx="1415">
                  <c:v>75698.0</c:v>
                </c:pt>
                <c:pt idx="1416">
                  <c:v>37279.0</c:v>
                </c:pt>
                <c:pt idx="1417">
                  <c:v>36832.0</c:v>
                </c:pt>
                <c:pt idx="1418">
                  <c:v>48765.0</c:v>
                </c:pt>
                <c:pt idx="1419">
                  <c:v>105555.0</c:v>
                </c:pt>
                <c:pt idx="1420">
                  <c:v>67754.0</c:v>
                </c:pt>
                <c:pt idx="1421">
                  <c:v>36087.0</c:v>
                </c:pt>
                <c:pt idx="1422">
                  <c:v>128568.0</c:v>
                </c:pt>
                <c:pt idx="1423">
                  <c:v>131797.0</c:v>
                </c:pt>
                <c:pt idx="1424">
                  <c:v>68495.0</c:v>
                </c:pt>
                <c:pt idx="1425">
                  <c:v>63855.0</c:v>
                </c:pt>
                <c:pt idx="1426">
                  <c:v>92339.0</c:v>
                </c:pt>
                <c:pt idx="1427">
                  <c:v>96534.0</c:v>
                </c:pt>
                <c:pt idx="1428">
                  <c:v>133165.0</c:v>
                </c:pt>
                <c:pt idx="1429">
                  <c:v>56221.0</c:v>
                </c:pt>
                <c:pt idx="1430">
                  <c:v>52328.0</c:v>
                </c:pt>
                <c:pt idx="1431">
                  <c:v>63644.0</c:v>
                </c:pt>
                <c:pt idx="1432">
                  <c:v>78785.0</c:v>
                </c:pt>
                <c:pt idx="1433">
                  <c:v>92603.0</c:v>
                </c:pt>
                <c:pt idx="1434">
                  <c:v>89369.0</c:v>
                </c:pt>
                <c:pt idx="1435">
                  <c:v>55412.0</c:v>
                </c:pt>
                <c:pt idx="1436">
                  <c:v>48380.0</c:v>
                </c:pt>
                <c:pt idx="1437">
                  <c:v>176847.0</c:v>
                </c:pt>
                <c:pt idx="1438">
                  <c:v>83555.0</c:v>
                </c:pt>
                <c:pt idx="1439">
                  <c:v>97829.0</c:v>
                </c:pt>
                <c:pt idx="1440">
                  <c:v>81730.0</c:v>
                </c:pt>
                <c:pt idx="1441">
                  <c:v>85621.0</c:v>
                </c:pt>
                <c:pt idx="1442">
                  <c:v>59234.0</c:v>
                </c:pt>
                <c:pt idx="1443">
                  <c:v>64379.0</c:v>
                </c:pt>
                <c:pt idx="1444">
                  <c:v>154524.0</c:v>
                </c:pt>
                <c:pt idx="1445">
                  <c:v>79667.0</c:v>
                </c:pt>
                <c:pt idx="1446">
                  <c:v>49274.0</c:v>
                </c:pt>
                <c:pt idx="1447">
                  <c:v>146805.0</c:v>
                </c:pt>
                <c:pt idx="1448">
                  <c:v>84518.0</c:v>
                </c:pt>
                <c:pt idx="1449">
                  <c:v>145779.0</c:v>
                </c:pt>
                <c:pt idx="1450">
                  <c:v>86989.0</c:v>
                </c:pt>
                <c:pt idx="1451">
                  <c:v>69818.0</c:v>
                </c:pt>
                <c:pt idx="1452">
                  <c:v>102416.0</c:v>
                </c:pt>
                <c:pt idx="1453">
                  <c:v>58426.0</c:v>
                </c:pt>
                <c:pt idx="1454">
                  <c:v>82242.0</c:v>
                </c:pt>
                <c:pt idx="1455">
                  <c:v>66364.0</c:v>
                </c:pt>
                <c:pt idx="1456">
                  <c:v>106745.0</c:v>
                </c:pt>
                <c:pt idx="1457">
                  <c:v>73346.0</c:v>
                </c:pt>
                <c:pt idx="1458">
                  <c:v>100366.0</c:v>
                </c:pt>
                <c:pt idx="1459">
                  <c:v>155222.0</c:v>
                </c:pt>
                <c:pt idx="1460">
                  <c:v>121171.0</c:v>
                </c:pt>
                <c:pt idx="1461">
                  <c:v>82850.0</c:v>
                </c:pt>
                <c:pt idx="1462">
                  <c:v>80770.0</c:v>
                </c:pt>
                <c:pt idx="1463">
                  <c:v>85072.0</c:v>
                </c:pt>
                <c:pt idx="1464">
                  <c:v>46667.0</c:v>
                </c:pt>
                <c:pt idx="1465">
                  <c:v>41973.0</c:v>
                </c:pt>
                <c:pt idx="1466">
                  <c:v>103996.0</c:v>
                </c:pt>
                <c:pt idx="1467">
                  <c:v>44133.0</c:v>
                </c:pt>
                <c:pt idx="1468">
                  <c:v>105529.0</c:v>
                </c:pt>
                <c:pt idx="1469">
                  <c:v>112847.0</c:v>
                </c:pt>
                <c:pt idx="1470">
                  <c:v>95993.0</c:v>
                </c:pt>
                <c:pt idx="1471">
                  <c:v>71928.0</c:v>
                </c:pt>
                <c:pt idx="1472">
                  <c:v>59969.0</c:v>
                </c:pt>
                <c:pt idx="1473">
                  <c:v>106213.0</c:v>
                </c:pt>
                <c:pt idx="1474">
                  <c:v>45176.0</c:v>
                </c:pt>
                <c:pt idx="1475">
                  <c:v>64894.0</c:v>
                </c:pt>
                <c:pt idx="1476">
                  <c:v>65501.0</c:v>
                </c:pt>
                <c:pt idx="1477">
                  <c:v>93933.0</c:v>
                </c:pt>
                <c:pt idx="1478">
                  <c:v>90810.0</c:v>
                </c:pt>
                <c:pt idx="1479">
                  <c:v>92362.0</c:v>
                </c:pt>
                <c:pt idx="1480">
                  <c:v>60484.0</c:v>
                </c:pt>
                <c:pt idx="1481">
                  <c:v>98044.0</c:v>
                </c:pt>
                <c:pt idx="1482">
                  <c:v>92162.0</c:v>
                </c:pt>
                <c:pt idx="1483">
                  <c:v>43612.0</c:v>
                </c:pt>
                <c:pt idx="1484">
                  <c:v>31617.0</c:v>
                </c:pt>
                <c:pt idx="1485">
                  <c:v>60884.0</c:v>
                </c:pt>
                <c:pt idx="1486">
                  <c:v>47262.0</c:v>
                </c:pt>
                <c:pt idx="1487">
                  <c:v>95788.0</c:v>
                </c:pt>
                <c:pt idx="1488">
                  <c:v>64967.0</c:v>
                </c:pt>
                <c:pt idx="1489">
                  <c:v>95928.0</c:v>
                </c:pt>
                <c:pt idx="1490">
                  <c:v>90178.0</c:v>
                </c:pt>
                <c:pt idx="1491">
                  <c:v>105045.0</c:v>
                </c:pt>
                <c:pt idx="1492">
                  <c:v>160073.0</c:v>
                </c:pt>
                <c:pt idx="1493">
                  <c:v>84812.0</c:v>
                </c:pt>
                <c:pt idx="1494">
                  <c:v>116043.0</c:v>
                </c:pt>
                <c:pt idx="1495">
                  <c:v>33703.0</c:v>
                </c:pt>
                <c:pt idx="1496">
                  <c:v>89443.0</c:v>
                </c:pt>
                <c:pt idx="1497">
                  <c:v>64663.0</c:v>
                </c:pt>
                <c:pt idx="1498">
                  <c:v>56294.0</c:v>
                </c:pt>
                <c:pt idx="1499">
                  <c:v>99096.0</c:v>
                </c:pt>
                <c:pt idx="1500">
                  <c:v>72244.0</c:v>
                </c:pt>
                <c:pt idx="1501">
                  <c:v>81064.0</c:v>
                </c:pt>
                <c:pt idx="1502">
                  <c:v>90325.0</c:v>
                </c:pt>
                <c:pt idx="1503">
                  <c:v>71103.0</c:v>
                </c:pt>
                <c:pt idx="1504">
                  <c:v>87605.0</c:v>
                </c:pt>
                <c:pt idx="1505">
                  <c:v>100279.0</c:v>
                </c:pt>
                <c:pt idx="1506">
                  <c:v>66217.0</c:v>
                </c:pt>
                <c:pt idx="1507">
                  <c:v>32437.0</c:v>
                </c:pt>
                <c:pt idx="1508">
                  <c:v>74155.0</c:v>
                </c:pt>
                <c:pt idx="1509">
                  <c:v>135384.0</c:v>
                </c:pt>
                <c:pt idx="1510">
                  <c:v>50615.0</c:v>
                </c:pt>
                <c:pt idx="1511">
                  <c:v>91354.0</c:v>
                </c:pt>
                <c:pt idx="1512">
                  <c:v>99012.0</c:v>
                </c:pt>
                <c:pt idx="1513">
                  <c:v>75919.0</c:v>
                </c:pt>
                <c:pt idx="1514">
                  <c:v>77796.0</c:v>
                </c:pt>
                <c:pt idx="1515">
                  <c:v>111319.0</c:v>
                </c:pt>
                <c:pt idx="1516">
                  <c:v>100672.0</c:v>
                </c:pt>
                <c:pt idx="1517">
                  <c:v>36832.0</c:v>
                </c:pt>
                <c:pt idx="1518">
                  <c:v>68716.0</c:v>
                </c:pt>
                <c:pt idx="1519">
                  <c:v>72244.0</c:v>
                </c:pt>
                <c:pt idx="1520">
                  <c:v>103545.0</c:v>
                </c:pt>
                <c:pt idx="1521">
                  <c:v>46592.0</c:v>
                </c:pt>
                <c:pt idx="1522">
                  <c:v>47858.0</c:v>
                </c:pt>
                <c:pt idx="1523">
                  <c:v>21000.0</c:v>
                </c:pt>
                <c:pt idx="1524">
                  <c:v>70446.0</c:v>
                </c:pt>
                <c:pt idx="1525">
                  <c:v>94063.0</c:v>
                </c:pt>
                <c:pt idx="1526">
                  <c:v>90018.0</c:v>
                </c:pt>
                <c:pt idx="1527">
                  <c:v>95011.0</c:v>
                </c:pt>
                <c:pt idx="1528">
                  <c:v>167201.0</c:v>
                </c:pt>
                <c:pt idx="1529">
                  <c:v>87577.0</c:v>
                </c:pt>
                <c:pt idx="1530">
                  <c:v>105627.0</c:v>
                </c:pt>
                <c:pt idx="1531">
                  <c:v>115186.0</c:v>
                </c:pt>
                <c:pt idx="1532">
                  <c:v>78638.0</c:v>
                </c:pt>
                <c:pt idx="1533">
                  <c:v>92309.0</c:v>
                </c:pt>
                <c:pt idx="1534">
                  <c:v>72871.0</c:v>
                </c:pt>
                <c:pt idx="1535">
                  <c:v>102876.0</c:v>
                </c:pt>
                <c:pt idx="1536">
                  <c:v>94928.0</c:v>
                </c:pt>
                <c:pt idx="1537">
                  <c:v>74008.0</c:v>
                </c:pt>
                <c:pt idx="1538">
                  <c:v>83783.0</c:v>
                </c:pt>
                <c:pt idx="1539">
                  <c:v>74302.0</c:v>
                </c:pt>
                <c:pt idx="1540">
                  <c:v>95683.0</c:v>
                </c:pt>
                <c:pt idx="1541">
                  <c:v>149132.0</c:v>
                </c:pt>
                <c:pt idx="1542">
                  <c:v>85498.0</c:v>
                </c:pt>
                <c:pt idx="1543">
                  <c:v>73493.0</c:v>
                </c:pt>
                <c:pt idx="1544">
                  <c:v>146154.0</c:v>
                </c:pt>
                <c:pt idx="1545">
                  <c:v>57250.0</c:v>
                </c:pt>
                <c:pt idx="1546">
                  <c:v>90104.0</c:v>
                </c:pt>
                <c:pt idx="1547">
                  <c:v>169793.0</c:v>
                </c:pt>
                <c:pt idx="1548">
                  <c:v>102740.0</c:v>
                </c:pt>
                <c:pt idx="1549">
                  <c:v>38769.0</c:v>
                </c:pt>
                <c:pt idx="1550">
                  <c:v>80329.0</c:v>
                </c:pt>
                <c:pt idx="1551">
                  <c:v>83379.0</c:v>
                </c:pt>
                <c:pt idx="1552">
                  <c:v>101582.0</c:v>
                </c:pt>
                <c:pt idx="1553">
                  <c:v>79814.0</c:v>
                </c:pt>
                <c:pt idx="1554">
                  <c:v>99820.0</c:v>
                </c:pt>
                <c:pt idx="1555">
                  <c:v>87605.0</c:v>
                </c:pt>
                <c:pt idx="1556">
                  <c:v>24192.0</c:v>
                </c:pt>
                <c:pt idx="1557">
                  <c:v>91765.0</c:v>
                </c:pt>
                <c:pt idx="1558">
                  <c:v>55034.0</c:v>
                </c:pt>
                <c:pt idx="1559">
                  <c:v>91456.0</c:v>
                </c:pt>
                <c:pt idx="1560">
                  <c:v>79373.0</c:v>
                </c:pt>
                <c:pt idx="1561">
                  <c:v>85003.0</c:v>
                </c:pt>
                <c:pt idx="1562">
                  <c:v>67981.0</c:v>
                </c:pt>
                <c:pt idx="1563">
                  <c:v>94644.0</c:v>
                </c:pt>
                <c:pt idx="1564">
                  <c:v>77203.0</c:v>
                </c:pt>
                <c:pt idx="1565">
                  <c:v>91567.0</c:v>
                </c:pt>
                <c:pt idx="1566">
                  <c:v>59070.0</c:v>
                </c:pt>
                <c:pt idx="1567">
                  <c:v>161060.0</c:v>
                </c:pt>
                <c:pt idx="1568">
                  <c:v>69010.0</c:v>
                </c:pt>
                <c:pt idx="1569">
                  <c:v>64454.0</c:v>
                </c:pt>
                <c:pt idx="1570">
                  <c:v>41451.0</c:v>
                </c:pt>
                <c:pt idx="1571">
                  <c:v>142363.0</c:v>
                </c:pt>
                <c:pt idx="1572">
                  <c:v>155240.0</c:v>
                </c:pt>
                <c:pt idx="1573">
                  <c:v>61660.0</c:v>
                </c:pt>
                <c:pt idx="1574">
                  <c:v>104105.0</c:v>
                </c:pt>
                <c:pt idx="1575">
                  <c:v>45474.0</c:v>
                </c:pt>
                <c:pt idx="1576">
                  <c:v>90839.0</c:v>
                </c:pt>
                <c:pt idx="1577">
                  <c:v>69745.0</c:v>
                </c:pt>
                <c:pt idx="1578">
                  <c:v>61733.0</c:v>
                </c:pt>
                <c:pt idx="1579">
                  <c:v>52477.0</c:v>
                </c:pt>
                <c:pt idx="1580">
                  <c:v>43026.0</c:v>
                </c:pt>
                <c:pt idx="1581">
                  <c:v>69818.0</c:v>
                </c:pt>
                <c:pt idx="1582">
                  <c:v>81505.0</c:v>
                </c:pt>
                <c:pt idx="1583">
                  <c:v>89218.0</c:v>
                </c:pt>
                <c:pt idx="1584">
                  <c:v>21000.0</c:v>
                </c:pt>
                <c:pt idx="1585">
                  <c:v>69671.0</c:v>
                </c:pt>
                <c:pt idx="1586">
                  <c:v>73199.0</c:v>
                </c:pt>
                <c:pt idx="1587">
                  <c:v>35342.0</c:v>
                </c:pt>
                <c:pt idx="1588">
                  <c:v>111885.0</c:v>
                </c:pt>
                <c:pt idx="1589">
                  <c:v>118792.0</c:v>
                </c:pt>
                <c:pt idx="1590">
                  <c:v>90619.0</c:v>
                </c:pt>
                <c:pt idx="1591">
                  <c:v>52546.0</c:v>
                </c:pt>
                <c:pt idx="1592">
                  <c:v>82166.0</c:v>
                </c:pt>
                <c:pt idx="1593">
                  <c:v>64405.0</c:v>
                </c:pt>
                <c:pt idx="1594">
                  <c:v>81284.0</c:v>
                </c:pt>
                <c:pt idx="1595">
                  <c:v>39514.0</c:v>
                </c:pt>
                <c:pt idx="1596">
                  <c:v>65582.0</c:v>
                </c:pt>
                <c:pt idx="1597">
                  <c:v>58591.0</c:v>
                </c:pt>
                <c:pt idx="1598">
                  <c:v>86857.0</c:v>
                </c:pt>
                <c:pt idx="1599">
                  <c:v>118020.0</c:v>
                </c:pt>
                <c:pt idx="1600">
                  <c:v>96022.0</c:v>
                </c:pt>
                <c:pt idx="1601">
                  <c:v>48018.0</c:v>
                </c:pt>
                <c:pt idx="1602">
                  <c:v>36534.0</c:v>
                </c:pt>
                <c:pt idx="1603">
                  <c:v>52552.0</c:v>
                </c:pt>
                <c:pt idx="1604">
                  <c:v>69671.0</c:v>
                </c:pt>
                <c:pt idx="1605">
                  <c:v>65482.0</c:v>
                </c:pt>
                <c:pt idx="1606">
                  <c:v>77058.0</c:v>
                </c:pt>
                <c:pt idx="1607">
                  <c:v>140721.0</c:v>
                </c:pt>
                <c:pt idx="1608">
                  <c:v>87657.0</c:v>
                </c:pt>
                <c:pt idx="1609">
                  <c:v>86282.0</c:v>
                </c:pt>
                <c:pt idx="1610">
                  <c:v>101641.0</c:v>
                </c:pt>
                <c:pt idx="1611">
                  <c:v>121384.0</c:v>
                </c:pt>
                <c:pt idx="1612">
                  <c:v>54194.0</c:v>
                </c:pt>
                <c:pt idx="1613">
                  <c:v>89761.0</c:v>
                </c:pt>
                <c:pt idx="1614">
                  <c:v>95694.0</c:v>
                </c:pt>
                <c:pt idx="1615">
                  <c:v>85180.0</c:v>
                </c:pt>
                <c:pt idx="1616">
                  <c:v>36683.0</c:v>
                </c:pt>
                <c:pt idx="1617">
                  <c:v>98697.0</c:v>
                </c:pt>
                <c:pt idx="1618">
                  <c:v>82313.0</c:v>
                </c:pt>
                <c:pt idx="1619">
                  <c:v>82166.0</c:v>
                </c:pt>
                <c:pt idx="1620">
                  <c:v>87199.0</c:v>
                </c:pt>
                <c:pt idx="1621">
                  <c:v>96382.0</c:v>
                </c:pt>
                <c:pt idx="1622">
                  <c:v>69230.0</c:v>
                </c:pt>
                <c:pt idx="1623">
                  <c:v>71509.0</c:v>
                </c:pt>
                <c:pt idx="1624">
                  <c:v>127841.0</c:v>
                </c:pt>
                <c:pt idx="1625">
                  <c:v>69965.0</c:v>
                </c:pt>
                <c:pt idx="1626">
                  <c:v>106183.0</c:v>
                </c:pt>
                <c:pt idx="1627">
                  <c:v>83416.0</c:v>
                </c:pt>
                <c:pt idx="1628">
                  <c:v>73640.0</c:v>
                </c:pt>
                <c:pt idx="1629">
                  <c:v>80843.0</c:v>
                </c:pt>
                <c:pt idx="1630">
                  <c:v>91280.0</c:v>
                </c:pt>
                <c:pt idx="1631">
                  <c:v>86135.0</c:v>
                </c:pt>
                <c:pt idx="1632">
                  <c:v>90004.0</c:v>
                </c:pt>
                <c:pt idx="1633">
                  <c:v>79153.0</c:v>
                </c:pt>
                <c:pt idx="1634">
                  <c:v>50168.0</c:v>
                </c:pt>
                <c:pt idx="1635">
                  <c:v>74081.0</c:v>
                </c:pt>
                <c:pt idx="1636">
                  <c:v>92660.0</c:v>
                </c:pt>
                <c:pt idx="1637">
                  <c:v>91622.0</c:v>
                </c:pt>
                <c:pt idx="1638">
                  <c:v>72244.0</c:v>
                </c:pt>
                <c:pt idx="1639">
                  <c:v>161917.0</c:v>
                </c:pt>
                <c:pt idx="1640">
                  <c:v>74228.0</c:v>
                </c:pt>
                <c:pt idx="1641">
                  <c:v>57911.0</c:v>
                </c:pt>
                <c:pt idx="1642">
                  <c:v>94562.0</c:v>
                </c:pt>
                <c:pt idx="1643">
                  <c:v>48380.0</c:v>
                </c:pt>
                <c:pt idx="1644">
                  <c:v>85033.0</c:v>
                </c:pt>
                <c:pt idx="1645">
                  <c:v>95753.0</c:v>
                </c:pt>
                <c:pt idx="1646">
                  <c:v>82975.0</c:v>
                </c:pt>
                <c:pt idx="1647">
                  <c:v>73346.0</c:v>
                </c:pt>
                <c:pt idx="1648">
                  <c:v>61513.0</c:v>
                </c:pt>
                <c:pt idx="1649">
                  <c:v>83829.0</c:v>
                </c:pt>
                <c:pt idx="1650">
                  <c:v>61807.0</c:v>
                </c:pt>
                <c:pt idx="1651">
                  <c:v>115632.0</c:v>
                </c:pt>
                <c:pt idx="1652">
                  <c:v>41357.0</c:v>
                </c:pt>
                <c:pt idx="1653">
                  <c:v>62917.0</c:v>
                </c:pt>
                <c:pt idx="1654">
                  <c:v>84371.0</c:v>
                </c:pt>
                <c:pt idx="1655">
                  <c:v>70774.0</c:v>
                </c:pt>
                <c:pt idx="1656">
                  <c:v>92537.0</c:v>
                </c:pt>
                <c:pt idx="1657">
                  <c:v>70259.0</c:v>
                </c:pt>
                <c:pt idx="1658">
                  <c:v>91617.0</c:v>
                </c:pt>
                <c:pt idx="1659">
                  <c:v>225110.0</c:v>
                </c:pt>
                <c:pt idx="1660">
                  <c:v>86985.0</c:v>
                </c:pt>
                <c:pt idx="1661">
                  <c:v>91825.0</c:v>
                </c:pt>
                <c:pt idx="1662">
                  <c:v>77903.0</c:v>
                </c:pt>
                <c:pt idx="1663">
                  <c:v>102625.0</c:v>
                </c:pt>
                <c:pt idx="1664">
                  <c:v>92586.0</c:v>
                </c:pt>
                <c:pt idx="1665">
                  <c:v>100104.0</c:v>
                </c:pt>
                <c:pt idx="1666">
                  <c:v>82681.0</c:v>
                </c:pt>
                <c:pt idx="1667">
                  <c:v>36311.0</c:v>
                </c:pt>
                <c:pt idx="1668">
                  <c:v>21000.0</c:v>
                </c:pt>
                <c:pt idx="1669">
                  <c:v>36162.0</c:v>
                </c:pt>
                <c:pt idx="1670">
                  <c:v>92738.0</c:v>
                </c:pt>
                <c:pt idx="1671">
                  <c:v>36832.0</c:v>
                </c:pt>
                <c:pt idx="1672">
                  <c:v>227935.0</c:v>
                </c:pt>
                <c:pt idx="1673">
                  <c:v>89423.0</c:v>
                </c:pt>
                <c:pt idx="1674">
                  <c:v>72611.0</c:v>
                </c:pt>
                <c:pt idx="1675">
                  <c:v>33331.0</c:v>
                </c:pt>
                <c:pt idx="1676">
                  <c:v>90986.0</c:v>
                </c:pt>
                <c:pt idx="1677">
                  <c:v>96691.0</c:v>
                </c:pt>
                <c:pt idx="1678">
                  <c:v>62119.0</c:v>
                </c:pt>
                <c:pt idx="1679">
                  <c:v>72905.0</c:v>
                </c:pt>
                <c:pt idx="1680">
                  <c:v>95788.0</c:v>
                </c:pt>
                <c:pt idx="1681">
                  <c:v>79344.0</c:v>
                </c:pt>
                <c:pt idx="1682">
                  <c:v>90692.0</c:v>
                </c:pt>
                <c:pt idx="1683">
                  <c:v>94184.0</c:v>
                </c:pt>
                <c:pt idx="1684">
                  <c:v>91046.0</c:v>
                </c:pt>
                <c:pt idx="1685">
                  <c:v>68789.0</c:v>
                </c:pt>
                <c:pt idx="1686">
                  <c:v>106057.0</c:v>
                </c:pt>
                <c:pt idx="1687">
                  <c:v>49274.0</c:v>
                </c:pt>
                <c:pt idx="1688">
                  <c:v>79460.0</c:v>
                </c:pt>
                <c:pt idx="1689">
                  <c:v>87022.0</c:v>
                </c:pt>
                <c:pt idx="1690">
                  <c:v>93593.0</c:v>
                </c:pt>
                <c:pt idx="1691">
                  <c:v>91868.0</c:v>
                </c:pt>
                <c:pt idx="1692">
                  <c:v>44729.0</c:v>
                </c:pt>
                <c:pt idx="1693">
                  <c:v>51881.0</c:v>
                </c:pt>
                <c:pt idx="1694">
                  <c:v>98476.0</c:v>
                </c:pt>
                <c:pt idx="1695">
                  <c:v>46219.0</c:v>
                </c:pt>
                <c:pt idx="1696">
                  <c:v>118294.0</c:v>
                </c:pt>
                <c:pt idx="1697">
                  <c:v>61807.0</c:v>
                </c:pt>
                <c:pt idx="1698">
                  <c:v>111425.0</c:v>
                </c:pt>
                <c:pt idx="1699">
                  <c:v>83342.0</c:v>
                </c:pt>
                <c:pt idx="1700">
                  <c:v>62027.0</c:v>
                </c:pt>
                <c:pt idx="1701">
                  <c:v>80402.0</c:v>
                </c:pt>
                <c:pt idx="1702">
                  <c:v>93093.0</c:v>
                </c:pt>
                <c:pt idx="1703">
                  <c:v>78859.0</c:v>
                </c:pt>
                <c:pt idx="1704">
                  <c:v>56956.0</c:v>
                </c:pt>
                <c:pt idx="1705">
                  <c:v>111570.0</c:v>
                </c:pt>
                <c:pt idx="1706">
                  <c:v>40371.0</c:v>
                </c:pt>
                <c:pt idx="1707">
                  <c:v>85400.0</c:v>
                </c:pt>
                <c:pt idx="1708">
                  <c:v>101375.0</c:v>
                </c:pt>
                <c:pt idx="1709">
                  <c:v>47262.0</c:v>
                </c:pt>
                <c:pt idx="1710">
                  <c:v>59146.0</c:v>
                </c:pt>
                <c:pt idx="1711">
                  <c:v>99146.0</c:v>
                </c:pt>
                <c:pt idx="1712">
                  <c:v>69583.0</c:v>
                </c:pt>
                <c:pt idx="1713">
                  <c:v>56441.0</c:v>
                </c:pt>
                <c:pt idx="1714">
                  <c:v>51732.0</c:v>
                </c:pt>
                <c:pt idx="1715">
                  <c:v>81804.0</c:v>
                </c:pt>
                <c:pt idx="1716">
                  <c:v>31766.0</c:v>
                </c:pt>
                <c:pt idx="1717">
                  <c:v>101773.0</c:v>
                </c:pt>
                <c:pt idx="1718">
                  <c:v>100972.0</c:v>
                </c:pt>
                <c:pt idx="1719">
                  <c:v>90913.0</c:v>
                </c:pt>
                <c:pt idx="1720">
                  <c:v>84298.0</c:v>
                </c:pt>
                <c:pt idx="1721">
                  <c:v>79447.0</c:v>
                </c:pt>
                <c:pt idx="1722">
                  <c:v>86960.0</c:v>
                </c:pt>
                <c:pt idx="1723">
                  <c:v>78565.0</c:v>
                </c:pt>
                <c:pt idx="1724">
                  <c:v>36683.0</c:v>
                </c:pt>
                <c:pt idx="1725">
                  <c:v>70926.0</c:v>
                </c:pt>
                <c:pt idx="1726">
                  <c:v>79888.0</c:v>
                </c:pt>
                <c:pt idx="1727">
                  <c:v>40781.0</c:v>
                </c:pt>
                <c:pt idx="1728">
                  <c:v>91427.0</c:v>
                </c:pt>
                <c:pt idx="1729">
                  <c:v>117156.0</c:v>
                </c:pt>
                <c:pt idx="1730">
                  <c:v>116666.0</c:v>
                </c:pt>
                <c:pt idx="1731">
                  <c:v>78638.0</c:v>
                </c:pt>
                <c:pt idx="1732">
                  <c:v>28786.0</c:v>
                </c:pt>
                <c:pt idx="1733">
                  <c:v>121290.0</c:v>
                </c:pt>
                <c:pt idx="1734">
                  <c:v>61807.0</c:v>
                </c:pt>
                <c:pt idx="1735">
                  <c:v>83195.0</c:v>
                </c:pt>
                <c:pt idx="1736">
                  <c:v>200680.0</c:v>
                </c:pt>
                <c:pt idx="1737">
                  <c:v>132913.0</c:v>
                </c:pt>
                <c:pt idx="1738">
                  <c:v>51136.0</c:v>
                </c:pt>
                <c:pt idx="1739">
                  <c:v>87974.0</c:v>
                </c:pt>
                <c:pt idx="1740">
                  <c:v>67981.0</c:v>
                </c:pt>
                <c:pt idx="1741">
                  <c:v>88928.0</c:v>
                </c:pt>
                <c:pt idx="1742">
                  <c:v>54383.0</c:v>
                </c:pt>
                <c:pt idx="1743">
                  <c:v>29680.0</c:v>
                </c:pt>
                <c:pt idx="1744">
                  <c:v>79888.0</c:v>
                </c:pt>
                <c:pt idx="1745">
                  <c:v>91298.0</c:v>
                </c:pt>
                <c:pt idx="1746">
                  <c:v>88193.0</c:v>
                </c:pt>
                <c:pt idx="1747">
                  <c:v>90547.0</c:v>
                </c:pt>
                <c:pt idx="1748">
                  <c:v>69230.0</c:v>
                </c:pt>
                <c:pt idx="1749">
                  <c:v>59675.0</c:v>
                </c:pt>
                <c:pt idx="1750">
                  <c:v>47039.0</c:v>
                </c:pt>
                <c:pt idx="1751">
                  <c:v>50093.0</c:v>
                </c:pt>
                <c:pt idx="1752">
                  <c:v>31245.0</c:v>
                </c:pt>
                <c:pt idx="1753">
                  <c:v>87054.0</c:v>
                </c:pt>
                <c:pt idx="1754">
                  <c:v>38918.0</c:v>
                </c:pt>
                <c:pt idx="1755">
                  <c:v>104554.0</c:v>
                </c:pt>
                <c:pt idx="1756">
                  <c:v>82460.0</c:v>
                </c:pt>
                <c:pt idx="1757">
                  <c:v>63644.0</c:v>
                </c:pt>
                <c:pt idx="1758">
                  <c:v>90055.0</c:v>
                </c:pt>
                <c:pt idx="1759">
                  <c:v>62836.0</c:v>
                </c:pt>
                <c:pt idx="1760">
                  <c:v>132007.0</c:v>
                </c:pt>
                <c:pt idx="1761">
                  <c:v>74714.0</c:v>
                </c:pt>
                <c:pt idx="1762">
                  <c:v>59896.0</c:v>
                </c:pt>
                <c:pt idx="1763">
                  <c:v>92236.0</c:v>
                </c:pt>
                <c:pt idx="1764">
                  <c:v>29680.0</c:v>
                </c:pt>
                <c:pt idx="1765">
                  <c:v>99058.0</c:v>
                </c:pt>
                <c:pt idx="1766">
                  <c:v>75650.0</c:v>
                </c:pt>
                <c:pt idx="1767">
                  <c:v>171750.0</c:v>
                </c:pt>
                <c:pt idx="1768">
                  <c:v>74166.0</c:v>
                </c:pt>
                <c:pt idx="1769">
                  <c:v>91751.0</c:v>
                </c:pt>
                <c:pt idx="1770">
                  <c:v>78712.0</c:v>
                </c:pt>
                <c:pt idx="1771">
                  <c:v>39291.0</c:v>
                </c:pt>
                <c:pt idx="1772">
                  <c:v>79419.0</c:v>
                </c:pt>
                <c:pt idx="1773">
                  <c:v>81725.0</c:v>
                </c:pt>
                <c:pt idx="1774">
                  <c:v>89075.0</c:v>
                </c:pt>
                <c:pt idx="1775">
                  <c:v>181576.0</c:v>
                </c:pt>
                <c:pt idx="1776">
                  <c:v>82460.0</c:v>
                </c:pt>
                <c:pt idx="1777">
                  <c:v>98330.0</c:v>
                </c:pt>
                <c:pt idx="1778">
                  <c:v>74008.0</c:v>
                </c:pt>
                <c:pt idx="1779">
                  <c:v>98981.0</c:v>
                </c:pt>
                <c:pt idx="1780">
                  <c:v>36609.0</c:v>
                </c:pt>
                <c:pt idx="1781">
                  <c:v>72421.0</c:v>
                </c:pt>
                <c:pt idx="1782">
                  <c:v>76552.0</c:v>
                </c:pt>
                <c:pt idx="1783">
                  <c:v>71215.0</c:v>
                </c:pt>
                <c:pt idx="1784">
                  <c:v>139098.0</c:v>
                </c:pt>
                <c:pt idx="1785">
                  <c:v>130144.0</c:v>
                </c:pt>
                <c:pt idx="1786">
                  <c:v>149736.0</c:v>
                </c:pt>
                <c:pt idx="1787">
                  <c:v>92530.0</c:v>
                </c:pt>
                <c:pt idx="1788">
                  <c:v>64012.0</c:v>
                </c:pt>
                <c:pt idx="1789">
                  <c:v>126960.0</c:v>
                </c:pt>
                <c:pt idx="1790">
                  <c:v>100661.0</c:v>
                </c:pt>
                <c:pt idx="1791">
                  <c:v>77756.0</c:v>
                </c:pt>
                <c:pt idx="1792">
                  <c:v>80917.0</c:v>
                </c:pt>
                <c:pt idx="1793">
                  <c:v>54236.0</c:v>
                </c:pt>
                <c:pt idx="1794">
                  <c:v>65210.0</c:v>
                </c:pt>
                <c:pt idx="1795">
                  <c:v>91905.0</c:v>
                </c:pt>
                <c:pt idx="1796">
                  <c:v>86944.0</c:v>
                </c:pt>
                <c:pt idx="1797">
                  <c:v>45102.0</c:v>
                </c:pt>
                <c:pt idx="1798">
                  <c:v>75404.0</c:v>
                </c:pt>
                <c:pt idx="1799">
                  <c:v>61042.0</c:v>
                </c:pt>
                <c:pt idx="1800">
                  <c:v>56662.0</c:v>
                </c:pt>
                <c:pt idx="1801">
                  <c:v>85614.0</c:v>
                </c:pt>
                <c:pt idx="1802">
                  <c:v>62248.0</c:v>
                </c:pt>
                <c:pt idx="1803">
                  <c:v>84287.0</c:v>
                </c:pt>
                <c:pt idx="1804">
                  <c:v>59308.0</c:v>
                </c:pt>
                <c:pt idx="1805">
                  <c:v>74449.0</c:v>
                </c:pt>
                <c:pt idx="1806">
                  <c:v>117896.0</c:v>
                </c:pt>
                <c:pt idx="1807">
                  <c:v>39440.0</c:v>
                </c:pt>
                <c:pt idx="1808">
                  <c:v>72538.0</c:v>
                </c:pt>
                <c:pt idx="1809">
                  <c:v>77756.0</c:v>
                </c:pt>
                <c:pt idx="1810">
                  <c:v>78395.0</c:v>
                </c:pt>
                <c:pt idx="1811">
                  <c:v>86412.0</c:v>
                </c:pt>
                <c:pt idx="1812">
                  <c:v>74946.0</c:v>
                </c:pt>
                <c:pt idx="1813">
                  <c:v>91307.0</c:v>
                </c:pt>
                <c:pt idx="1814">
                  <c:v>38993.0</c:v>
                </c:pt>
                <c:pt idx="1815">
                  <c:v>138500.0</c:v>
                </c:pt>
                <c:pt idx="1816">
                  <c:v>180814.0</c:v>
                </c:pt>
                <c:pt idx="1817">
                  <c:v>95949.0</c:v>
                </c:pt>
                <c:pt idx="1818">
                  <c:v>89468.0</c:v>
                </c:pt>
                <c:pt idx="1819">
                  <c:v>52685.0</c:v>
                </c:pt>
                <c:pt idx="1820">
                  <c:v>43016.0</c:v>
                </c:pt>
                <c:pt idx="1821">
                  <c:v>101379.0</c:v>
                </c:pt>
                <c:pt idx="1822">
                  <c:v>86944.0</c:v>
                </c:pt>
                <c:pt idx="1823">
                  <c:v>41377.0</c:v>
                </c:pt>
                <c:pt idx="1824">
                  <c:v>28712.0</c:v>
                </c:pt>
                <c:pt idx="1825">
                  <c:v>48976.0</c:v>
                </c:pt>
                <c:pt idx="1826">
                  <c:v>85988.0</c:v>
                </c:pt>
                <c:pt idx="1827">
                  <c:v>180087.0</c:v>
                </c:pt>
                <c:pt idx="1828">
                  <c:v>89443.0</c:v>
                </c:pt>
                <c:pt idx="1829">
                  <c:v>104808.0</c:v>
                </c:pt>
                <c:pt idx="1830">
                  <c:v>82198.0</c:v>
                </c:pt>
                <c:pt idx="1831">
                  <c:v>83489.0</c:v>
                </c:pt>
                <c:pt idx="1832">
                  <c:v>85400.0</c:v>
                </c:pt>
                <c:pt idx="1833">
                  <c:v>58573.0</c:v>
                </c:pt>
                <c:pt idx="1834">
                  <c:v>114290.0</c:v>
                </c:pt>
                <c:pt idx="1835">
                  <c:v>75511.0</c:v>
                </c:pt>
                <c:pt idx="1836">
                  <c:v>94086.0</c:v>
                </c:pt>
                <c:pt idx="1837">
                  <c:v>63110.0</c:v>
                </c:pt>
                <c:pt idx="1838">
                  <c:v>92158.0</c:v>
                </c:pt>
                <c:pt idx="1839">
                  <c:v>77536.0</c:v>
                </c:pt>
                <c:pt idx="1840">
                  <c:v>88925.0</c:v>
                </c:pt>
                <c:pt idx="1841">
                  <c:v>30053.0</c:v>
                </c:pt>
                <c:pt idx="1842">
                  <c:v>83462.0</c:v>
                </c:pt>
                <c:pt idx="1843">
                  <c:v>70112.0</c:v>
                </c:pt>
                <c:pt idx="1844">
                  <c:v>88781.0</c:v>
                </c:pt>
                <c:pt idx="1845">
                  <c:v>84298.0</c:v>
                </c:pt>
                <c:pt idx="1846">
                  <c:v>87899.0</c:v>
                </c:pt>
                <c:pt idx="1847">
                  <c:v>87368.0</c:v>
                </c:pt>
                <c:pt idx="1848">
                  <c:v>58499.0</c:v>
                </c:pt>
                <c:pt idx="1849">
                  <c:v>54971.0</c:v>
                </c:pt>
                <c:pt idx="1850">
                  <c:v>71141.0</c:v>
                </c:pt>
                <c:pt idx="1851">
                  <c:v>60484.0</c:v>
                </c:pt>
                <c:pt idx="1852">
                  <c:v>146929.0</c:v>
                </c:pt>
                <c:pt idx="1853">
                  <c:v>79447.0</c:v>
                </c:pt>
                <c:pt idx="1854">
                  <c:v>66851.0</c:v>
                </c:pt>
                <c:pt idx="1855">
                  <c:v>91501.0</c:v>
                </c:pt>
                <c:pt idx="1856">
                  <c:v>82607.0</c:v>
                </c:pt>
                <c:pt idx="1857">
                  <c:v>116540.0</c:v>
                </c:pt>
                <c:pt idx="1858">
                  <c:v>91365.0</c:v>
                </c:pt>
                <c:pt idx="1859">
                  <c:v>86503.0</c:v>
                </c:pt>
                <c:pt idx="1860">
                  <c:v>52399.0</c:v>
                </c:pt>
                <c:pt idx="1861">
                  <c:v>70224.0</c:v>
                </c:pt>
                <c:pt idx="1862">
                  <c:v>32384.0</c:v>
                </c:pt>
                <c:pt idx="1863">
                  <c:v>68810.0</c:v>
                </c:pt>
                <c:pt idx="1864">
                  <c:v>91207.0</c:v>
                </c:pt>
                <c:pt idx="1865">
                  <c:v>75698.0</c:v>
                </c:pt>
                <c:pt idx="1866">
                  <c:v>108203.0</c:v>
                </c:pt>
                <c:pt idx="1867">
                  <c:v>86282.0</c:v>
                </c:pt>
                <c:pt idx="1868">
                  <c:v>64159.0</c:v>
                </c:pt>
                <c:pt idx="1869">
                  <c:v>59822.0</c:v>
                </c:pt>
                <c:pt idx="1870">
                  <c:v>73273.0</c:v>
                </c:pt>
                <c:pt idx="1871">
                  <c:v>145332.0</c:v>
                </c:pt>
                <c:pt idx="1872">
                  <c:v>108840.0</c:v>
                </c:pt>
                <c:pt idx="1873">
                  <c:v>72627.0</c:v>
                </c:pt>
                <c:pt idx="1874">
                  <c:v>86944.0</c:v>
                </c:pt>
                <c:pt idx="1875">
                  <c:v>124551.0</c:v>
                </c:pt>
                <c:pt idx="1876">
                  <c:v>21000.0</c:v>
                </c:pt>
                <c:pt idx="1877">
                  <c:v>87017.0</c:v>
                </c:pt>
                <c:pt idx="1878">
                  <c:v>65776.0</c:v>
                </c:pt>
                <c:pt idx="1879">
                  <c:v>88282.0</c:v>
                </c:pt>
                <c:pt idx="1880">
                  <c:v>81652.0</c:v>
                </c:pt>
                <c:pt idx="1881">
                  <c:v>86503.0</c:v>
                </c:pt>
                <c:pt idx="1882">
                  <c:v>106479.0</c:v>
                </c:pt>
                <c:pt idx="1883">
                  <c:v>73420.0</c:v>
                </c:pt>
                <c:pt idx="1884">
                  <c:v>122938.0</c:v>
                </c:pt>
                <c:pt idx="1885">
                  <c:v>97991.0</c:v>
                </c:pt>
                <c:pt idx="1886">
                  <c:v>89149.0</c:v>
                </c:pt>
                <c:pt idx="1887">
                  <c:v>88322.0</c:v>
                </c:pt>
                <c:pt idx="1888">
                  <c:v>78401.0</c:v>
                </c:pt>
                <c:pt idx="1889">
                  <c:v>170971.0</c:v>
                </c:pt>
                <c:pt idx="1890">
                  <c:v>32437.0</c:v>
                </c:pt>
                <c:pt idx="1891">
                  <c:v>91354.0</c:v>
                </c:pt>
                <c:pt idx="1892">
                  <c:v>75992.0</c:v>
                </c:pt>
                <c:pt idx="1893">
                  <c:v>118105.0</c:v>
                </c:pt>
                <c:pt idx="1894">
                  <c:v>87523.0</c:v>
                </c:pt>
                <c:pt idx="1895">
                  <c:v>22972.0</c:v>
                </c:pt>
                <c:pt idx="1896">
                  <c:v>65482.0</c:v>
                </c:pt>
                <c:pt idx="1897">
                  <c:v>88340.0</c:v>
                </c:pt>
                <c:pt idx="1898">
                  <c:v>85015.0</c:v>
                </c:pt>
                <c:pt idx="1899">
                  <c:v>124020.0</c:v>
                </c:pt>
                <c:pt idx="1900">
                  <c:v>33480.0</c:v>
                </c:pt>
                <c:pt idx="1901">
                  <c:v>128428.0</c:v>
                </c:pt>
                <c:pt idx="1902">
                  <c:v>39961.0</c:v>
                </c:pt>
                <c:pt idx="1903">
                  <c:v>103664.0</c:v>
                </c:pt>
                <c:pt idx="1904">
                  <c:v>128251.0</c:v>
                </c:pt>
                <c:pt idx="1905">
                  <c:v>88144.0</c:v>
                </c:pt>
                <c:pt idx="1906">
                  <c:v>54310.0</c:v>
                </c:pt>
                <c:pt idx="1907">
                  <c:v>95220.0</c:v>
                </c:pt>
                <c:pt idx="1908">
                  <c:v>60433.0</c:v>
                </c:pt>
                <c:pt idx="1909">
                  <c:v>76865.0</c:v>
                </c:pt>
                <c:pt idx="1910">
                  <c:v>87091.0</c:v>
                </c:pt>
                <c:pt idx="1911">
                  <c:v>109996.0</c:v>
                </c:pt>
                <c:pt idx="1912">
                  <c:v>79373.0</c:v>
                </c:pt>
                <c:pt idx="1913">
                  <c:v>89542.0</c:v>
                </c:pt>
                <c:pt idx="1914">
                  <c:v>107372.0</c:v>
                </c:pt>
                <c:pt idx="1915">
                  <c:v>61214.0</c:v>
                </c:pt>
                <c:pt idx="1916">
                  <c:v>94855.0</c:v>
                </c:pt>
                <c:pt idx="1917">
                  <c:v>77168.0</c:v>
                </c:pt>
                <c:pt idx="1918">
                  <c:v>88117.0</c:v>
                </c:pt>
                <c:pt idx="1919">
                  <c:v>103255.0</c:v>
                </c:pt>
                <c:pt idx="1920">
                  <c:v>92355.0</c:v>
                </c:pt>
                <c:pt idx="1921">
                  <c:v>45746.0</c:v>
                </c:pt>
                <c:pt idx="1922">
                  <c:v>68348.0</c:v>
                </c:pt>
                <c:pt idx="1923">
                  <c:v>111820.0</c:v>
                </c:pt>
                <c:pt idx="1924">
                  <c:v>127992.0</c:v>
                </c:pt>
                <c:pt idx="1925">
                  <c:v>45772.0</c:v>
                </c:pt>
                <c:pt idx="1926">
                  <c:v>193955.0</c:v>
                </c:pt>
                <c:pt idx="1927">
                  <c:v>99400.0</c:v>
                </c:pt>
                <c:pt idx="1928">
                  <c:v>69451.0</c:v>
                </c:pt>
                <c:pt idx="1929">
                  <c:v>84007.0</c:v>
                </c:pt>
                <c:pt idx="1930">
                  <c:v>135482.0</c:v>
                </c:pt>
                <c:pt idx="1931">
                  <c:v>90484.0</c:v>
                </c:pt>
                <c:pt idx="1932">
                  <c:v>110776.0</c:v>
                </c:pt>
                <c:pt idx="1933">
                  <c:v>37950.0</c:v>
                </c:pt>
                <c:pt idx="1934">
                  <c:v>67692.0</c:v>
                </c:pt>
                <c:pt idx="1935">
                  <c:v>31468.0</c:v>
                </c:pt>
                <c:pt idx="1936">
                  <c:v>77242.0</c:v>
                </c:pt>
                <c:pt idx="1937">
                  <c:v>85988.0</c:v>
                </c:pt>
                <c:pt idx="1938">
                  <c:v>130529.0</c:v>
                </c:pt>
                <c:pt idx="1939">
                  <c:v>65996.0</c:v>
                </c:pt>
                <c:pt idx="1940">
                  <c:v>81505.0</c:v>
                </c:pt>
                <c:pt idx="1941">
                  <c:v>82039.0</c:v>
                </c:pt>
                <c:pt idx="1942">
                  <c:v>79594.0</c:v>
                </c:pt>
                <c:pt idx="1943">
                  <c:v>100713.0</c:v>
                </c:pt>
                <c:pt idx="1944">
                  <c:v>138069.0</c:v>
                </c:pt>
                <c:pt idx="1945">
                  <c:v>81064.0</c:v>
                </c:pt>
                <c:pt idx="1946">
                  <c:v>75237.0</c:v>
                </c:pt>
                <c:pt idx="1947">
                  <c:v>59167.0</c:v>
                </c:pt>
                <c:pt idx="1948">
                  <c:v>56221.0</c:v>
                </c:pt>
                <c:pt idx="1949">
                  <c:v>114899.0</c:v>
                </c:pt>
                <c:pt idx="1950">
                  <c:v>144095.0</c:v>
                </c:pt>
                <c:pt idx="1951">
                  <c:v>64159.0</c:v>
                </c:pt>
                <c:pt idx="1952">
                  <c:v>83783.0</c:v>
                </c:pt>
                <c:pt idx="1953">
                  <c:v>101462.0</c:v>
                </c:pt>
                <c:pt idx="1954">
                  <c:v>74155.0</c:v>
                </c:pt>
                <c:pt idx="1955">
                  <c:v>68275.0</c:v>
                </c:pt>
                <c:pt idx="1956">
                  <c:v>61145.0</c:v>
                </c:pt>
                <c:pt idx="1957">
                  <c:v>21000.0</c:v>
                </c:pt>
                <c:pt idx="1958">
                  <c:v>62027.0</c:v>
                </c:pt>
                <c:pt idx="1959">
                  <c:v>120082.0</c:v>
                </c:pt>
                <c:pt idx="1960">
                  <c:v>92976.0</c:v>
                </c:pt>
                <c:pt idx="1961">
                  <c:v>89132.0</c:v>
                </c:pt>
                <c:pt idx="1962">
                  <c:v>54898.0</c:v>
                </c:pt>
                <c:pt idx="1963">
                  <c:v>58860.0</c:v>
                </c:pt>
                <c:pt idx="1964">
                  <c:v>81358.0</c:v>
                </c:pt>
                <c:pt idx="1965">
                  <c:v>133773.0</c:v>
                </c:pt>
                <c:pt idx="1966">
                  <c:v>79197.0</c:v>
                </c:pt>
                <c:pt idx="1967">
                  <c:v>44357.0</c:v>
                </c:pt>
                <c:pt idx="1968">
                  <c:v>98435.0</c:v>
                </c:pt>
                <c:pt idx="1969">
                  <c:v>94290.0</c:v>
                </c:pt>
                <c:pt idx="1970">
                  <c:v>85621.0</c:v>
                </c:pt>
                <c:pt idx="1971">
                  <c:v>81211.0</c:v>
                </c:pt>
                <c:pt idx="1972">
                  <c:v>79888.0</c:v>
                </c:pt>
                <c:pt idx="1973">
                  <c:v>92232.0</c:v>
                </c:pt>
                <c:pt idx="1974">
                  <c:v>32958.0</c:v>
                </c:pt>
                <c:pt idx="1975">
                  <c:v>89884.0</c:v>
                </c:pt>
                <c:pt idx="1976">
                  <c:v>87311.0</c:v>
                </c:pt>
                <c:pt idx="1977">
                  <c:v>58331.0</c:v>
                </c:pt>
                <c:pt idx="1978">
                  <c:v>33580.0</c:v>
                </c:pt>
                <c:pt idx="1979">
                  <c:v>80846.0</c:v>
                </c:pt>
                <c:pt idx="1980">
                  <c:v>80108.0</c:v>
                </c:pt>
                <c:pt idx="1981">
                  <c:v>77694.0</c:v>
                </c:pt>
                <c:pt idx="1982">
                  <c:v>70036.0</c:v>
                </c:pt>
                <c:pt idx="1983">
                  <c:v>109125.0</c:v>
                </c:pt>
                <c:pt idx="1984">
                  <c:v>90363.0</c:v>
                </c:pt>
                <c:pt idx="1985">
                  <c:v>70627.0</c:v>
                </c:pt>
                <c:pt idx="1986">
                  <c:v>52772.0</c:v>
                </c:pt>
                <c:pt idx="1987">
                  <c:v>77005.0</c:v>
                </c:pt>
                <c:pt idx="1988">
                  <c:v>22392.0</c:v>
                </c:pt>
                <c:pt idx="1989">
                  <c:v>53795.0</c:v>
                </c:pt>
                <c:pt idx="1990">
                  <c:v>74155.0</c:v>
                </c:pt>
                <c:pt idx="1991">
                  <c:v>71288.0</c:v>
                </c:pt>
                <c:pt idx="1992">
                  <c:v>71435.0</c:v>
                </c:pt>
                <c:pt idx="1993">
                  <c:v>76008.0</c:v>
                </c:pt>
                <c:pt idx="1994">
                  <c:v>104736.0</c:v>
                </c:pt>
                <c:pt idx="1995">
                  <c:v>80182.0</c:v>
                </c:pt>
                <c:pt idx="1996">
                  <c:v>64085.0</c:v>
                </c:pt>
                <c:pt idx="1997">
                  <c:v>129059.0</c:v>
                </c:pt>
                <c:pt idx="1998">
                  <c:v>43016.0</c:v>
                </c:pt>
                <c:pt idx="1999">
                  <c:v>75625.0</c:v>
                </c:pt>
                <c:pt idx="2000">
                  <c:v>48305.0</c:v>
                </c:pt>
                <c:pt idx="2001">
                  <c:v>104357.0</c:v>
                </c:pt>
                <c:pt idx="2002">
                  <c:v>92530.0</c:v>
                </c:pt>
                <c:pt idx="2003">
                  <c:v>54016.0</c:v>
                </c:pt>
                <c:pt idx="2004">
                  <c:v>91861.0</c:v>
                </c:pt>
                <c:pt idx="2005">
                  <c:v>84298.0</c:v>
                </c:pt>
                <c:pt idx="2006">
                  <c:v>103222.0</c:v>
                </c:pt>
                <c:pt idx="2007">
                  <c:v>87605.0</c:v>
                </c:pt>
                <c:pt idx="2008">
                  <c:v>120863.0</c:v>
                </c:pt>
                <c:pt idx="2009">
                  <c:v>101714.0</c:v>
                </c:pt>
                <c:pt idx="2010">
                  <c:v>77830.0</c:v>
                </c:pt>
                <c:pt idx="2011">
                  <c:v>76948.0</c:v>
                </c:pt>
                <c:pt idx="2012">
                  <c:v>74034.0</c:v>
                </c:pt>
                <c:pt idx="2013">
                  <c:v>96807.0</c:v>
                </c:pt>
                <c:pt idx="2014">
                  <c:v>34076.0</c:v>
                </c:pt>
                <c:pt idx="2015">
                  <c:v>82191.0</c:v>
                </c:pt>
                <c:pt idx="2016">
                  <c:v>75125.0</c:v>
                </c:pt>
                <c:pt idx="2017">
                  <c:v>77462.0</c:v>
                </c:pt>
                <c:pt idx="2018">
                  <c:v>83736.0</c:v>
                </c:pt>
                <c:pt idx="2019">
                  <c:v>135643.0</c:v>
                </c:pt>
                <c:pt idx="2020">
                  <c:v>28712.0</c:v>
                </c:pt>
                <c:pt idx="2021">
                  <c:v>79214.0</c:v>
                </c:pt>
                <c:pt idx="2022">
                  <c:v>75919.0</c:v>
                </c:pt>
                <c:pt idx="2023">
                  <c:v>72317.0</c:v>
                </c:pt>
                <c:pt idx="2024">
                  <c:v>128170.0</c:v>
                </c:pt>
                <c:pt idx="2025">
                  <c:v>82387.0</c:v>
                </c:pt>
                <c:pt idx="2026">
                  <c:v>55079.0</c:v>
                </c:pt>
                <c:pt idx="2027">
                  <c:v>192216.0</c:v>
                </c:pt>
                <c:pt idx="2028">
                  <c:v>72033.0</c:v>
                </c:pt>
                <c:pt idx="2029">
                  <c:v>54295.0</c:v>
                </c:pt>
                <c:pt idx="2030">
                  <c:v>102740.0</c:v>
                </c:pt>
                <c:pt idx="2031">
                  <c:v>40917.0</c:v>
                </c:pt>
                <c:pt idx="2032">
                  <c:v>90016.0</c:v>
                </c:pt>
                <c:pt idx="2033">
                  <c:v>207449.0</c:v>
                </c:pt>
                <c:pt idx="2034">
                  <c:v>115113.0</c:v>
                </c:pt>
                <c:pt idx="2035">
                  <c:v>65482.0</c:v>
                </c:pt>
                <c:pt idx="2036">
                  <c:v>98225.0</c:v>
                </c:pt>
                <c:pt idx="2037">
                  <c:v>76580.0</c:v>
                </c:pt>
                <c:pt idx="2038">
                  <c:v>110903.0</c:v>
                </c:pt>
                <c:pt idx="2039">
                  <c:v>21000.0</c:v>
                </c:pt>
                <c:pt idx="2040">
                  <c:v>59749.0</c:v>
                </c:pt>
                <c:pt idx="2041">
                  <c:v>85400.0</c:v>
                </c:pt>
                <c:pt idx="2042">
                  <c:v>59498.0</c:v>
                </c:pt>
                <c:pt idx="2043">
                  <c:v>93500.0</c:v>
                </c:pt>
                <c:pt idx="2044">
                  <c:v>71215.0</c:v>
                </c:pt>
                <c:pt idx="2045">
                  <c:v>50317.0</c:v>
                </c:pt>
                <c:pt idx="2046">
                  <c:v>75110.0</c:v>
                </c:pt>
                <c:pt idx="2047">
                  <c:v>75815.0</c:v>
                </c:pt>
                <c:pt idx="2048">
                  <c:v>79079.0</c:v>
                </c:pt>
                <c:pt idx="2049">
                  <c:v>81064.0</c:v>
                </c:pt>
                <c:pt idx="2050">
                  <c:v>64894.0</c:v>
                </c:pt>
                <c:pt idx="2051">
                  <c:v>78491.0</c:v>
                </c:pt>
                <c:pt idx="2052">
                  <c:v>82681.0</c:v>
                </c:pt>
                <c:pt idx="2053">
                  <c:v>25104.0</c:v>
                </c:pt>
                <c:pt idx="2054">
                  <c:v>97032.0</c:v>
                </c:pt>
                <c:pt idx="2055">
                  <c:v>90108.0</c:v>
                </c:pt>
                <c:pt idx="2056">
                  <c:v>79078.0</c:v>
                </c:pt>
                <c:pt idx="2057">
                  <c:v>91877.0</c:v>
                </c:pt>
                <c:pt idx="2058">
                  <c:v>70480.0</c:v>
                </c:pt>
                <c:pt idx="2059">
                  <c:v>85129.0</c:v>
                </c:pt>
                <c:pt idx="2060">
                  <c:v>82737.0</c:v>
                </c:pt>
                <c:pt idx="2061">
                  <c:v>92530.0</c:v>
                </c:pt>
                <c:pt idx="2062">
                  <c:v>34895.0</c:v>
                </c:pt>
                <c:pt idx="2063">
                  <c:v>121093.0</c:v>
                </c:pt>
                <c:pt idx="2064">
                  <c:v>32884.0</c:v>
                </c:pt>
                <c:pt idx="2065">
                  <c:v>69218.0</c:v>
                </c:pt>
                <c:pt idx="2066">
                  <c:v>55339.0</c:v>
                </c:pt>
                <c:pt idx="2067">
                  <c:v>104556.0</c:v>
                </c:pt>
                <c:pt idx="2068">
                  <c:v>60925.0</c:v>
                </c:pt>
                <c:pt idx="2069">
                  <c:v>93673.0</c:v>
                </c:pt>
                <c:pt idx="2070">
                  <c:v>105811.0</c:v>
                </c:pt>
                <c:pt idx="2071">
                  <c:v>59087.0</c:v>
                </c:pt>
                <c:pt idx="2072">
                  <c:v>106991.0</c:v>
                </c:pt>
                <c:pt idx="2073">
                  <c:v>68054.0</c:v>
                </c:pt>
                <c:pt idx="2074">
                  <c:v>64747.0</c:v>
                </c:pt>
                <c:pt idx="2075">
                  <c:v>45921.0</c:v>
                </c:pt>
                <c:pt idx="2076">
                  <c:v>117404.0</c:v>
                </c:pt>
                <c:pt idx="2077">
                  <c:v>91280.0</c:v>
                </c:pt>
                <c:pt idx="2078">
                  <c:v>47113.0</c:v>
                </c:pt>
                <c:pt idx="2079">
                  <c:v>97544.0</c:v>
                </c:pt>
                <c:pt idx="2080">
                  <c:v>56515.0</c:v>
                </c:pt>
                <c:pt idx="2081">
                  <c:v>78785.0</c:v>
                </c:pt>
                <c:pt idx="2082">
                  <c:v>84959.0</c:v>
                </c:pt>
                <c:pt idx="2083">
                  <c:v>92236.0</c:v>
                </c:pt>
                <c:pt idx="2084">
                  <c:v>93373.0</c:v>
                </c:pt>
                <c:pt idx="2085">
                  <c:v>65923.0</c:v>
                </c:pt>
                <c:pt idx="2086">
                  <c:v>46741.0</c:v>
                </c:pt>
                <c:pt idx="2087">
                  <c:v>100839.0</c:v>
                </c:pt>
                <c:pt idx="2088">
                  <c:v>71063.0</c:v>
                </c:pt>
                <c:pt idx="2089">
                  <c:v>92493.0</c:v>
                </c:pt>
                <c:pt idx="2090">
                  <c:v>58205.0</c:v>
                </c:pt>
                <c:pt idx="2091">
                  <c:v>53134.0</c:v>
                </c:pt>
                <c:pt idx="2092">
                  <c:v>64967.0</c:v>
                </c:pt>
                <c:pt idx="2093">
                  <c:v>70667.0</c:v>
                </c:pt>
                <c:pt idx="2094">
                  <c:v>121599.0</c:v>
                </c:pt>
                <c:pt idx="2095">
                  <c:v>75810.0</c:v>
                </c:pt>
                <c:pt idx="2096">
                  <c:v>108931.0</c:v>
                </c:pt>
                <c:pt idx="2097">
                  <c:v>143973.0</c:v>
                </c:pt>
                <c:pt idx="2098">
                  <c:v>82093.0</c:v>
                </c:pt>
                <c:pt idx="2099">
                  <c:v>112549.0</c:v>
                </c:pt>
                <c:pt idx="2100">
                  <c:v>68863.0</c:v>
                </c:pt>
                <c:pt idx="2101">
                  <c:v>53354.0</c:v>
                </c:pt>
                <c:pt idx="2102">
                  <c:v>82166.0</c:v>
                </c:pt>
                <c:pt idx="2103">
                  <c:v>79961.0</c:v>
                </c:pt>
                <c:pt idx="2104">
                  <c:v>71141.0</c:v>
                </c:pt>
                <c:pt idx="2105">
                  <c:v>54457.0</c:v>
                </c:pt>
                <c:pt idx="2106">
                  <c:v>165209.0</c:v>
                </c:pt>
                <c:pt idx="2107">
                  <c:v>86394.0</c:v>
                </c:pt>
                <c:pt idx="2108">
                  <c:v>209357.0</c:v>
                </c:pt>
                <c:pt idx="2109">
                  <c:v>147634.0</c:v>
                </c:pt>
                <c:pt idx="2110">
                  <c:v>80108.0</c:v>
                </c:pt>
                <c:pt idx="2111">
                  <c:v>80843.0</c:v>
                </c:pt>
                <c:pt idx="2112">
                  <c:v>85253.0</c:v>
                </c:pt>
                <c:pt idx="2113">
                  <c:v>83749.0</c:v>
                </c:pt>
                <c:pt idx="2114">
                  <c:v>63938.0</c:v>
                </c:pt>
                <c:pt idx="2115">
                  <c:v>78418.0</c:v>
                </c:pt>
                <c:pt idx="2116">
                  <c:v>21000.0</c:v>
                </c:pt>
                <c:pt idx="2117">
                  <c:v>120133.0</c:v>
                </c:pt>
                <c:pt idx="2118">
                  <c:v>73787.0</c:v>
                </c:pt>
                <c:pt idx="2119">
                  <c:v>90600.0</c:v>
                </c:pt>
                <c:pt idx="2120">
                  <c:v>47261.0</c:v>
                </c:pt>
                <c:pt idx="2121">
                  <c:v>83563.0</c:v>
                </c:pt>
                <c:pt idx="2122">
                  <c:v>156412.0</c:v>
                </c:pt>
                <c:pt idx="2123">
                  <c:v>64081.0</c:v>
                </c:pt>
                <c:pt idx="2124">
                  <c:v>74228.0</c:v>
                </c:pt>
                <c:pt idx="2125">
                  <c:v>81799.0</c:v>
                </c:pt>
                <c:pt idx="2126">
                  <c:v>72611.0</c:v>
                </c:pt>
                <c:pt idx="2127">
                  <c:v>66731.0</c:v>
                </c:pt>
                <c:pt idx="2128">
                  <c:v>63203.0</c:v>
                </c:pt>
                <c:pt idx="2129">
                  <c:v>115459.0</c:v>
                </c:pt>
                <c:pt idx="2130">
                  <c:v>94623.0</c:v>
                </c:pt>
                <c:pt idx="2131">
                  <c:v>82754.0</c:v>
                </c:pt>
                <c:pt idx="2132">
                  <c:v>82460.0</c:v>
                </c:pt>
                <c:pt idx="2133">
                  <c:v>102120.0</c:v>
                </c:pt>
                <c:pt idx="2134">
                  <c:v>77977.0</c:v>
                </c:pt>
                <c:pt idx="2135">
                  <c:v>103181.0</c:v>
                </c:pt>
                <c:pt idx="2136">
                  <c:v>94801.0</c:v>
                </c:pt>
                <c:pt idx="2137">
                  <c:v>95620.0</c:v>
                </c:pt>
                <c:pt idx="2138">
                  <c:v>49646.0</c:v>
                </c:pt>
                <c:pt idx="2139">
                  <c:v>86644.0</c:v>
                </c:pt>
                <c:pt idx="2140">
                  <c:v>75625.0</c:v>
                </c:pt>
                <c:pt idx="2141">
                  <c:v>64391.0</c:v>
                </c:pt>
                <c:pt idx="2142">
                  <c:v>96561.0</c:v>
                </c:pt>
                <c:pt idx="2143">
                  <c:v>100997.0</c:v>
                </c:pt>
                <c:pt idx="2144">
                  <c:v>75132.0</c:v>
                </c:pt>
                <c:pt idx="2145">
                  <c:v>31468.0</c:v>
                </c:pt>
                <c:pt idx="2146">
                  <c:v>60337.0</c:v>
                </c:pt>
                <c:pt idx="2147">
                  <c:v>101105.0</c:v>
                </c:pt>
                <c:pt idx="2148">
                  <c:v>67540.0</c:v>
                </c:pt>
                <c:pt idx="2149">
                  <c:v>71362.0</c:v>
                </c:pt>
                <c:pt idx="2150">
                  <c:v>53707.0</c:v>
                </c:pt>
                <c:pt idx="2151">
                  <c:v>113173.0</c:v>
                </c:pt>
                <c:pt idx="2152">
                  <c:v>82939.0</c:v>
                </c:pt>
                <c:pt idx="2153">
                  <c:v>78491.0</c:v>
                </c:pt>
                <c:pt idx="2154">
                  <c:v>114440.0</c:v>
                </c:pt>
                <c:pt idx="2155">
                  <c:v>48752.0</c:v>
                </c:pt>
                <c:pt idx="2156">
                  <c:v>53942.0</c:v>
                </c:pt>
                <c:pt idx="2157">
                  <c:v>100394.0</c:v>
                </c:pt>
                <c:pt idx="2158">
                  <c:v>78243.0</c:v>
                </c:pt>
                <c:pt idx="2159">
                  <c:v>101822.0</c:v>
                </c:pt>
                <c:pt idx="2160">
                  <c:v>97364.0</c:v>
                </c:pt>
                <c:pt idx="2161">
                  <c:v>99569.0</c:v>
                </c:pt>
                <c:pt idx="2162">
                  <c:v>127061.0</c:v>
                </c:pt>
                <c:pt idx="2163">
                  <c:v>67613.0</c:v>
                </c:pt>
                <c:pt idx="2164">
                  <c:v>89075.0</c:v>
                </c:pt>
                <c:pt idx="2165">
                  <c:v>55191.0</c:v>
                </c:pt>
                <c:pt idx="2166">
                  <c:v>91992.0</c:v>
                </c:pt>
                <c:pt idx="2167">
                  <c:v>64130.0</c:v>
                </c:pt>
                <c:pt idx="2168">
                  <c:v>104698.0</c:v>
                </c:pt>
                <c:pt idx="2169">
                  <c:v>77711.0</c:v>
                </c:pt>
                <c:pt idx="2170">
                  <c:v>84700.0</c:v>
                </c:pt>
                <c:pt idx="2171">
                  <c:v>50242.0</c:v>
                </c:pt>
                <c:pt idx="2172">
                  <c:v>86503.0</c:v>
                </c:pt>
                <c:pt idx="2173">
                  <c:v>160496.0</c:v>
                </c:pt>
                <c:pt idx="2174">
                  <c:v>60704.0</c:v>
                </c:pt>
                <c:pt idx="2175">
                  <c:v>44047.0</c:v>
                </c:pt>
                <c:pt idx="2176">
                  <c:v>86576.0</c:v>
                </c:pt>
                <c:pt idx="2177">
                  <c:v>63497.0</c:v>
                </c:pt>
                <c:pt idx="2178">
                  <c:v>80035.0</c:v>
                </c:pt>
                <c:pt idx="2179">
                  <c:v>58058.0</c:v>
                </c:pt>
                <c:pt idx="2180">
                  <c:v>92456.0</c:v>
                </c:pt>
                <c:pt idx="2181">
                  <c:v>71435.0</c:v>
                </c:pt>
                <c:pt idx="2182">
                  <c:v>127138.0</c:v>
                </c:pt>
                <c:pt idx="2183">
                  <c:v>109486.0</c:v>
                </c:pt>
                <c:pt idx="2184">
                  <c:v>97299.0</c:v>
                </c:pt>
                <c:pt idx="2185">
                  <c:v>136385.0</c:v>
                </c:pt>
                <c:pt idx="2186">
                  <c:v>49274.0</c:v>
                </c:pt>
                <c:pt idx="2187">
                  <c:v>83563.0</c:v>
                </c:pt>
                <c:pt idx="2188">
                  <c:v>77931.0</c:v>
                </c:pt>
                <c:pt idx="2189">
                  <c:v>61880.0</c:v>
                </c:pt>
                <c:pt idx="2190">
                  <c:v>70333.0</c:v>
                </c:pt>
                <c:pt idx="2191">
                  <c:v>68112.0</c:v>
                </c:pt>
                <c:pt idx="2192">
                  <c:v>116509.0</c:v>
                </c:pt>
                <c:pt idx="2193">
                  <c:v>85106.0</c:v>
                </c:pt>
                <c:pt idx="2194">
                  <c:v>97456.0</c:v>
                </c:pt>
                <c:pt idx="2195">
                  <c:v>97386.0</c:v>
                </c:pt>
                <c:pt idx="2196">
                  <c:v>94471.0</c:v>
                </c:pt>
                <c:pt idx="2197">
                  <c:v>58740.0</c:v>
                </c:pt>
                <c:pt idx="2198">
                  <c:v>172162.0</c:v>
                </c:pt>
                <c:pt idx="2199">
                  <c:v>25902.0</c:v>
                </c:pt>
                <c:pt idx="2200">
                  <c:v>68716.0</c:v>
                </c:pt>
                <c:pt idx="2201">
                  <c:v>91868.0</c:v>
                </c:pt>
                <c:pt idx="2202">
                  <c:v>83341.0</c:v>
                </c:pt>
                <c:pt idx="2203">
                  <c:v>116502.0</c:v>
                </c:pt>
                <c:pt idx="2204">
                  <c:v>67834.0</c:v>
                </c:pt>
                <c:pt idx="2205">
                  <c:v>118136.0</c:v>
                </c:pt>
                <c:pt idx="2206">
                  <c:v>43314.0</c:v>
                </c:pt>
                <c:pt idx="2207">
                  <c:v>114985.0</c:v>
                </c:pt>
                <c:pt idx="2208">
                  <c:v>80843.0</c:v>
                </c:pt>
                <c:pt idx="2209">
                  <c:v>94148.0</c:v>
                </c:pt>
                <c:pt idx="2210">
                  <c:v>86363.0</c:v>
                </c:pt>
                <c:pt idx="2211">
                  <c:v>117304.0</c:v>
                </c:pt>
                <c:pt idx="2212">
                  <c:v>124406.0</c:v>
                </c:pt>
                <c:pt idx="2213">
                  <c:v>100350.0</c:v>
                </c:pt>
                <c:pt idx="2214">
                  <c:v>79153.0</c:v>
                </c:pt>
                <c:pt idx="2215">
                  <c:v>39812.0</c:v>
                </c:pt>
                <c:pt idx="2216">
                  <c:v>85694.0</c:v>
                </c:pt>
                <c:pt idx="2217">
                  <c:v>91795.0</c:v>
                </c:pt>
                <c:pt idx="2218">
                  <c:v>43016.0</c:v>
                </c:pt>
                <c:pt idx="2219">
                  <c:v>110394.0</c:v>
                </c:pt>
                <c:pt idx="2220">
                  <c:v>74155.0</c:v>
                </c:pt>
                <c:pt idx="2221">
                  <c:v>90619.0</c:v>
                </c:pt>
                <c:pt idx="2222">
                  <c:v>74890.0</c:v>
                </c:pt>
                <c:pt idx="2223">
                  <c:v>68863.0</c:v>
                </c:pt>
                <c:pt idx="2224">
                  <c:v>130001.0</c:v>
                </c:pt>
                <c:pt idx="2225">
                  <c:v>150741.0</c:v>
                </c:pt>
                <c:pt idx="2226">
                  <c:v>76526.0</c:v>
                </c:pt>
                <c:pt idx="2227">
                  <c:v>77242.0</c:v>
                </c:pt>
                <c:pt idx="2228">
                  <c:v>123758.0</c:v>
                </c:pt>
                <c:pt idx="2229">
                  <c:v>62246.0</c:v>
                </c:pt>
                <c:pt idx="2230">
                  <c:v>52678.0</c:v>
                </c:pt>
                <c:pt idx="2231">
                  <c:v>69504.0</c:v>
                </c:pt>
                <c:pt idx="2232">
                  <c:v>165796.0</c:v>
                </c:pt>
                <c:pt idx="2233">
                  <c:v>85180.0</c:v>
                </c:pt>
                <c:pt idx="2234">
                  <c:v>125098.0</c:v>
                </c:pt>
                <c:pt idx="2235">
                  <c:v>42494.0</c:v>
                </c:pt>
                <c:pt idx="2236">
                  <c:v>47709.0</c:v>
                </c:pt>
                <c:pt idx="2237">
                  <c:v>60851.0</c:v>
                </c:pt>
                <c:pt idx="2238">
                  <c:v>92309.0</c:v>
                </c:pt>
                <c:pt idx="2239">
                  <c:v>65629.0</c:v>
                </c:pt>
                <c:pt idx="2240">
                  <c:v>74816.0</c:v>
                </c:pt>
                <c:pt idx="2241">
                  <c:v>92530.0</c:v>
                </c:pt>
                <c:pt idx="2242">
                  <c:v>74890.0</c:v>
                </c:pt>
                <c:pt idx="2243">
                  <c:v>86356.0</c:v>
                </c:pt>
                <c:pt idx="2244">
                  <c:v>46517.0</c:v>
                </c:pt>
                <c:pt idx="2245">
                  <c:v>93801.0</c:v>
                </c:pt>
                <c:pt idx="2246">
                  <c:v>80871.0</c:v>
                </c:pt>
                <c:pt idx="2247">
                  <c:v>119929.0</c:v>
                </c:pt>
                <c:pt idx="2248">
                  <c:v>101822.0</c:v>
                </c:pt>
                <c:pt idx="2249">
                  <c:v>86532.0</c:v>
                </c:pt>
                <c:pt idx="2250">
                  <c:v>37875.0</c:v>
                </c:pt>
                <c:pt idx="2251">
                  <c:v>50504.0</c:v>
                </c:pt>
                <c:pt idx="2252">
                  <c:v>67842.0</c:v>
                </c:pt>
                <c:pt idx="2253">
                  <c:v>89238.0</c:v>
                </c:pt>
                <c:pt idx="2254">
                  <c:v>96637.0</c:v>
                </c:pt>
                <c:pt idx="2255">
                  <c:v>92273.0</c:v>
                </c:pt>
                <c:pt idx="2256">
                  <c:v>57470.0</c:v>
                </c:pt>
                <c:pt idx="2257">
                  <c:v>82754.0</c:v>
                </c:pt>
                <c:pt idx="2258">
                  <c:v>77903.0</c:v>
                </c:pt>
                <c:pt idx="2259">
                  <c:v>100093.0</c:v>
                </c:pt>
                <c:pt idx="2260">
                  <c:v>71656.0</c:v>
                </c:pt>
                <c:pt idx="2261">
                  <c:v>70776.0</c:v>
                </c:pt>
                <c:pt idx="2262">
                  <c:v>82022.0</c:v>
                </c:pt>
                <c:pt idx="2263">
                  <c:v>40334.0</c:v>
                </c:pt>
                <c:pt idx="2264">
                  <c:v>142149.0</c:v>
                </c:pt>
                <c:pt idx="2265">
                  <c:v>117236.0</c:v>
                </c:pt>
                <c:pt idx="2266">
                  <c:v>52973.0</c:v>
                </c:pt>
                <c:pt idx="2267">
                  <c:v>87145.0</c:v>
                </c:pt>
                <c:pt idx="2268">
                  <c:v>78050.0</c:v>
                </c:pt>
                <c:pt idx="2269">
                  <c:v>184286.0</c:v>
                </c:pt>
                <c:pt idx="2270">
                  <c:v>78565.0</c:v>
                </c:pt>
                <c:pt idx="2271">
                  <c:v>52403.0</c:v>
                </c:pt>
                <c:pt idx="2272">
                  <c:v>88781.0</c:v>
                </c:pt>
                <c:pt idx="2273">
                  <c:v>86297.0</c:v>
                </c:pt>
                <c:pt idx="2274">
                  <c:v>98917.0</c:v>
                </c:pt>
                <c:pt idx="2275">
                  <c:v>75040.0</c:v>
                </c:pt>
                <c:pt idx="2276">
                  <c:v>71141.0</c:v>
                </c:pt>
                <c:pt idx="2277">
                  <c:v>102608.0</c:v>
                </c:pt>
                <c:pt idx="2278">
                  <c:v>36236.0</c:v>
                </c:pt>
                <c:pt idx="2279">
                  <c:v>29308.0</c:v>
                </c:pt>
                <c:pt idx="2280">
                  <c:v>37652.0</c:v>
                </c:pt>
                <c:pt idx="2281">
                  <c:v>28712.0</c:v>
                </c:pt>
                <c:pt idx="2282">
                  <c:v>86576.0</c:v>
                </c:pt>
                <c:pt idx="2283">
                  <c:v>26849.0</c:v>
                </c:pt>
                <c:pt idx="2284">
                  <c:v>65482.0</c:v>
                </c:pt>
                <c:pt idx="2285">
                  <c:v>76507.0</c:v>
                </c:pt>
                <c:pt idx="2286">
                  <c:v>432390.0</c:v>
                </c:pt>
                <c:pt idx="2287">
                  <c:v>75698.0</c:v>
                </c:pt>
                <c:pt idx="2288">
                  <c:v>79079.0</c:v>
                </c:pt>
                <c:pt idx="2289">
                  <c:v>63140.0</c:v>
                </c:pt>
                <c:pt idx="2290">
                  <c:v>99607.0</c:v>
                </c:pt>
                <c:pt idx="2291">
                  <c:v>107969.0</c:v>
                </c:pt>
                <c:pt idx="2292">
                  <c:v>82240.0</c:v>
                </c:pt>
                <c:pt idx="2293">
                  <c:v>59798.0</c:v>
                </c:pt>
                <c:pt idx="2294">
                  <c:v>100198.0</c:v>
                </c:pt>
                <c:pt idx="2295">
                  <c:v>47039.0</c:v>
                </c:pt>
                <c:pt idx="2296">
                  <c:v>68569.0</c:v>
                </c:pt>
                <c:pt idx="2297">
                  <c:v>51658.0</c:v>
                </c:pt>
                <c:pt idx="2298">
                  <c:v>123274.0</c:v>
                </c:pt>
                <c:pt idx="2299">
                  <c:v>47635.0</c:v>
                </c:pt>
                <c:pt idx="2300">
                  <c:v>43984.0</c:v>
                </c:pt>
                <c:pt idx="2301">
                  <c:v>80770.0</c:v>
                </c:pt>
                <c:pt idx="2302">
                  <c:v>82684.0</c:v>
                </c:pt>
                <c:pt idx="2303">
                  <c:v>76874.0</c:v>
                </c:pt>
                <c:pt idx="2304">
                  <c:v>85115.0</c:v>
                </c:pt>
                <c:pt idx="2305">
                  <c:v>69787.0</c:v>
                </c:pt>
                <c:pt idx="2306">
                  <c:v>73346.0</c:v>
                </c:pt>
                <c:pt idx="2307">
                  <c:v>107758.0</c:v>
                </c:pt>
                <c:pt idx="2308">
                  <c:v>79357.0</c:v>
                </c:pt>
                <c:pt idx="2309">
                  <c:v>80509.0</c:v>
                </c:pt>
                <c:pt idx="2310">
                  <c:v>85415.0</c:v>
                </c:pt>
                <c:pt idx="2311">
                  <c:v>74816.0</c:v>
                </c:pt>
                <c:pt idx="2312">
                  <c:v>78307.0</c:v>
                </c:pt>
                <c:pt idx="2313">
                  <c:v>151210.0</c:v>
                </c:pt>
                <c:pt idx="2314">
                  <c:v>90391.0</c:v>
                </c:pt>
                <c:pt idx="2315">
                  <c:v>78853.0</c:v>
                </c:pt>
                <c:pt idx="2316">
                  <c:v>82643.0</c:v>
                </c:pt>
                <c:pt idx="2317">
                  <c:v>97710.0</c:v>
                </c:pt>
                <c:pt idx="2318">
                  <c:v>27818.0</c:v>
                </c:pt>
                <c:pt idx="2319">
                  <c:v>92545.0</c:v>
                </c:pt>
                <c:pt idx="2320">
                  <c:v>53281.0</c:v>
                </c:pt>
                <c:pt idx="2321">
                  <c:v>47113.0</c:v>
                </c:pt>
                <c:pt idx="2322">
                  <c:v>105921.0</c:v>
                </c:pt>
                <c:pt idx="2323">
                  <c:v>106269.0</c:v>
                </c:pt>
                <c:pt idx="2324">
                  <c:v>59085.0</c:v>
                </c:pt>
                <c:pt idx="2325">
                  <c:v>88634.0</c:v>
                </c:pt>
                <c:pt idx="2326">
                  <c:v>32362.0</c:v>
                </c:pt>
                <c:pt idx="2327">
                  <c:v>87835.0</c:v>
                </c:pt>
                <c:pt idx="2328">
                  <c:v>81578.0</c:v>
                </c:pt>
                <c:pt idx="2329">
                  <c:v>58867.0</c:v>
                </c:pt>
                <c:pt idx="2330">
                  <c:v>123077.0</c:v>
                </c:pt>
                <c:pt idx="2331">
                  <c:v>109110.0</c:v>
                </c:pt>
                <c:pt idx="2332">
                  <c:v>97227.0</c:v>
                </c:pt>
                <c:pt idx="2333">
                  <c:v>96513.0</c:v>
                </c:pt>
                <c:pt idx="2334">
                  <c:v>68495.0</c:v>
                </c:pt>
                <c:pt idx="2335">
                  <c:v>117727.0</c:v>
                </c:pt>
                <c:pt idx="2336">
                  <c:v>44282.0</c:v>
                </c:pt>
                <c:pt idx="2337">
                  <c:v>76580.0</c:v>
                </c:pt>
                <c:pt idx="2338">
                  <c:v>131590.0</c:v>
                </c:pt>
                <c:pt idx="2339">
                  <c:v>82534.0</c:v>
                </c:pt>
                <c:pt idx="2340">
                  <c:v>79667.0</c:v>
                </c:pt>
                <c:pt idx="2341">
                  <c:v>136440.0</c:v>
                </c:pt>
                <c:pt idx="2342">
                  <c:v>50093.0</c:v>
                </c:pt>
                <c:pt idx="2343">
                  <c:v>37279.0</c:v>
                </c:pt>
                <c:pt idx="2344">
                  <c:v>197215.0</c:v>
                </c:pt>
                <c:pt idx="2345">
                  <c:v>112622.0</c:v>
                </c:pt>
                <c:pt idx="2346">
                  <c:v>101700.0</c:v>
                </c:pt>
                <c:pt idx="2347">
                  <c:v>81346.0</c:v>
                </c:pt>
                <c:pt idx="2348">
                  <c:v>63277.0</c:v>
                </c:pt>
                <c:pt idx="2349">
                  <c:v>68422.0</c:v>
                </c:pt>
                <c:pt idx="2350">
                  <c:v>112088.0</c:v>
                </c:pt>
                <c:pt idx="2351">
                  <c:v>69083.0</c:v>
                </c:pt>
                <c:pt idx="2352">
                  <c:v>94628.0</c:v>
                </c:pt>
                <c:pt idx="2353">
                  <c:v>81652.0</c:v>
                </c:pt>
                <c:pt idx="2354">
                  <c:v>68099.0</c:v>
                </c:pt>
                <c:pt idx="2355">
                  <c:v>85841.0</c:v>
                </c:pt>
                <c:pt idx="2356">
                  <c:v>120005.0</c:v>
                </c:pt>
                <c:pt idx="2357">
                  <c:v>119391.0</c:v>
                </c:pt>
                <c:pt idx="2358">
                  <c:v>67687.0</c:v>
                </c:pt>
                <c:pt idx="2359">
                  <c:v>118575.0</c:v>
                </c:pt>
                <c:pt idx="2360">
                  <c:v>83010.0</c:v>
                </c:pt>
                <c:pt idx="2361">
                  <c:v>66364.0</c:v>
                </c:pt>
                <c:pt idx="2362">
                  <c:v>64232.0</c:v>
                </c:pt>
                <c:pt idx="2363">
                  <c:v>52105.0</c:v>
                </c:pt>
                <c:pt idx="2364">
                  <c:v>66217.0</c:v>
                </c:pt>
                <c:pt idx="2365">
                  <c:v>65114.0</c:v>
                </c:pt>
                <c:pt idx="2366">
                  <c:v>71370.0</c:v>
                </c:pt>
                <c:pt idx="2367">
                  <c:v>88040.0</c:v>
                </c:pt>
                <c:pt idx="2368">
                  <c:v>66437.0</c:v>
                </c:pt>
                <c:pt idx="2369">
                  <c:v>81652.0</c:v>
                </c:pt>
                <c:pt idx="2370">
                  <c:v>70921.0</c:v>
                </c:pt>
                <c:pt idx="2371">
                  <c:v>218607.0</c:v>
                </c:pt>
                <c:pt idx="2372">
                  <c:v>55073.0</c:v>
                </c:pt>
                <c:pt idx="2373">
                  <c:v>83930.0</c:v>
                </c:pt>
                <c:pt idx="2374">
                  <c:v>77872.0</c:v>
                </c:pt>
                <c:pt idx="2375">
                  <c:v>49125.0</c:v>
                </c:pt>
                <c:pt idx="2376">
                  <c:v>80549.0</c:v>
                </c:pt>
                <c:pt idx="2377">
                  <c:v>86187.0</c:v>
                </c:pt>
                <c:pt idx="2378">
                  <c:v>94125.0</c:v>
                </c:pt>
                <c:pt idx="2379">
                  <c:v>113756.0</c:v>
                </c:pt>
                <c:pt idx="2380">
                  <c:v>97411.0</c:v>
                </c:pt>
                <c:pt idx="2381">
                  <c:v>144425.0</c:v>
                </c:pt>
                <c:pt idx="2382">
                  <c:v>97769.0</c:v>
                </c:pt>
                <c:pt idx="2383">
                  <c:v>86870.0</c:v>
                </c:pt>
                <c:pt idx="2384">
                  <c:v>92933.0</c:v>
                </c:pt>
                <c:pt idx="2385">
                  <c:v>187753.0</c:v>
                </c:pt>
                <c:pt idx="2386">
                  <c:v>61955.0</c:v>
                </c:pt>
                <c:pt idx="2387">
                  <c:v>108033.0</c:v>
                </c:pt>
                <c:pt idx="2388">
                  <c:v>87385.0</c:v>
                </c:pt>
                <c:pt idx="2389">
                  <c:v>83195.0</c:v>
                </c:pt>
                <c:pt idx="2390">
                  <c:v>91501.0</c:v>
                </c:pt>
                <c:pt idx="2391">
                  <c:v>53795.0</c:v>
                </c:pt>
                <c:pt idx="2392">
                  <c:v>90692.0</c:v>
                </c:pt>
                <c:pt idx="2393">
                  <c:v>90986.0</c:v>
                </c:pt>
                <c:pt idx="2394">
                  <c:v>94654.0</c:v>
                </c:pt>
                <c:pt idx="2395">
                  <c:v>84077.0</c:v>
                </c:pt>
                <c:pt idx="2396">
                  <c:v>82681.0</c:v>
                </c:pt>
                <c:pt idx="2397">
                  <c:v>76433.0</c:v>
                </c:pt>
                <c:pt idx="2398">
                  <c:v>56074.0</c:v>
                </c:pt>
                <c:pt idx="2399">
                  <c:v>51285.0</c:v>
                </c:pt>
                <c:pt idx="2400">
                  <c:v>53197.0</c:v>
                </c:pt>
                <c:pt idx="2401">
                  <c:v>88519.0</c:v>
                </c:pt>
                <c:pt idx="2402">
                  <c:v>21000.0</c:v>
                </c:pt>
                <c:pt idx="2403">
                  <c:v>90598.0</c:v>
                </c:pt>
                <c:pt idx="2404">
                  <c:v>78785.0</c:v>
                </c:pt>
                <c:pt idx="2405">
                  <c:v>83710.0</c:v>
                </c:pt>
                <c:pt idx="2406">
                  <c:v>96599.0</c:v>
                </c:pt>
                <c:pt idx="2407">
                  <c:v>88046.0</c:v>
                </c:pt>
                <c:pt idx="2408">
                  <c:v>88708.0</c:v>
                </c:pt>
                <c:pt idx="2409">
                  <c:v>100585.0</c:v>
                </c:pt>
                <c:pt idx="2410">
                  <c:v>76237.0</c:v>
                </c:pt>
                <c:pt idx="2411">
                  <c:v>102338.0</c:v>
                </c:pt>
                <c:pt idx="2412">
                  <c:v>91280.0</c:v>
                </c:pt>
                <c:pt idx="2413">
                  <c:v>92236.0</c:v>
                </c:pt>
                <c:pt idx="2414">
                  <c:v>92677.0</c:v>
                </c:pt>
                <c:pt idx="2415">
                  <c:v>78541.0</c:v>
                </c:pt>
                <c:pt idx="2416">
                  <c:v>61145.0</c:v>
                </c:pt>
                <c:pt idx="2417">
                  <c:v>83720.0</c:v>
                </c:pt>
                <c:pt idx="2418">
                  <c:v>72023.0</c:v>
                </c:pt>
                <c:pt idx="2419">
                  <c:v>64943.0</c:v>
                </c:pt>
                <c:pt idx="2420">
                  <c:v>61513.0</c:v>
                </c:pt>
                <c:pt idx="2421">
                  <c:v>188101.0</c:v>
                </c:pt>
                <c:pt idx="2422">
                  <c:v>67570.0</c:v>
                </c:pt>
                <c:pt idx="2423">
                  <c:v>52701.0</c:v>
                </c:pt>
                <c:pt idx="2424">
                  <c:v>74816.0</c:v>
                </c:pt>
                <c:pt idx="2425">
                  <c:v>74008.0</c:v>
                </c:pt>
                <c:pt idx="2426">
                  <c:v>32884.0</c:v>
                </c:pt>
                <c:pt idx="2427">
                  <c:v>42345.0</c:v>
                </c:pt>
                <c:pt idx="2428">
                  <c:v>99862.0</c:v>
                </c:pt>
                <c:pt idx="2429">
                  <c:v>78785.0</c:v>
                </c:pt>
                <c:pt idx="2430">
                  <c:v>71068.0</c:v>
                </c:pt>
                <c:pt idx="2431">
                  <c:v>67466.0</c:v>
                </c:pt>
                <c:pt idx="2432">
                  <c:v>90412.0</c:v>
                </c:pt>
                <c:pt idx="2433">
                  <c:v>69196.0</c:v>
                </c:pt>
                <c:pt idx="2434">
                  <c:v>74522.0</c:v>
                </c:pt>
                <c:pt idx="2435">
                  <c:v>55265.0</c:v>
                </c:pt>
                <c:pt idx="2436">
                  <c:v>86004.0</c:v>
                </c:pt>
                <c:pt idx="2437">
                  <c:v>100646.0</c:v>
                </c:pt>
                <c:pt idx="2438">
                  <c:v>105816.0</c:v>
                </c:pt>
                <c:pt idx="2439">
                  <c:v>84685.0</c:v>
                </c:pt>
                <c:pt idx="2440">
                  <c:v>53869.0</c:v>
                </c:pt>
                <c:pt idx="2441">
                  <c:v>24705.0</c:v>
                </c:pt>
                <c:pt idx="2442">
                  <c:v>84592.0</c:v>
                </c:pt>
                <c:pt idx="2443">
                  <c:v>103644.0</c:v>
                </c:pt>
                <c:pt idx="2444">
                  <c:v>185995.0</c:v>
                </c:pt>
                <c:pt idx="2445">
                  <c:v>97899.0</c:v>
                </c:pt>
                <c:pt idx="2446">
                  <c:v>169901.0</c:v>
                </c:pt>
                <c:pt idx="2447">
                  <c:v>60410.0</c:v>
                </c:pt>
                <c:pt idx="2448">
                  <c:v>66143.0</c:v>
                </c:pt>
                <c:pt idx="2449">
                  <c:v>54677.0</c:v>
                </c:pt>
                <c:pt idx="2450">
                  <c:v>64673.0</c:v>
                </c:pt>
                <c:pt idx="2451">
                  <c:v>131604.0</c:v>
                </c:pt>
                <c:pt idx="2452">
                  <c:v>72089.0</c:v>
                </c:pt>
                <c:pt idx="2453">
                  <c:v>117686.0</c:v>
                </c:pt>
                <c:pt idx="2454">
                  <c:v>84445.0</c:v>
                </c:pt>
                <c:pt idx="2455">
                  <c:v>131930.0</c:v>
                </c:pt>
                <c:pt idx="2456">
                  <c:v>80164.0</c:v>
                </c:pt>
                <c:pt idx="2457">
                  <c:v>60587.0</c:v>
                </c:pt>
                <c:pt idx="2458">
                  <c:v>131154.0</c:v>
                </c:pt>
                <c:pt idx="2459">
                  <c:v>94412.0</c:v>
                </c:pt>
                <c:pt idx="2460">
                  <c:v>91427.0</c:v>
                </c:pt>
                <c:pt idx="2461">
                  <c:v>81725.0</c:v>
                </c:pt>
                <c:pt idx="2462">
                  <c:v>90737.0</c:v>
                </c:pt>
                <c:pt idx="2463">
                  <c:v>83710.0</c:v>
                </c:pt>
                <c:pt idx="2464">
                  <c:v>60263.0</c:v>
                </c:pt>
                <c:pt idx="2465">
                  <c:v>99180.0</c:v>
                </c:pt>
                <c:pt idx="2466">
                  <c:v>82901.0</c:v>
                </c:pt>
                <c:pt idx="2467">
                  <c:v>87091.0</c:v>
                </c:pt>
                <c:pt idx="2468">
                  <c:v>82863.0</c:v>
                </c:pt>
                <c:pt idx="2469">
                  <c:v>68054.0</c:v>
                </c:pt>
                <c:pt idx="2470">
                  <c:v>89757.0</c:v>
                </c:pt>
                <c:pt idx="2471">
                  <c:v>123589.0</c:v>
                </c:pt>
                <c:pt idx="2472">
                  <c:v>112473.0</c:v>
                </c:pt>
                <c:pt idx="2473">
                  <c:v>86599.0</c:v>
                </c:pt>
                <c:pt idx="2474">
                  <c:v>48156.0</c:v>
                </c:pt>
                <c:pt idx="2475">
                  <c:v>82019.0</c:v>
                </c:pt>
                <c:pt idx="2476">
                  <c:v>63277.0</c:v>
                </c:pt>
                <c:pt idx="2477">
                  <c:v>101217.0</c:v>
                </c:pt>
                <c:pt idx="2478">
                  <c:v>124503.0</c:v>
                </c:pt>
                <c:pt idx="2479">
                  <c:v>124576.0</c:v>
                </c:pt>
                <c:pt idx="2480">
                  <c:v>28637.0</c:v>
                </c:pt>
                <c:pt idx="2481">
                  <c:v>103768.0</c:v>
                </c:pt>
                <c:pt idx="2482">
                  <c:v>65776.0</c:v>
                </c:pt>
                <c:pt idx="2483">
                  <c:v>91467.0</c:v>
                </c:pt>
                <c:pt idx="2484">
                  <c:v>93063.0</c:v>
                </c:pt>
                <c:pt idx="2485">
                  <c:v>56074.0</c:v>
                </c:pt>
                <c:pt idx="2486">
                  <c:v>64239.0</c:v>
                </c:pt>
                <c:pt idx="2487">
                  <c:v>84959.0</c:v>
                </c:pt>
                <c:pt idx="2488">
                  <c:v>73787.0</c:v>
                </c:pt>
                <c:pt idx="2489">
                  <c:v>31617.0</c:v>
                </c:pt>
                <c:pt idx="2490">
                  <c:v>61526.0</c:v>
                </c:pt>
                <c:pt idx="2491">
                  <c:v>90286.0</c:v>
                </c:pt>
                <c:pt idx="2492">
                  <c:v>85180.0</c:v>
                </c:pt>
                <c:pt idx="2493">
                  <c:v>88414.0</c:v>
                </c:pt>
                <c:pt idx="2494">
                  <c:v>40930.0</c:v>
                </c:pt>
                <c:pt idx="2495">
                  <c:v>120792.0</c:v>
                </c:pt>
                <c:pt idx="2496">
                  <c:v>96838.0</c:v>
                </c:pt>
                <c:pt idx="2497">
                  <c:v>72832.0</c:v>
                </c:pt>
                <c:pt idx="2498">
                  <c:v>73934.0</c:v>
                </c:pt>
                <c:pt idx="2499">
                  <c:v>91625.0</c:v>
                </c:pt>
                <c:pt idx="2500">
                  <c:v>85768.0</c:v>
                </c:pt>
                <c:pt idx="2501">
                  <c:v>96229.0</c:v>
                </c:pt>
                <c:pt idx="2502">
                  <c:v>91133.0</c:v>
                </c:pt>
                <c:pt idx="2503">
                  <c:v>91551.0</c:v>
                </c:pt>
                <c:pt idx="2504">
                  <c:v>92953.0</c:v>
                </c:pt>
                <c:pt idx="2505">
                  <c:v>125839.0</c:v>
                </c:pt>
                <c:pt idx="2506">
                  <c:v>53038.0</c:v>
                </c:pt>
                <c:pt idx="2507">
                  <c:v>77756.0</c:v>
                </c:pt>
                <c:pt idx="2508">
                  <c:v>96132.0</c:v>
                </c:pt>
                <c:pt idx="2509">
                  <c:v>76637.0</c:v>
                </c:pt>
                <c:pt idx="2510">
                  <c:v>65408.0</c:v>
                </c:pt>
                <c:pt idx="2511">
                  <c:v>62689.0</c:v>
                </c:pt>
                <c:pt idx="2512">
                  <c:v>91280.0</c:v>
                </c:pt>
                <c:pt idx="2513">
                  <c:v>78638.0</c:v>
                </c:pt>
                <c:pt idx="2514">
                  <c:v>88340.0</c:v>
                </c:pt>
                <c:pt idx="2515">
                  <c:v>130279.0</c:v>
                </c:pt>
                <c:pt idx="2516">
                  <c:v>49835.0</c:v>
                </c:pt>
                <c:pt idx="2517">
                  <c:v>35491.0</c:v>
                </c:pt>
                <c:pt idx="2518">
                  <c:v>75760.0</c:v>
                </c:pt>
                <c:pt idx="2519">
                  <c:v>148281.0</c:v>
                </c:pt>
                <c:pt idx="2520">
                  <c:v>85400.0</c:v>
                </c:pt>
                <c:pt idx="2521">
                  <c:v>82019.0</c:v>
                </c:pt>
                <c:pt idx="2522">
                  <c:v>91795.0</c:v>
                </c:pt>
                <c:pt idx="2523">
                  <c:v>81064.0</c:v>
                </c:pt>
                <c:pt idx="2524">
                  <c:v>102298.0</c:v>
                </c:pt>
                <c:pt idx="2525">
                  <c:v>105463.0</c:v>
                </c:pt>
                <c:pt idx="2526">
                  <c:v>90251.0</c:v>
                </c:pt>
                <c:pt idx="2527">
                  <c:v>84077.0</c:v>
                </c:pt>
                <c:pt idx="2528">
                  <c:v>92456.0</c:v>
                </c:pt>
                <c:pt idx="2529">
                  <c:v>81431.0</c:v>
                </c:pt>
                <c:pt idx="2530">
                  <c:v>99840.0</c:v>
                </c:pt>
                <c:pt idx="2531">
                  <c:v>83783.0</c:v>
                </c:pt>
                <c:pt idx="2532">
                  <c:v>95121.0</c:v>
                </c:pt>
                <c:pt idx="2533">
                  <c:v>90913.0</c:v>
                </c:pt>
                <c:pt idx="2534">
                  <c:v>114254.0</c:v>
                </c:pt>
                <c:pt idx="2535">
                  <c:v>126673.0</c:v>
                </c:pt>
                <c:pt idx="2536">
                  <c:v>68495.0</c:v>
                </c:pt>
                <c:pt idx="2537">
                  <c:v>52693.0</c:v>
                </c:pt>
                <c:pt idx="2538">
                  <c:v>83399.0</c:v>
                </c:pt>
                <c:pt idx="2539">
                  <c:v>78435.0</c:v>
                </c:pt>
                <c:pt idx="2540">
                  <c:v>178665.0</c:v>
                </c:pt>
                <c:pt idx="2541">
                  <c:v>136449.0</c:v>
                </c:pt>
                <c:pt idx="2542">
                  <c:v>90251.0</c:v>
                </c:pt>
                <c:pt idx="2543">
                  <c:v>90397.0</c:v>
                </c:pt>
                <c:pt idx="2544">
                  <c:v>119536.0</c:v>
                </c:pt>
                <c:pt idx="2545">
                  <c:v>96460.0</c:v>
                </c:pt>
                <c:pt idx="2546">
                  <c:v>74836.0</c:v>
                </c:pt>
                <c:pt idx="2547">
                  <c:v>73275.0</c:v>
                </c:pt>
                <c:pt idx="2548">
                  <c:v>86611.0</c:v>
                </c:pt>
                <c:pt idx="2549">
                  <c:v>99478.0</c:v>
                </c:pt>
                <c:pt idx="2550">
                  <c:v>93584.0</c:v>
                </c:pt>
                <c:pt idx="2551">
                  <c:v>56042.0</c:v>
                </c:pt>
                <c:pt idx="2552">
                  <c:v>67246.0</c:v>
                </c:pt>
                <c:pt idx="2553">
                  <c:v>165057.0</c:v>
                </c:pt>
                <c:pt idx="2554">
                  <c:v>78878.0</c:v>
                </c:pt>
                <c:pt idx="2555">
                  <c:v>94423.0</c:v>
                </c:pt>
                <c:pt idx="2556">
                  <c:v>114757.0</c:v>
                </c:pt>
                <c:pt idx="2557">
                  <c:v>85988.0</c:v>
                </c:pt>
                <c:pt idx="2558">
                  <c:v>102991.0</c:v>
                </c:pt>
                <c:pt idx="2559">
                  <c:v>107085.0</c:v>
                </c:pt>
                <c:pt idx="2560">
                  <c:v>71270.0</c:v>
                </c:pt>
                <c:pt idx="2561">
                  <c:v>89516.0</c:v>
                </c:pt>
                <c:pt idx="2562">
                  <c:v>56592.0</c:v>
                </c:pt>
                <c:pt idx="2563">
                  <c:v>70129.0</c:v>
                </c:pt>
                <c:pt idx="2564">
                  <c:v>70847.0</c:v>
                </c:pt>
                <c:pt idx="2565">
                  <c:v>124208.0</c:v>
                </c:pt>
                <c:pt idx="2566">
                  <c:v>183666.0</c:v>
                </c:pt>
                <c:pt idx="2567">
                  <c:v>100246.0</c:v>
                </c:pt>
                <c:pt idx="2568">
                  <c:v>112083.0</c:v>
                </c:pt>
                <c:pt idx="2569">
                  <c:v>83416.0</c:v>
                </c:pt>
                <c:pt idx="2570">
                  <c:v>105633.0</c:v>
                </c:pt>
                <c:pt idx="2571">
                  <c:v>145356.0</c:v>
                </c:pt>
                <c:pt idx="2572">
                  <c:v>88876.0</c:v>
                </c:pt>
                <c:pt idx="2573">
                  <c:v>77977.0</c:v>
                </c:pt>
                <c:pt idx="2574">
                  <c:v>42941.0</c:v>
                </c:pt>
                <c:pt idx="2575">
                  <c:v>60116.0</c:v>
                </c:pt>
                <c:pt idx="2576">
                  <c:v>73640.0</c:v>
                </c:pt>
                <c:pt idx="2577">
                  <c:v>79814.0</c:v>
                </c:pt>
                <c:pt idx="2578">
                  <c:v>72424.0</c:v>
                </c:pt>
                <c:pt idx="2579">
                  <c:v>62689.0</c:v>
                </c:pt>
                <c:pt idx="2580">
                  <c:v>67981.0</c:v>
                </c:pt>
                <c:pt idx="2581">
                  <c:v>64085.0</c:v>
                </c:pt>
                <c:pt idx="2582">
                  <c:v>79814.0</c:v>
                </c:pt>
                <c:pt idx="2583">
                  <c:v>82240.0</c:v>
                </c:pt>
                <c:pt idx="2584">
                  <c:v>82186.0</c:v>
                </c:pt>
                <c:pt idx="2585">
                  <c:v>97910.0</c:v>
                </c:pt>
                <c:pt idx="2586">
                  <c:v>84077.0</c:v>
                </c:pt>
                <c:pt idx="2587">
                  <c:v>78578.0</c:v>
                </c:pt>
                <c:pt idx="2588">
                  <c:v>58584.0</c:v>
                </c:pt>
                <c:pt idx="2589">
                  <c:v>78271.0</c:v>
                </c:pt>
                <c:pt idx="2590">
                  <c:v>68275.0</c:v>
                </c:pt>
                <c:pt idx="2591">
                  <c:v>104713.0</c:v>
                </c:pt>
                <c:pt idx="2592">
                  <c:v>79741.0</c:v>
                </c:pt>
                <c:pt idx="2593">
                  <c:v>87458.0</c:v>
                </c:pt>
                <c:pt idx="2594">
                  <c:v>95211.0</c:v>
                </c:pt>
                <c:pt idx="2595">
                  <c:v>85526.0</c:v>
                </c:pt>
                <c:pt idx="2596">
                  <c:v>103718.0</c:v>
                </c:pt>
                <c:pt idx="2597">
                  <c:v>89075.0</c:v>
                </c:pt>
                <c:pt idx="2598">
                  <c:v>99299.0</c:v>
                </c:pt>
                <c:pt idx="2599">
                  <c:v>81116.0</c:v>
                </c:pt>
                <c:pt idx="2600">
                  <c:v>127114.0</c:v>
                </c:pt>
                <c:pt idx="2601">
                  <c:v>63644.0</c:v>
                </c:pt>
                <c:pt idx="2602">
                  <c:v>75985.0</c:v>
                </c:pt>
                <c:pt idx="2603">
                  <c:v>48305.0</c:v>
                </c:pt>
                <c:pt idx="2604">
                  <c:v>40781.0</c:v>
                </c:pt>
                <c:pt idx="2605">
                  <c:v>86723.0</c:v>
                </c:pt>
                <c:pt idx="2606">
                  <c:v>88680.0</c:v>
                </c:pt>
                <c:pt idx="2607">
                  <c:v>102341.0</c:v>
                </c:pt>
                <c:pt idx="2608">
                  <c:v>38769.0</c:v>
                </c:pt>
                <c:pt idx="2609">
                  <c:v>48678.0</c:v>
                </c:pt>
                <c:pt idx="2610">
                  <c:v>90056.0</c:v>
                </c:pt>
                <c:pt idx="2611">
                  <c:v>85253.0</c:v>
                </c:pt>
                <c:pt idx="2612">
                  <c:v>74522.0</c:v>
                </c:pt>
                <c:pt idx="2613">
                  <c:v>94591.0</c:v>
                </c:pt>
                <c:pt idx="2614">
                  <c:v>79616.0</c:v>
                </c:pt>
                <c:pt idx="2615">
                  <c:v>76139.0</c:v>
                </c:pt>
                <c:pt idx="2616">
                  <c:v>74596.0</c:v>
                </c:pt>
                <c:pt idx="2617">
                  <c:v>100965.0</c:v>
                </c:pt>
                <c:pt idx="2618">
                  <c:v>131815.0</c:v>
                </c:pt>
                <c:pt idx="2619">
                  <c:v>77609.0</c:v>
                </c:pt>
                <c:pt idx="2620">
                  <c:v>86356.0</c:v>
                </c:pt>
                <c:pt idx="2621">
                  <c:v>125853.0</c:v>
                </c:pt>
                <c:pt idx="2622">
                  <c:v>82754.0</c:v>
                </c:pt>
                <c:pt idx="2623">
                  <c:v>72241.0</c:v>
                </c:pt>
                <c:pt idx="2624">
                  <c:v>58279.0</c:v>
                </c:pt>
                <c:pt idx="2625">
                  <c:v>38769.0</c:v>
                </c:pt>
                <c:pt idx="2626">
                  <c:v>107115.0</c:v>
                </c:pt>
                <c:pt idx="2627">
                  <c:v>86723.0</c:v>
                </c:pt>
                <c:pt idx="2628">
                  <c:v>91846.0</c:v>
                </c:pt>
                <c:pt idx="2629">
                  <c:v>104923.0</c:v>
                </c:pt>
                <c:pt idx="2630">
                  <c:v>21000.0</c:v>
                </c:pt>
                <c:pt idx="2631">
                  <c:v>63644.0</c:v>
                </c:pt>
                <c:pt idx="2632">
                  <c:v>83888.0</c:v>
                </c:pt>
                <c:pt idx="2633">
                  <c:v>119554.0</c:v>
                </c:pt>
                <c:pt idx="2634">
                  <c:v>92041.0</c:v>
                </c:pt>
                <c:pt idx="2635">
                  <c:v>87945.0</c:v>
                </c:pt>
                <c:pt idx="2636">
                  <c:v>81964.0</c:v>
                </c:pt>
                <c:pt idx="2637">
                  <c:v>59308.0</c:v>
                </c:pt>
                <c:pt idx="2638">
                  <c:v>95271.0</c:v>
                </c:pt>
                <c:pt idx="2639">
                  <c:v>72685.0</c:v>
                </c:pt>
                <c:pt idx="2640">
                  <c:v>112320.0</c:v>
                </c:pt>
                <c:pt idx="2641">
                  <c:v>63791.0</c:v>
                </c:pt>
                <c:pt idx="2642">
                  <c:v>69770.0</c:v>
                </c:pt>
                <c:pt idx="2643">
                  <c:v>40683.0</c:v>
                </c:pt>
                <c:pt idx="2644">
                  <c:v>27371.0</c:v>
                </c:pt>
                <c:pt idx="2645">
                  <c:v>106078.0</c:v>
                </c:pt>
                <c:pt idx="2646">
                  <c:v>107389.0</c:v>
                </c:pt>
                <c:pt idx="2647">
                  <c:v>92970.0</c:v>
                </c:pt>
                <c:pt idx="2648">
                  <c:v>143805.0</c:v>
                </c:pt>
                <c:pt idx="2649">
                  <c:v>65455.0</c:v>
                </c:pt>
                <c:pt idx="2650">
                  <c:v>106953.0</c:v>
                </c:pt>
                <c:pt idx="2651">
                  <c:v>70039.0</c:v>
                </c:pt>
                <c:pt idx="2652">
                  <c:v>71414.0</c:v>
                </c:pt>
                <c:pt idx="2653">
                  <c:v>72538.0</c:v>
                </c:pt>
                <c:pt idx="2654">
                  <c:v>39067.0</c:v>
                </c:pt>
                <c:pt idx="2655">
                  <c:v>33852.0</c:v>
                </c:pt>
                <c:pt idx="2656">
                  <c:v>162618.0</c:v>
                </c:pt>
                <c:pt idx="2657">
                  <c:v>82975.0</c:v>
                </c:pt>
                <c:pt idx="2658">
                  <c:v>119288.0</c:v>
                </c:pt>
                <c:pt idx="2659">
                  <c:v>73424.0</c:v>
                </c:pt>
                <c:pt idx="2660">
                  <c:v>90986.0</c:v>
                </c:pt>
                <c:pt idx="2661">
                  <c:v>70219.0</c:v>
                </c:pt>
                <c:pt idx="2662">
                  <c:v>116436.0</c:v>
                </c:pt>
                <c:pt idx="2663">
                  <c:v>165173.0</c:v>
                </c:pt>
                <c:pt idx="2664">
                  <c:v>58057.0</c:v>
                </c:pt>
                <c:pt idx="2665">
                  <c:v>92470.0</c:v>
                </c:pt>
                <c:pt idx="2666">
                  <c:v>109241.0</c:v>
                </c:pt>
                <c:pt idx="2667">
                  <c:v>86135.0</c:v>
                </c:pt>
                <c:pt idx="2668">
                  <c:v>58867.0</c:v>
                </c:pt>
                <c:pt idx="2669">
                  <c:v>68701.0</c:v>
                </c:pt>
                <c:pt idx="2670">
                  <c:v>53575.0</c:v>
                </c:pt>
                <c:pt idx="2671">
                  <c:v>89443.0</c:v>
                </c:pt>
                <c:pt idx="2672">
                  <c:v>119207.0</c:v>
                </c:pt>
                <c:pt idx="2673">
                  <c:v>88781.0</c:v>
                </c:pt>
                <c:pt idx="2674">
                  <c:v>91354.0</c:v>
                </c:pt>
                <c:pt idx="2675">
                  <c:v>81652.0</c:v>
                </c:pt>
                <c:pt idx="2676">
                  <c:v>103778.0</c:v>
                </c:pt>
                <c:pt idx="2677">
                  <c:v>27296.0</c:v>
                </c:pt>
                <c:pt idx="2678">
                  <c:v>160937.0</c:v>
                </c:pt>
                <c:pt idx="2679">
                  <c:v>53207.0</c:v>
                </c:pt>
                <c:pt idx="2680">
                  <c:v>66290.0</c:v>
                </c:pt>
                <c:pt idx="2681">
                  <c:v>92174.0</c:v>
                </c:pt>
                <c:pt idx="2682">
                  <c:v>88414.0</c:v>
                </c:pt>
                <c:pt idx="2683">
                  <c:v>85694.0</c:v>
                </c:pt>
                <c:pt idx="2684">
                  <c:v>56662.0</c:v>
                </c:pt>
                <c:pt idx="2685">
                  <c:v>75698.0</c:v>
                </c:pt>
                <c:pt idx="2686">
                  <c:v>127892.0</c:v>
                </c:pt>
                <c:pt idx="2687">
                  <c:v>60728.0</c:v>
                </c:pt>
                <c:pt idx="2688">
                  <c:v>84445.0</c:v>
                </c:pt>
                <c:pt idx="2689">
                  <c:v>81137.0</c:v>
                </c:pt>
                <c:pt idx="2690">
                  <c:v>81226.0</c:v>
                </c:pt>
                <c:pt idx="2691">
                  <c:v>63791.0</c:v>
                </c:pt>
                <c:pt idx="2692">
                  <c:v>42867.0</c:v>
                </c:pt>
                <c:pt idx="2693">
                  <c:v>76948.0</c:v>
                </c:pt>
                <c:pt idx="2694">
                  <c:v>74093.0</c:v>
                </c:pt>
                <c:pt idx="2695">
                  <c:v>90435.0</c:v>
                </c:pt>
                <c:pt idx="2696">
                  <c:v>90913.0</c:v>
                </c:pt>
                <c:pt idx="2697">
                  <c:v>88243.0</c:v>
                </c:pt>
                <c:pt idx="2698">
                  <c:v>76554.0</c:v>
                </c:pt>
                <c:pt idx="2699">
                  <c:v>233194.0</c:v>
                </c:pt>
                <c:pt idx="2700">
                  <c:v>90819.0</c:v>
                </c:pt>
                <c:pt idx="2701">
                  <c:v>76507.0</c:v>
                </c:pt>
                <c:pt idx="2702">
                  <c:v>95127.0</c:v>
                </c:pt>
                <c:pt idx="2703">
                  <c:v>90045.0</c:v>
                </c:pt>
                <c:pt idx="2704">
                  <c:v>85621.0</c:v>
                </c:pt>
                <c:pt idx="2705">
                  <c:v>51136.0</c:v>
                </c:pt>
                <c:pt idx="2706">
                  <c:v>86576.0</c:v>
                </c:pt>
                <c:pt idx="2707">
                  <c:v>108490.0</c:v>
                </c:pt>
                <c:pt idx="2708">
                  <c:v>86494.0</c:v>
                </c:pt>
                <c:pt idx="2709">
                  <c:v>51509.0</c:v>
                </c:pt>
                <c:pt idx="2710">
                  <c:v>83195.0</c:v>
                </c:pt>
                <c:pt idx="2711">
                  <c:v>77389.0</c:v>
                </c:pt>
                <c:pt idx="2712">
                  <c:v>58499.0</c:v>
                </c:pt>
                <c:pt idx="2713">
                  <c:v>91721.0</c:v>
                </c:pt>
                <c:pt idx="2714">
                  <c:v>62395.0</c:v>
                </c:pt>
                <c:pt idx="2715">
                  <c:v>178940.0</c:v>
                </c:pt>
                <c:pt idx="2716">
                  <c:v>111122.0</c:v>
                </c:pt>
                <c:pt idx="2717">
                  <c:v>39365.0</c:v>
                </c:pt>
                <c:pt idx="2718">
                  <c:v>46964.0</c:v>
                </c:pt>
                <c:pt idx="2719">
                  <c:v>111269.0</c:v>
                </c:pt>
                <c:pt idx="2720">
                  <c:v>81211.0</c:v>
                </c:pt>
                <c:pt idx="2721">
                  <c:v>88193.0</c:v>
                </c:pt>
                <c:pt idx="2722">
                  <c:v>101930.0</c:v>
                </c:pt>
                <c:pt idx="2723">
                  <c:v>82166.0</c:v>
                </c:pt>
                <c:pt idx="2724">
                  <c:v>72120.0</c:v>
                </c:pt>
                <c:pt idx="2725">
                  <c:v>79520.0</c:v>
                </c:pt>
                <c:pt idx="2726">
                  <c:v>71362.0</c:v>
                </c:pt>
                <c:pt idx="2727">
                  <c:v>58720.0</c:v>
                </c:pt>
                <c:pt idx="2728">
                  <c:v>78623.0</c:v>
                </c:pt>
                <c:pt idx="2729">
                  <c:v>87397.0</c:v>
                </c:pt>
                <c:pt idx="2730">
                  <c:v>148663.0</c:v>
                </c:pt>
                <c:pt idx="2731">
                  <c:v>80549.0</c:v>
                </c:pt>
                <c:pt idx="2732">
                  <c:v>132542.0</c:v>
                </c:pt>
                <c:pt idx="2733">
                  <c:v>49824.0</c:v>
                </c:pt>
                <c:pt idx="2734">
                  <c:v>92207.0</c:v>
                </c:pt>
                <c:pt idx="2735">
                  <c:v>101999.0</c:v>
                </c:pt>
                <c:pt idx="2736">
                  <c:v>73088.0</c:v>
                </c:pt>
                <c:pt idx="2737">
                  <c:v>64159.0</c:v>
                </c:pt>
                <c:pt idx="2738">
                  <c:v>97517.0</c:v>
                </c:pt>
                <c:pt idx="2739">
                  <c:v>53869.0</c:v>
                </c:pt>
                <c:pt idx="2740">
                  <c:v>71430.0</c:v>
                </c:pt>
                <c:pt idx="2741">
                  <c:v>91286.0</c:v>
                </c:pt>
                <c:pt idx="2742">
                  <c:v>67172.0</c:v>
                </c:pt>
                <c:pt idx="2743">
                  <c:v>67981.0</c:v>
                </c:pt>
                <c:pt idx="2744">
                  <c:v>99607.0</c:v>
                </c:pt>
                <c:pt idx="2745">
                  <c:v>63277.0</c:v>
                </c:pt>
                <c:pt idx="2746">
                  <c:v>85033.0</c:v>
                </c:pt>
                <c:pt idx="2747">
                  <c:v>88193.0</c:v>
                </c:pt>
                <c:pt idx="2748">
                  <c:v>58628.0</c:v>
                </c:pt>
                <c:pt idx="2749">
                  <c:v>121846.0</c:v>
                </c:pt>
                <c:pt idx="2750">
                  <c:v>64894.0</c:v>
                </c:pt>
                <c:pt idx="2751">
                  <c:v>84489.0</c:v>
                </c:pt>
                <c:pt idx="2752">
                  <c:v>70333.0</c:v>
                </c:pt>
                <c:pt idx="2753">
                  <c:v>138442.0</c:v>
                </c:pt>
                <c:pt idx="2754">
                  <c:v>87091.0</c:v>
                </c:pt>
                <c:pt idx="2755">
                  <c:v>71215.0</c:v>
                </c:pt>
                <c:pt idx="2756">
                  <c:v>30276.0</c:v>
                </c:pt>
                <c:pt idx="2757">
                  <c:v>98084.0</c:v>
                </c:pt>
                <c:pt idx="2758">
                  <c:v>93592.0</c:v>
                </c:pt>
                <c:pt idx="2759">
                  <c:v>76747.0</c:v>
                </c:pt>
                <c:pt idx="2760">
                  <c:v>108394.0</c:v>
                </c:pt>
                <c:pt idx="2761">
                  <c:v>174718.0</c:v>
                </c:pt>
                <c:pt idx="2762">
                  <c:v>57323.0</c:v>
                </c:pt>
                <c:pt idx="2763">
                  <c:v>86797.0</c:v>
                </c:pt>
                <c:pt idx="2764">
                  <c:v>49795.0</c:v>
                </c:pt>
                <c:pt idx="2765">
                  <c:v>71141.0</c:v>
                </c:pt>
                <c:pt idx="2766">
                  <c:v>104346.0</c:v>
                </c:pt>
                <c:pt idx="2767">
                  <c:v>74874.0</c:v>
                </c:pt>
                <c:pt idx="2768">
                  <c:v>70774.0</c:v>
                </c:pt>
                <c:pt idx="2769">
                  <c:v>120320.0</c:v>
                </c:pt>
                <c:pt idx="2770">
                  <c:v>64159.0</c:v>
                </c:pt>
                <c:pt idx="2771">
                  <c:v>135262.0</c:v>
                </c:pt>
                <c:pt idx="2772">
                  <c:v>49637.0</c:v>
                </c:pt>
                <c:pt idx="2773">
                  <c:v>91505.0</c:v>
                </c:pt>
                <c:pt idx="2774">
                  <c:v>55927.0</c:v>
                </c:pt>
                <c:pt idx="2775">
                  <c:v>63644.0</c:v>
                </c:pt>
                <c:pt idx="2776">
                  <c:v>76195.0</c:v>
                </c:pt>
                <c:pt idx="2777">
                  <c:v>82093.0</c:v>
                </c:pt>
                <c:pt idx="2778">
                  <c:v>26187.0</c:v>
                </c:pt>
                <c:pt idx="2779">
                  <c:v>63791.0</c:v>
                </c:pt>
                <c:pt idx="2780">
                  <c:v>87238.0</c:v>
                </c:pt>
                <c:pt idx="2781">
                  <c:v>102299.0</c:v>
                </c:pt>
                <c:pt idx="2782">
                  <c:v>104168.0</c:v>
                </c:pt>
                <c:pt idx="2783">
                  <c:v>49721.0</c:v>
                </c:pt>
                <c:pt idx="2784">
                  <c:v>69141.0</c:v>
                </c:pt>
                <c:pt idx="2785">
                  <c:v>81431.0</c:v>
                </c:pt>
                <c:pt idx="2786">
                  <c:v>61145.0</c:v>
                </c:pt>
                <c:pt idx="2787">
                  <c:v>77903.0</c:v>
                </c:pt>
                <c:pt idx="2788">
                  <c:v>36236.0</c:v>
                </c:pt>
                <c:pt idx="2789">
                  <c:v>62762.0</c:v>
                </c:pt>
                <c:pt idx="2790">
                  <c:v>60778.0</c:v>
                </c:pt>
                <c:pt idx="2791">
                  <c:v>357817.0</c:v>
                </c:pt>
                <c:pt idx="2792">
                  <c:v>71591.0</c:v>
                </c:pt>
                <c:pt idx="2793">
                  <c:v>99099.0</c:v>
                </c:pt>
                <c:pt idx="2794">
                  <c:v>112151.0</c:v>
                </c:pt>
                <c:pt idx="2795">
                  <c:v>92750.0</c:v>
                </c:pt>
                <c:pt idx="2796">
                  <c:v>111720.0</c:v>
                </c:pt>
                <c:pt idx="2797">
                  <c:v>71068.0</c:v>
                </c:pt>
                <c:pt idx="2798">
                  <c:v>36236.0</c:v>
                </c:pt>
                <c:pt idx="2799">
                  <c:v>110713.0</c:v>
                </c:pt>
                <c:pt idx="2800">
                  <c:v>81278.0</c:v>
                </c:pt>
                <c:pt idx="2801">
                  <c:v>152831.0</c:v>
                </c:pt>
                <c:pt idx="2802">
                  <c:v>91842.0</c:v>
                </c:pt>
                <c:pt idx="2803">
                  <c:v>89663.0</c:v>
                </c:pt>
                <c:pt idx="2804">
                  <c:v>74669.0</c:v>
                </c:pt>
                <c:pt idx="2805">
                  <c:v>101322.0</c:v>
                </c:pt>
                <c:pt idx="2806">
                  <c:v>34672.0</c:v>
                </c:pt>
                <c:pt idx="2807">
                  <c:v>87532.0</c:v>
                </c:pt>
                <c:pt idx="2808">
                  <c:v>85231.0</c:v>
                </c:pt>
                <c:pt idx="2809">
                  <c:v>97962.0</c:v>
                </c:pt>
                <c:pt idx="2810">
                  <c:v>23784.0</c:v>
                </c:pt>
                <c:pt idx="2811">
                  <c:v>88753.0</c:v>
                </c:pt>
                <c:pt idx="2812">
                  <c:v>122308.0</c:v>
                </c:pt>
                <c:pt idx="2813">
                  <c:v>67878.0</c:v>
                </c:pt>
                <c:pt idx="2814">
                  <c:v>88708.0</c:v>
                </c:pt>
                <c:pt idx="2815">
                  <c:v>94423.0</c:v>
                </c:pt>
                <c:pt idx="2816">
                  <c:v>76580.0</c:v>
                </c:pt>
                <c:pt idx="2817">
                  <c:v>88855.0</c:v>
                </c:pt>
                <c:pt idx="2818">
                  <c:v>70986.0</c:v>
                </c:pt>
                <c:pt idx="2819">
                  <c:v>53942.0</c:v>
                </c:pt>
                <c:pt idx="2820">
                  <c:v>179827.0</c:v>
                </c:pt>
                <c:pt idx="2821">
                  <c:v>79594.0</c:v>
                </c:pt>
                <c:pt idx="2822">
                  <c:v>52693.0</c:v>
                </c:pt>
                <c:pt idx="2823">
                  <c:v>83416.0</c:v>
                </c:pt>
                <c:pt idx="2824">
                  <c:v>91705.0</c:v>
                </c:pt>
                <c:pt idx="2825">
                  <c:v>30351.0</c:v>
                </c:pt>
                <c:pt idx="2826">
                  <c:v>92026.0</c:v>
                </c:pt>
                <c:pt idx="2827">
                  <c:v>87042.0</c:v>
                </c:pt>
                <c:pt idx="2828">
                  <c:v>65555.0</c:v>
                </c:pt>
                <c:pt idx="2829">
                  <c:v>28861.0</c:v>
                </c:pt>
                <c:pt idx="2830">
                  <c:v>98369.0</c:v>
                </c:pt>
                <c:pt idx="2831">
                  <c:v>60337.0</c:v>
                </c:pt>
                <c:pt idx="2832">
                  <c:v>78550.0</c:v>
                </c:pt>
                <c:pt idx="2833">
                  <c:v>69157.0</c:v>
                </c:pt>
                <c:pt idx="2834">
                  <c:v>47337.0</c:v>
                </c:pt>
                <c:pt idx="2835">
                  <c:v>75593.0</c:v>
                </c:pt>
                <c:pt idx="2836">
                  <c:v>84298.0</c:v>
                </c:pt>
                <c:pt idx="2837">
                  <c:v>78725.0</c:v>
                </c:pt>
                <c:pt idx="2838">
                  <c:v>103663.0</c:v>
                </c:pt>
                <c:pt idx="2839">
                  <c:v>98728.0</c:v>
                </c:pt>
                <c:pt idx="2840">
                  <c:v>83170.0</c:v>
                </c:pt>
                <c:pt idx="2841">
                  <c:v>96294.0</c:v>
                </c:pt>
                <c:pt idx="2842">
                  <c:v>117653.0</c:v>
                </c:pt>
                <c:pt idx="2843">
                  <c:v>97503.0</c:v>
                </c:pt>
                <c:pt idx="2844">
                  <c:v>84430.0</c:v>
                </c:pt>
                <c:pt idx="2845">
                  <c:v>87091.0</c:v>
                </c:pt>
                <c:pt idx="2846">
                  <c:v>110272.0</c:v>
                </c:pt>
                <c:pt idx="2847">
                  <c:v>53795.0</c:v>
                </c:pt>
                <c:pt idx="2848">
                  <c:v>91648.0</c:v>
                </c:pt>
                <c:pt idx="2849">
                  <c:v>89002.0</c:v>
                </c:pt>
                <c:pt idx="2850">
                  <c:v>97269.0</c:v>
                </c:pt>
                <c:pt idx="2851">
                  <c:v>68422.0</c:v>
                </c:pt>
                <c:pt idx="2852">
                  <c:v>59602.0</c:v>
                </c:pt>
                <c:pt idx="2853">
                  <c:v>70821.0</c:v>
                </c:pt>
                <c:pt idx="2854">
                  <c:v>264521.0</c:v>
                </c:pt>
                <c:pt idx="2855">
                  <c:v>32185.0</c:v>
                </c:pt>
                <c:pt idx="2856">
                  <c:v>55045.0</c:v>
                </c:pt>
                <c:pt idx="2857">
                  <c:v>115105.0</c:v>
                </c:pt>
                <c:pt idx="2858">
                  <c:v>41973.0</c:v>
                </c:pt>
                <c:pt idx="2859">
                  <c:v>72317.0</c:v>
                </c:pt>
                <c:pt idx="2860">
                  <c:v>99968.0</c:v>
                </c:pt>
                <c:pt idx="2861">
                  <c:v>106016.0</c:v>
                </c:pt>
                <c:pt idx="2862">
                  <c:v>66070.0</c:v>
                </c:pt>
                <c:pt idx="2863">
                  <c:v>91060.0</c:v>
                </c:pt>
                <c:pt idx="2864">
                  <c:v>130613.0</c:v>
                </c:pt>
                <c:pt idx="2865">
                  <c:v>87605.0</c:v>
                </c:pt>
                <c:pt idx="2866">
                  <c:v>150574.0</c:v>
                </c:pt>
                <c:pt idx="2867">
                  <c:v>70186.0</c:v>
                </c:pt>
                <c:pt idx="2868">
                  <c:v>80108.0</c:v>
                </c:pt>
                <c:pt idx="2869">
                  <c:v>108128.0</c:v>
                </c:pt>
                <c:pt idx="2870">
                  <c:v>93235.0</c:v>
                </c:pt>
                <c:pt idx="2871">
                  <c:v>70774.0</c:v>
                </c:pt>
                <c:pt idx="2872">
                  <c:v>90811.0</c:v>
                </c:pt>
                <c:pt idx="2873">
                  <c:v>73077.0</c:v>
                </c:pt>
                <c:pt idx="2874">
                  <c:v>72979.0</c:v>
                </c:pt>
                <c:pt idx="2875">
                  <c:v>125294.0</c:v>
                </c:pt>
                <c:pt idx="2876">
                  <c:v>90031.0</c:v>
                </c:pt>
                <c:pt idx="2877">
                  <c:v>92185.0</c:v>
                </c:pt>
                <c:pt idx="2878">
                  <c:v>67760.0</c:v>
                </c:pt>
                <c:pt idx="2879">
                  <c:v>119351.0</c:v>
                </c:pt>
                <c:pt idx="2880">
                  <c:v>92774.0</c:v>
                </c:pt>
                <c:pt idx="2881">
                  <c:v>64306.0</c:v>
                </c:pt>
                <c:pt idx="2882">
                  <c:v>96544.0</c:v>
                </c:pt>
                <c:pt idx="2883">
                  <c:v>155142.0</c:v>
                </c:pt>
                <c:pt idx="2884">
                  <c:v>103716.0</c:v>
                </c:pt>
                <c:pt idx="2885">
                  <c:v>91683.0</c:v>
                </c:pt>
                <c:pt idx="2886">
                  <c:v>68419.0</c:v>
                </c:pt>
                <c:pt idx="2887">
                  <c:v>92015.0</c:v>
                </c:pt>
                <c:pt idx="2888">
                  <c:v>64453.0</c:v>
                </c:pt>
                <c:pt idx="2889">
                  <c:v>98286.0</c:v>
                </c:pt>
                <c:pt idx="2890">
                  <c:v>34448.0</c:v>
                </c:pt>
                <c:pt idx="2891">
                  <c:v>23900.0</c:v>
                </c:pt>
                <c:pt idx="2892">
                  <c:v>106014.0</c:v>
                </c:pt>
                <c:pt idx="2893">
                  <c:v>37428.0</c:v>
                </c:pt>
                <c:pt idx="2894">
                  <c:v>61976.0</c:v>
                </c:pt>
                <c:pt idx="2895">
                  <c:v>81430.0</c:v>
                </c:pt>
                <c:pt idx="2896">
                  <c:v>27371.0</c:v>
                </c:pt>
                <c:pt idx="2897">
                  <c:v>37056.0</c:v>
                </c:pt>
                <c:pt idx="2898">
                  <c:v>109011.0</c:v>
                </c:pt>
                <c:pt idx="2899">
                  <c:v>92677.0</c:v>
                </c:pt>
                <c:pt idx="2900">
                  <c:v>184714.0</c:v>
                </c:pt>
                <c:pt idx="2901">
                  <c:v>66222.0</c:v>
                </c:pt>
                <c:pt idx="2902">
                  <c:v>79226.0</c:v>
                </c:pt>
                <c:pt idx="2903">
                  <c:v>87679.0</c:v>
                </c:pt>
                <c:pt idx="2904">
                  <c:v>70039.0</c:v>
                </c:pt>
                <c:pt idx="2905">
                  <c:v>269118.0</c:v>
                </c:pt>
                <c:pt idx="2906">
                  <c:v>106094.0</c:v>
                </c:pt>
                <c:pt idx="2907">
                  <c:v>96250.0</c:v>
                </c:pt>
                <c:pt idx="2908">
                  <c:v>62333.0</c:v>
                </c:pt>
                <c:pt idx="2909">
                  <c:v>27967.0</c:v>
                </c:pt>
                <c:pt idx="2910">
                  <c:v>77240.0</c:v>
                </c:pt>
                <c:pt idx="2911">
                  <c:v>22450.0</c:v>
                </c:pt>
                <c:pt idx="2912">
                  <c:v>153062.0</c:v>
                </c:pt>
                <c:pt idx="2913">
                  <c:v>76066.0</c:v>
                </c:pt>
                <c:pt idx="2914">
                  <c:v>91733.0</c:v>
                </c:pt>
                <c:pt idx="2915">
                  <c:v>35566.0</c:v>
                </c:pt>
                <c:pt idx="2916">
                  <c:v>67687.0</c:v>
                </c:pt>
                <c:pt idx="2917">
                  <c:v>113322.0</c:v>
                </c:pt>
                <c:pt idx="2918">
                  <c:v>79961.0</c:v>
                </c:pt>
                <c:pt idx="2919">
                  <c:v>107195.0</c:v>
                </c:pt>
                <c:pt idx="2920">
                  <c:v>38248.0</c:v>
                </c:pt>
                <c:pt idx="2921">
                  <c:v>105050.0</c:v>
                </c:pt>
                <c:pt idx="2922">
                  <c:v>99358.0</c:v>
                </c:pt>
                <c:pt idx="2923">
                  <c:v>85106.0</c:v>
                </c:pt>
                <c:pt idx="2924">
                  <c:v>73199.0</c:v>
                </c:pt>
                <c:pt idx="2925">
                  <c:v>52913.0</c:v>
                </c:pt>
                <c:pt idx="2926">
                  <c:v>58352.0</c:v>
                </c:pt>
                <c:pt idx="2927">
                  <c:v>85474.0</c:v>
                </c:pt>
                <c:pt idx="2928">
                  <c:v>79961.0</c:v>
                </c:pt>
                <c:pt idx="2929">
                  <c:v>99859.0</c:v>
                </c:pt>
                <c:pt idx="2930">
                  <c:v>50391.0</c:v>
                </c:pt>
                <c:pt idx="2931">
                  <c:v>80255.0</c:v>
                </c:pt>
                <c:pt idx="2932">
                  <c:v>77242.0</c:v>
                </c:pt>
                <c:pt idx="2933">
                  <c:v>88135.0</c:v>
                </c:pt>
                <c:pt idx="2934">
                  <c:v>51658.0</c:v>
                </c:pt>
                <c:pt idx="2935">
                  <c:v>90398.0</c:v>
                </c:pt>
                <c:pt idx="2936">
                  <c:v>50689.0</c:v>
                </c:pt>
                <c:pt idx="2937">
                  <c:v>71950.0</c:v>
                </c:pt>
                <c:pt idx="2938">
                  <c:v>124663.0</c:v>
                </c:pt>
                <c:pt idx="2939">
                  <c:v>70994.0</c:v>
                </c:pt>
                <c:pt idx="2940">
                  <c:v>91207.0</c:v>
                </c:pt>
                <c:pt idx="2941">
                  <c:v>82460.0</c:v>
                </c:pt>
                <c:pt idx="2942">
                  <c:v>66290.0</c:v>
                </c:pt>
                <c:pt idx="2943">
                  <c:v>73861.0</c:v>
                </c:pt>
                <c:pt idx="2944">
                  <c:v>69524.0</c:v>
                </c:pt>
                <c:pt idx="2945">
                  <c:v>92925.0</c:v>
                </c:pt>
                <c:pt idx="2946">
                  <c:v>295947.0</c:v>
                </c:pt>
                <c:pt idx="2947">
                  <c:v>82828.0</c:v>
                </c:pt>
                <c:pt idx="2948">
                  <c:v>95536.0</c:v>
                </c:pt>
                <c:pt idx="2949">
                  <c:v>87164.0</c:v>
                </c:pt>
                <c:pt idx="2950">
                  <c:v>51927.0</c:v>
                </c:pt>
                <c:pt idx="2951">
                  <c:v>82166.0</c:v>
                </c:pt>
                <c:pt idx="2952">
                  <c:v>72832.0</c:v>
                </c:pt>
                <c:pt idx="2953">
                  <c:v>25674.0</c:v>
                </c:pt>
                <c:pt idx="2954">
                  <c:v>90325.0</c:v>
                </c:pt>
                <c:pt idx="2955">
                  <c:v>23320.0</c:v>
                </c:pt>
                <c:pt idx="2956">
                  <c:v>105771.0</c:v>
                </c:pt>
                <c:pt idx="2957">
                  <c:v>82093.0</c:v>
                </c:pt>
                <c:pt idx="2958">
                  <c:v>76507.0</c:v>
                </c:pt>
                <c:pt idx="2959">
                  <c:v>84371.0</c:v>
                </c:pt>
                <c:pt idx="2960">
                  <c:v>85768.0</c:v>
                </c:pt>
                <c:pt idx="2961">
                  <c:v>78109.0</c:v>
                </c:pt>
                <c:pt idx="2962">
                  <c:v>83122.0</c:v>
                </c:pt>
                <c:pt idx="2963">
                  <c:v>51136.0</c:v>
                </c:pt>
                <c:pt idx="2964">
                  <c:v>52693.0</c:v>
                </c:pt>
                <c:pt idx="2965">
                  <c:v>59455.0</c:v>
                </c:pt>
                <c:pt idx="2966">
                  <c:v>77750.0</c:v>
                </c:pt>
                <c:pt idx="2967">
                  <c:v>94701.0</c:v>
                </c:pt>
                <c:pt idx="2968">
                  <c:v>103152.0</c:v>
                </c:pt>
                <c:pt idx="2969">
                  <c:v>98303.0</c:v>
                </c:pt>
                <c:pt idx="2970">
                  <c:v>76213.0</c:v>
                </c:pt>
                <c:pt idx="2971">
                  <c:v>149318.0</c:v>
                </c:pt>
                <c:pt idx="2972">
                  <c:v>87752.0</c:v>
                </c:pt>
                <c:pt idx="2973">
                  <c:v>21000.0</c:v>
                </c:pt>
                <c:pt idx="2974">
                  <c:v>87973.0</c:v>
                </c:pt>
                <c:pt idx="2975">
                  <c:v>95757.0</c:v>
                </c:pt>
                <c:pt idx="2976">
                  <c:v>93796.0</c:v>
                </c:pt>
                <c:pt idx="2977">
                  <c:v>53207.0</c:v>
                </c:pt>
                <c:pt idx="2978">
                  <c:v>86453.0</c:v>
                </c:pt>
                <c:pt idx="2979">
                  <c:v>47486.0</c:v>
                </c:pt>
                <c:pt idx="2980">
                  <c:v>71789.0</c:v>
                </c:pt>
                <c:pt idx="2981">
                  <c:v>117688.0</c:v>
                </c:pt>
                <c:pt idx="2982">
                  <c:v>74890.0</c:v>
                </c:pt>
                <c:pt idx="2983">
                  <c:v>32139.0</c:v>
                </c:pt>
                <c:pt idx="2984">
                  <c:v>47709.0</c:v>
                </c:pt>
                <c:pt idx="2985">
                  <c:v>78491.0</c:v>
                </c:pt>
                <c:pt idx="2986">
                  <c:v>82093.0</c:v>
                </c:pt>
                <c:pt idx="2987">
                  <c:v>99052.0</c:v>
                </c:pt>
                <c:pt idx="2988">
                  <c:v>91574.0</c:v>
                </c:pt>
                <c:pt idx="2989">
                  <c:v>91384.0</c:v>
                </c:pt>
                <c:pt idx="2990">
                  <c:v>59573.0</c:v>
                </c:pt>
                <c:pt idx="2991">
                  <c:v>91280.0</c:v>
                </c:pt>
                <c:pt idx="2992">
                  <c:v>58867.0</c:v>
                </c:pt>
                <c:pt idx="2993">
                  <c:v>113321.0</c:v>
                </c:pt>
                <c:pt idx="2994">
                  <c:v>86473.0</c:v>
                </c:pt>
                <c:pt idx="2995">
                  <c:v>66364.0</c:v>
                </c:pt>
                <c:pt idx="2996">
                  <c:v>90760.0</c:v>
                </c:pt>
                <c:pt idx="2997">
                  <c:v>69767.0</c:v>
                </c:pt>
                <c:pt idx="2998">
                  <c:v>98668.0</c:v>
                </c:pt>
                <c:pt idx="2999">
                  <c:v>107859.0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142848"/>
        <c:axId val="853144896"/>
      </c:scatterChart>
      <c:valAx>
        <c:axId val="85314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144896"/>
        <c:crosses val="autoZero"/>
        <c:crossBetween val="midCat"/>
      </c:valAx>
      <c:valAx>
        <c:axId val="8531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14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Sheet1!$K$1:$K$6000</c:f>
              <c:numCache>
                <c:formatCode>General</c:formatCode>
                <c:ptCount val="6000"/>
                <c:pt idx="0">
                  <c:v>0.35</c:v>
                </c:pt>
                <c:pt idx="1">
                  <c:v>0.98</c:v>
                </c:pt>
                <c:pt idx="2">
                  <c:v>0.71</c:v>
                </c:pt>
                <c:pt idx="3">
                  <c:v>0.83</c:v>
                </c:pt>
                <c:pt idx="4">
                  <c:v>0.07</c:v>
                </c:pt>
                <c:pt idx="5">
                  <c:v>0.84</c:v>
                </c:pt>
                <c:pt idx="6">
                  <c:v>0.32</c:v>
                </c:pt>
                <c:pt idx="7">
                  <c:v>0.21</c:v>
                </c:pt>
                <c:pt idx="8">
                  <c:v>0.77</c:v>
                </c:pt>
                <c:pt idx="9">
                  <c:v>0.38</c:v>
                </c:pt>
                <c:pt idx="10">
                  <c:v>0.81</c:v>
                </c:pt>
                <c:pt idx="11">
                  <c:v>0.16</c:v>
                </c:pt>
                <c:pt idx="12">
                  <c:v>0.59</c:v>
                </c:pt>
                <c:pt idx="13">
                  <c:v>0.79</c:v>
                </c:pt>
                <c:pt idx="14">
                  <c:v>0.63</c:v>
                </c:pt>
                <c:pt idx="15">
                  <c:v>0.92</c:v>
                </c:pt>
                <c:pt idx="16">
                  <c:v>0.64</c:v>
                </c:pt>
                <c:pt idx="17">
                  <c:v>0.71</c:v>
                </c:pt>
                <c:pt idx="18">
                  <c:v>0.18</c:v>
                </c:pt>
                <c:pt idx="19">
                  <c:v>0.15</c:v>
                </c:pt>
                <c:pt idx="20">
                  <c:v>0.92</c:v>
                </c:pt>
                <c:pt idx="21">
                  <c:v>0.83</c:v>
                </c:pt>
                <c:pt idx="22">
                  <c:v>0.36</c:v>
                </c:pt>
                <c:pt idx="23">
                  <c:v>0.21</c:v>
                </c:pt>
                <c:pt idx="24">
                  <c:v>0.47</c:v>
                </c:pt>
                <c:pt idx="25">
                  <c:v>0.44</c:v>
                </c:pt>
                <c:pt idx="26">
                  <c:v>0.86</c:v>
                </c:pt>
                <c:pt idx="27">
                  <c:v>0.54</c:v>
                </c:pt>
                <c:pt idx="28">
                  <c:v>0.06</c:v>
                </c:pt>
                <c:pt idx="29">
                  <c:v>0.92</c:v>
                </c:pt>
                <c:pt idx="30">
                  <c:v>0.88</c:v>
                </c:pt>
                <c:pt idx="31">
                  <c:v>0.86</c:v>
                </c:pt>
                <c:pt idx="32">
                  <c:v>0.62</c:v>
                </c:pt>
                <c:pt idx="33">
                  <c:v>0.6</c:v>
                </c:pt>
                <c:pt idx="34">
                  <c:v>0.72</c:v>
                </c:pt>
                <c:pt idx="35">
                  <c:v>0.57</c:v>
                </c:pt>
                <c:pt idx="36">
                  <c:v>0.16</c:v>
                </c:pt>
                <c:pt idx="37">
                  <c:v>0.27</c:v>
                </c:pt>
                <c:pt idx="38">
                  <c:v>0.58</c:v>
                </c:pt>
                <c:pt idx="39">
                  <c:v>0.88</c:v>
                </c:pt>
                <c:pt idx="40">
                  <c:v>0.79</c:v>
                </c:pt>
                <c:pt idx="41">
                  <c:v>0.81</c:v>
                </c:pt>
                <c:pt idx="42">
                  <c:v>0.77</c:v>
                </c:pt>
                <c:pt idx="43">
                  <c:v>0.55</c:v>
                </c:pt>
                <c:pt idx="44">
                  <c:v>1.0</c:v>
                </c:pt>
                <c:pt idx="45">
                  <c:v>0.75</c:v>
                </c:pt>
                <c:pt idx="46">
                  <c:v>0.75</c:v>
                </c:pt>
                <c:pt idx="47">
                  <c:v>0.09</c:v>
                </c:pt>
                <c:pt idx="48">
                  <c:v>0.65</c:v>
                </c:pt>
                <c:pt idx="49">
                  <c:v>0.3</c:v>
                </c:pt>
                <c:pt idx="50">
                  <c:v>0.97</c:v>
                </c:pt>
                <c:pt idx="51">
                  <c:v>0.58</c:v>
                </c:pt>
                <c:pt idx="52">
                  <c:v>0.7</c:v>
                </c:pt>
                <c:pt idx="53">
                  <c:v>0.38</c:v>
                </c:pt>
                <c:pt idx="54">
                  <c:v>0.47</c:v>
                </c:pt>
                <c:pt idx="55">
                  <c:v>0.64</c:v>
                </c:pt>
                <c:pt idx="56">
                  <c:v>0.53</c:v>
                </c:pt>
                <c:pt idx="57">
                  <c:v>0.17</c:v>
                </c:pt>
                <c:pt idx="58">
                  <c:v>0.61</c:v>
                </c:pt>
                <c:pt idx="59">
                  <c:v>0.27</c:v>
                </c:pt>
                <c:pt idx="60">
                  <c:v>0.66</c:v>
                </c:pt>
                <c:pt idx="61">
                  <c:v>0.02</c:v>
                </c:pt>
                <c:pt idx="62">
                  <c:v>0.59</c:v>
                </c:pt>
                <c:pt idx="63">
                  <c:v>0.65</c:v>
                </c:pt>
                <c:pt idx="64">
                  <c:v>0.23</c:v>
                </c:pt>
                <c:pt idx="65">
                  <c:v>0.05</c:v>
                </c:pt>
                <c:pt idx="66">
                  <c:v>0.09</c:v>
                </c:pt>
                <c:pt idx="67">
                  <c:v>0.36</c:v>
                </c:pt>
                <c:pt idx="68">
                  <c:v>0.68</c:v>
                </c:pt>
                <c:pt idx="69">
                  <c:v>0.03</c:v>
                </c:pt>
                <c:pt idx="70">
                  <c:v>0.57</c:v>
                </c:pt>
                <c:pt idx="71">
                  <c:v>0.68</c:v>
                </c:pt>
                <c:pt idx="72">
                  <c:v>0.23</c:v>
                </c:pt>
                <c:pt idx="73">
                  <c:v>0.46</c:v>
                </c:pt>
                <c:pt idx="74">
                  <c:v>0.12</c:v>
                </c:pt>
                <c:pt idx="75">
                  <c:v>0.45</c:v>
                </c:pt>
                <c:pt idx="76">
                  <c:v>0.92</c:v>
                </c:pt>
                <c:pt idx="77">
                  <c:v>0.25</c:v>
                </c:pt>
                <c:pt idx="78">
                  <c:v>0.15</c:v>
                </c:pt>
                <c:pt idx="79">
                  <c:v>0.1</c:v>
                </c:pt>
                <c:pt idx="80">
                  <c:v>0.79</c:v>
                </c:pt>
                <c:pt idx="81">
                  <c:v>0.13</c:v>
                </c:pt>
                <c:pt idx="82">
                  <c:v>0.62</c:v>
                </c:pt>
                <c:pt idx="83">
                  <c:v>0.35</c:v>
                </c:pt>
                <c:pt idx="84">
                  <c:v>0.75</c:v>
                </c:pt>
                <c:pt idx="85">
                  <c:v>0.74</c:v>
                </c:pt>
                <c:pt idx="86">
                  <c:v>0.22</c:v>
                </c:pt>
                <c:pt idx="87">
                  <c:v>0.94</c:v>
                </c:pt>
                <c:pt idx="88">
                  <c:v>0.14</c:v>
                </c:pt>
                <c:pt idx="89">
                  <c:v>0.2</c:v>
                </c:pt>
                <c:pt idx="90">
                  <c:v>0.05</c:v>
                </c:pt>
                <c:pt idx="91">
                  <c:v>0.46</c:v>
                </c:pt>
                <c:pt idx="92">
                  <c:v>0.77</c:v>
                </c:pt>
                <c:pt idx="93">
                  <c:v>0.68</c:v>
                </c:pt>
                <c:pt idx="94">
                  <c:v>0.52</c:v>
                </c:pt>
                <c:pt idx="95">
                  <c:v>0.26</c:v>
                </c:pt>
                <c:pt idx="96">
                  <c:v>0.7</c:v>
                </c:pt>
                <c:pt idx="97">
                  <c:v>0.45</c:v>
                </c:pt>
                <c:pt idx="98">
                  <c:v>0.27</c:v>
                </c:pt>
                <c:pt idx="99">
                  <c:v>0.71</c:v>
                </c:pt>
                <c:pt idx="100">
                  <c:v>0.13</c:v>
                </c:pt>
                <c:pt idx="101">
                  <c:v>0.14</c:v>
                </c:pt>
                <c:pt idx="102">
                  <c:v>0.81</c:v>
                </c:pt>
                <c:pt idx="103">
                  <c:v>0.59</c:v>
                </c:pt>
                <c:pt idx="104">
                  <c:v>0.67</c:v>
                </c:pt>
                <c:pt idx="105">
                  <c:v>0.58</c:v>
                </c:pt>
                <c:pt idx="106">
                  <c:v>0.82</c:v>
                </c:pt>
                <c:pt idx="107">
                  <c:v>0.28</c:v>
                </c:pt>
                <c:pt idx="108">
                  <c:v>0.81</c:v>
                </c:pt>
                <c:pt idx="109">
                  <c:v>0.85</c:v>
                </c:pt>
                <c:pt idx="110">
                  <c:v>0.87</c:v>
                </c:pt>
                <c:pt idx="111">
                  <c:v>0.66</c:v>
                </c:pt>
                <c:pt idx="112">
                  <c:v>0.57</c:v>
                </c:pt>
                <c:pt idx="113">
                  <c:v>0.28</c:v>
                </c:pt>
                <c:pt idx="114">
                  <c:v>0.72</c:v>
                </c:pt>
                <c:pt idx="115">
                  <c:v>0.02</c:v>
                </c:pt>
                <c:pt idx="116">
                  <c:v>0.9</c:v>
                </c:pt>
                <c:pt idx="117">
                  <c:v>0.21</c:v>
                </c:pt>
                <c:pt idx="118">
                  <c:v>0.81</c:v>
                </c:pt>
                <c:pt idx="119">
                  <c:v>0.07</c:v>
                </c:pt>
                <c:pt idx="120">
                  <c:v>0.59</c:v>
                </c:pt>
                <c:pt idx="121">
                  <c:v>0.4</c:v>
                </c:pt>
                <c:pt idx="122">
                  <c:v>0.51</c:v>
                </c:pt>
                <c:pt idx="123">
                  <c:v>0.07</c:v>
                </c:pt>
                <c:pt idx="124">
                  <c:v>0.92</c:v>
                </c:pt>
                <c:pt idx="125">
                  <c:v>0.67</c:v>
                </c:pt>
                <c:pt idx="126">
                  <c:v>0.7</c:v>
                </c:pt>
                <c:pt idx="127">
                  <c:v>0.49</c:v>
                </c:pt>
                <c:pt idx="128">
                  <c:v>0.54</c:v>
                </c:pt>
                <c:pt idx="129">
                  <c:v>0.44</c:v>
                </c:pt>
                <c:pt idx="130">
                  <c:v>0.81</c:v>
                </c:pt>
                <c:pt idx="131">
                  <c:v>0.0</c:v>
                </c:pt>
                <c:pt idx="132">
                  <c:v>0.47</c:v>
                </c:pt>
                <c:pt idx="133">
                  <c:v>0.36</c:v>
                </c:pt>
                <c:pt idx="134">
                  <c:v>0.53</c:v>
                </c:pt>
                <c:pt idx="135">
                  <c:v>0.55</c:v>
                </c:pt>
                <c:pt idx="136">
                  <c:v>0.95</c:v>
                </c:pt>
                <c:pt idx="137">
                  <c:v>0.25</c:v>
                </c:pt>
                <c:pt idx="138">
                  <c:v>0.32</c:v>
                </c:pt>
                <c:pt idx="139">
                  <c:v>0.97</c:v>
                </c:pt>
                <c:pt idx="140">
                  <c:v>0.14</c:v>
                </c:pt>
                <c:pt idx="141">
                  <c:v>0.26</c:v>
                </c:pt>
                <c:pt idx="142">
                  <c:v>0.7</c:v>
                </c:pt>
                <c:pt idx="143">
                  <c:v>0.8</c:v>
                </c:pt>
                <c:pt idx="144">
                  <c:v>0.44</c:v>
                </c:pt>
                <c:pt idx="145">
                  <c:v>0.06</c:v>
                </c:pt>
                <c:pt idx="146">
                  <c:v>0.14</c:v>
                </c:pt>
                <c:pt idx="147">
                  <c:v>0.65</c:v>
                </c:pt>
                <c:pt idx="148">
                  <c:v>0.82</c:v>
                </c:pt>
                <c:pt idx="149">
                  <c:v>0.25</c:v>
                </c:pt>
                <c:pt idx="150">
                  <c:v>0.71</c:v>
                </c:pt>
                <c:pt idx="151">
                  <c:v>0.83</c:v>
                </c:pt>
                <c:pt idx="152">
                  <c:v>0.12</c:v>
                </c:pt>
                <c:pt idx="153">
                  <c:v>0.22</c:v>
                </c:pt>
                <c:pt idx="154">
                  <c:v>0.17</c:v>
                </c:pt>
                <c:pt idx="155">
                  <c:v>0.64</c:v>
                </c:pt>
                <c:pt idx="156">
                  <c:v>0.82</c:v>
                </c:pt>
                <c:pt idx="157">
                  <c:v>0.05</c:v>
                </c:pt>
                <c:pt idx="158">
                  <c:v>0.32</c:v>
                </c:pt>
                <c:pt idx="159">
                  <c:v>0.44</c:v>
                </c:pt>
                <c:pt idx="160">
                  <c:v>0.33</c:v>
                </c:pt>
                <c:pt idx="161">
                  <c:v>0.88</c:v>
                </c:pt>
                <c:pt idx="162">
                  <c:v>0.58</c:v>
                </c:pt>
                <c:pt idx="163">
                  <c:v>0.27</c:v>
                </c:pt>
                <c:pt idx="164">
                  <c:v>0.19</c:v>
                </c:pt>
                <c:pt idx="165">
                  <c:v>0.74</c:v>
                </c:pt>
                <c:pt idx="166">
                  <c:v>0.09</c:v>
                </c:pt>
                <c:pt idx="167">
                  <c:v>0.68</c:v>
                </c:pt>
                <c:pt idx="168">
                  <c:v>0.46</c:v>
                </c:pt>
                <c:pt idx="169">
                  <c:v>0.45</c:v>
                </c:pt>
                <c:pt idx="170">
                  <c:v>0.19</c:v>
                </c:pt>
                <c:pt idx="171">
                  <c:v>0.91</c:v>
                </c:pt>
                <c:pt idx="172">
                  <c:v>0.61</c:v>
                </c:pt>
                <c:pt idx="173">
                  <c:v>0.91</c:v>
                </c:pt>
                <c:pt idx="174">
                  <c:v>0.53</c:v>
                </c:pt>
                <c:pt idx="175">
                  <c:v>0.37</c:v>
                </c:pt>
                <c:pt idx="176">
                  <c:v>0.47</c:v>
                </c:pt>
                <c:pt idx="177">
                  <c:v>0.22</c:v>
                </c:pt>
                <c:pt idx="178">
                  <c:v>0.47</c:v>
                </c:pt>
                <c:pt idx="179">
                  <c:v>0.57</c:v>
                </c:pt>
                <c:pt idx="180">
                  <c:v>0.52</c:v>
                </c:pt>
                <c:pt idx="181">
                  <c:v>0.46</c:v>
                </c:pt>
                <c:pt idx="182">
                  <c:v>0.08</c:v>
                </c:pt>
                <c:pt idx="183">
                  <c:v>0.2</c:v>
                </c:pt>
                <c:pt idx="184">
                  <c:v>0.41</c:v>
                </c:pt>
                <c:pt idx="185">
                  <c:v>0.55</c:v>
                </c:pt>
                <c:pt idx="186">
                  <c:v>0.27</c:v>
                </c:pt>
                <c:pt idx="187">
                  <c:v>0.55</c:v>
                </c:pt>
                <c:pt idx="188">
                  <c:v>0.61</c:v>
                </c:pt>
                <c:pt idx="189">
                  <c:v>0.96</c:v>
                </c:pt>
                <c:pt idx="190">
                  <c:v>0.19</c:v>
                </c:pt>
                <c:pt idx="191">
                  <c:v>0.56</c:v>
                </c:pt>
                <c:pt idx="192">
                  <c:v>0.66</c:v>
                </c:pt>
                <c:pt idx="193">
                  <c:v>0.24</c:v>
                </c:pt>
                <c:pt idx="194">
                  <c:v>0.86</c:v>
                </c:pt>
                <c:pt idx="195">
                  <c:v>0.66</c:v>
                </c:pt>
                <c:pt idx="196">
                  <c:v>0.7</c:v>
                </c:pt>
                <c:pt idx="197">
                  <c:v>0.23</c:v>
                </c:pt>
                <c:pt idx="198">
                  <c:v>0.37</c:v>
                </c:pt>
                <c:pt idx="199">
                  <c:v>0.02</c:v>
                </c:pt>
                <c:pt idx="200">
                  <c:v>0.41</c:v>
                </c:pt>
                <c:pt idx="201">
                  <c:v>0.37</c:v>
                </c:pt>
                <c:pt idx="202">
                  <c:v>0.97</c:v>
                </c:pt>
                <c:pt idx="203">
                  <c:v>0.06</c:v>
                </c:pt>
                <c:pt idx="204">
                  <c:v>0.8</c:v>
                </c:pt>
                <c:pt idx="205">
                  <c:v>0.5</c:v>
                </c:pt>
                <c:pt idx="206">
                  <c:v>0.86</c:v>
                </c:pt>
                <c:pt idx="207">
                  <c:v>0.99</c:v>
                </c:pt>
                <c:pt idx="208">
                  <c:v>0.03</c:v>
                </c:pt>
                <c:pt idx="209">
                  <c:v>0.51</c:v>
                </c:pt>
                <c:pt idx="210">
                  <c:v>0.26</c:v>
                </c:pt>
                <c:pt idx="211">
                  <c:v>0.17</c:v>
                </c:pt>
                <c:pt idx="212">
                  <c:v>0.41</c:v>
                </c:pt>
                <c:pt idx="213">
                  <c:v>0.22</c:v>
                </c:pt>
                <c:pt idx="214">
                  <c:v>0.28</c:v>
                </c:pt>
                <c:pt idx="215">
                  <c:v>0.02</c:v>
                </c:pt>
                <c:pt idx="216">
                  <c:v>0.2</c:v>
                </c:pt>
                <c:pt idx="217">
                  <c:v>0.33</c:v>
                </c:pt>
                <c:pt idx="218">
                  <c:v>0.5</c:v>
                </c:pt>
                <c:pt idx="219">
                  <c:v>0.23</c:v>
                </c:pt>
                <c:pt idx="220">
                  <c:v>0.19</c:v>
                </c:pt>
                <c:pt idx="221">
                  <c:v>0.8</c:v>
                </c:pt>
                <c:pt idx="222">
                  <c:v>0.83</c:v>
                </c:pt>
                <c:pt idx="223">
                  <c:v>0.03</c:v>
                </c:pt>
                <c:pt idx="224">
                  <c:v>0.25</c:v>
                </c:pt>
                <c:pt idx="225">
                  <c:v>0.45</c:v>
                </c:pt>
                <c:pt idx="226">
                  <c:v>0.07</c:v>
                </c:pt>
                <c:pt idx="227">
                  <c:v>0.02</c:v>
                </c:pt>
                <c:pt idx="228">
                  <c:v>0.22</c:v>
                </c:pt>
                <c:pt idx="229">
                  <c:v>0.78</c:v>
                </c:pt>
                <c:pt idx="230">
                  <c:v>0.79</c:v>
                </c:pt>
                <c:pt idx="231">
                  <c:v>0.62</c:v>
                </c:pt>
                <c:pt idx="232">
                  <c:v>0.59</c:v>
                </c:pt>
                <c:pt idx="233">
                  <c:v>0.07</c:v>
                </c:pt>
                <c:pt idx="234">
                  <c:v>0.41</c:v>
                </c:pt>
                <c:pt idx="235">
                  <c:v>0.71</c:v>
                </c:pt>
                <c:pt idx="236">
                  <c:v>0.15</c:v>
                </c:pt>
                <c:pt idx="237">
                  <c:v>0.9</c:v>
                </c:pt>
                <c:pt idx="238">
                  <c:v>0.61</c:v>
                </c:pt>
                <c:pt idx="239">
                  <c:v>0.19</c:v>
                </c:pt>
                <c:pt idx="240">
                  <c:v>0.76</c:v>
                </c:pt>
                <c:pt idx="241">
                  <c:v>0.77</c:v>
                </c:pt>
                <c:pt idx="242">
                  <c:v>0.67</c:v>
                </c:pt>
                <c:pt idx="243">
                  <c:v>0.08</c:v>
                </c:pt>
                <c:pt idx="244">
                  <c:v>0.87</c:v>
                </c:pt>
                <c:pt idx="245">
                  <c:v>0.64</c:v>
                </c:pt>
                <c:pt idx="246">
                  <c:v>0.79</c:v>
                </c:pt>
                <c:pt idx="247">
                  <c:v>0.49</c:v>
                </c:pt>
                <c:pt idx="248">
                  <c:v>0.32</c:v>
                </c:pt>
                <c:pt idx="249">
                  <c:v>0.33</c:v>
                </c:pt>
                <c:pt idx="250">
                  <c:v>0.84</c:v>
                </c:pt>
                <c:pt idx="251">
                  <c:v>0.68</c:v>
                </c:pt>
                <c:pt idx="252">
                  <c:v>0.42</c:v>
                </c:pt>
                <c:pt idx="253">
                  <c:v>0.4</c:v>
                </c:pt>
                <c:pt idx="254">
                  <c:v>0.7</c:v>
                </c:pt>
                <c:pt idx="255">
                  <c:v>0.26</c:v>
                </c:pt>
                <c:pt idx="256">
                  <c:v>0.81</c:v>
                </c:pt>
                <c:pt idx="257">
                  <c:v>0.36</c:v>
                </c:pt>
                <c:pt idx="258">
                  <c:v>0.97</c:v>
                </c:pt>
                <c:pt idx="259">
                  <c:v>0.24</c:v>
                </c:pt>
                <c:pt idx="260">
                  <c:v>0.75</c:v>
                </c:pt>
                <c:pt idx="261">
                  <c:v>0.69</c:v>
                </c:pt>
                <c:pt idx="262">
                  <c:v>0.18</c:v>
                </c:pt>
                <c:pt idx="263">
                  <c:v>0.85</c:v>
                </c:pt>
                <c:pt idx="264">
                  <c:v>0.82</c:v>
                </c:pt>
                <c:pt idx="265">
                  <c:v>0.14</c:v>
                </c:pt>
                <c:pt idx="266">
                  <c:v>0.64</c:v>
                </c:pt>
                <c:pt idx="267">
                  <c:v>0.13</c:v>
                </c:pt>
                <c:pt idx="268">
                  <c:v>0.77</c:v>
                </c:pt>
                <c:pt idx="269">
                  <c:v>0.17</c:v>
                </c:pt>
                <c:pt idx="270">
                  <c:v>0.32</c:v>
                </c:pt>
                <c:pt idx="271">
                  <c:v>0.38</c:v>
                </c:pt>
                <c:pt idx="272">
                  <c:v>0.83</c:v>
                </c:pt>
                <c:pt idx="273">
                  <c:v>0.89</c:v>
                </c:pt>
                <c:pt idx="274">
                  <c:v>0.85</c:v>
                </c:pt>
                <c:pt idx="275">
                  <c:v>0.2</c:v>
                </c:pt>
                <c:pt idx="276">
                  <c:v>0.12</c:v>
                </c:pt>
                <c:pt idx="277">
                  <c:v>0.92</c:v>
                </c:pt>
                <c:pt idx="278">
                  <c:v>0.06</c:v>
                </c:pt>
                <c:pt idx="279">
                  <c:v>0.7</c:v>
                </c:pt>
                <c:pt idx="280">
                  <c:v>0.92</c:v>
                </c:pt>
                <c:pt idx="281">
                  <c:v>0.66</c:v>
                </c:pt>
                <c:pt idx="282">
                  <c:v>0.49</c:v>
                </c:pt>
                <c:pt idx="283">
                  <c:v>0.63</c:v>
                </c:pt>
                <c:pt idx="284">
                  <c:v>0.63</c:v>
                </c:pt>
                <c:pt idx="285">
                  <c:v>0.61</c:v>
                </c:pt>
                <c:pt idx="286">
                  <c:v>0.71</c:v>
                </c:pt>
                <c:pt idx="287">
                  <c:v>0.98</c:v>
                </c:pt>
                <c:pt idx="288">
                  <c:v>0.16</c:v>
                </c:pt>
                <c:pt idx="289">
                  <c:v>0.26</c:v>
                </c:pt>
                <c:pt idx="290">
                  <c:v>0.19</c:v>
                </c:pt>
                <c:pt idx="291">
                  <c:v>0.08</c:v>
                </c:pt>
                <c:pt idx="292">
                  <c:v>0.23</c:v>
                </c:pt>
                <c:pt idx="293">
                  <c:v>0.78</c:v>
                </c:pt>
                <c:pt idx="294">
                  <c:v>0.6</c:v>
                </c:pt>
                <c:pt idx="295">
                  <c:v>0.3</c:v>
                </c:pt>
                <c:pt idx="296">
                  <c:v>0.85</c:v>
                </c:pt>
                <c:pt idx="297">
                  <c:v>0.24</c:v>
                </c:pt>
                <c:pt idx="298">
                  <c:v>0.19</c:v>
                </c:pt>
                <c:pt idx="299">
                  <c:v>0.1</c:v>
                </c:pt>
                <c:pt idx="300">
                  <c:v>0.75</c:v>
                </c:pt>
                <c:pt idx="301">
                  <c:v>0.47</c:v>
                </c:pt>
                <c:pt idx="302">
                  <c:v>0.55</c:v>
                </c:pt>
                <c:pt idx="303">
                  <c:v>0.95</c:v>
                </c:pt>
                <c:pt idx="304">
                  <c:v>0.34</c:v>
                </c:pt>
                <c:pt idx="305">
                  <c:v>0.04</c:v>
                </c:pt>
                <c:pt idx="306">
                  <c:v>0.02</c:v>
                </c:pt>
                <c:pt idx="307">
                  <c:v>0.17</c:v>
                </c:pt>
                <c:pt idx="308">
                  <c:v>0.48</c:v>
                </c:pt>
                <c:pt idx="309">
                  <c:v>0.48</c:v>
                </c:pt>
                <c:pt idx="310">
                  <c:v>0.8</c:v>
                </c:pt>
                <c:pt idx="311">
                  <c:v>0.09</c:v>
                </c:pt>
                <c:pt idx="312">
                  <c:v>0.92</c:v>
                </c:pt>
                <c:pt idx="313">
                  <c:v>0.36</c:v>
                </c:pt>
                <c:pt idx="314">
                  <c:v>0.92</c:v>
                </c:pt>
                <c:pt idx="315">
                  <c:v>0.22</c:v>
                </c:pt>
                <c:pt idx="316">
                  <c:v>0.47</c:v>
                </c:pt>
                <c:pt idx="317">
                  <c:v>0.2</c:v>
                </c:pt>
                <c:pt idx="318">
                  <c:v>0.14</c:v>
                </c:pt>
                <c:pt idx="319">
                  <c:v>0.65</c:v>
                </c:pt>
                <c:pt idx="320">
                  <c:v>0.96</c:v>
                </c:pt>
                <c:pt idx="321">
                  <c:v>0.44</c:v>
                </c:pt>
                <c:pt idx="322">
                  <c:v>0.71</c:v>
                </c:pt>
                <c:pt idx="323">
                  <c:v>0.74</c:v>
                </c:pt>
                <c:pt idx="324">
                  <c:v>0.0</c:v>
                </c:pt>
                <c:pt idx="325">
                  <c:v>0.29</c:v>
                </c:pt>
                <c:pt idx="326">
                  <c:v>0.5</c:v>
                </c:pt>
                <c:pt idx="327">
                  <c:v>0.58</c:v>
                </c:pt>
                <c:pt idx="328">
                  <c:v>0.33</c:v>
                </c:pt>
                <c:pt idx="329">
                  <c:v>0.7</c:v>
                </c:pt>
                <c:pt idx="330">
                  <c:v>0.81</c:v>
                </c:pt>
                <c:pt idx="331">
                  <c:v>0.48</c:v>
                </c:pt>
                <c:pt idx="332">
                  <c:v>0.08</c:v>
                </c:pt>
                <c:pt idx="333">
                  <c:v>0.77</c:v>
                </c:pt>
                <c:pt idx="334">
                  <c:v>0.07</c:v>
                </c:pt>
                <c:pt idx="335">
                  <c:v>0.15</c:v>
                </c:pt>
                <c:pt idx="336">
                  <c:v>0.55</c:v>
                </c:pt>
                <c:pt idx="337">
                  <c:v>0.22</c:v>
                </c:pt>
                <c:pt idx="338">
                  <c:v>0.93</c:v>
                </c:pt>
                <c:pt idx="339">
                  <c:v>0.86</c:v>
                </c:pt>
                <c:pt idx="340">
                  <c:v>0.27</c:v>
                </c:pt>
                <c:pt idx="341">
                  <c:v>0.13</c:v>
                </c:pt>
                <c:pt idx="342">
                  <c:v>0.38</c:v>
                </c:pt>
                <c:pt idx="343">
                  <c:v>0.56</c:v>
                </c:pt>
                <c:pt idx="344">
                  <c:v>0.61</c:v>
                </c:pt>
                <c:pt idx="345">
                  <c:v>0.04</c:v>
                </c:pt>
                <c:pt idx="346">
                  <c:v>0.83</c:v>
                </c:pt>
                <c:pt idx="347">
                  <c:v>0.8</c:v>
                </c:pt>
                <c:pt idx="348">
                  <c:v>0.2</c:v>
                </c:pt>
                <c:pt idx="349">
                  <c:v>0.45</c:v>
                </c:pt>
                <c:pt idx="350">
                  <c:v>0.75</c:v>
                </c:pt>
                <c:pt idx="351">
                  <c:v>0.53</c:v>
                </c:pt>
                <c:pt idx="352">
                  <c:v>0.59</c:v>
                </c:pt>
                <c:pt idx="353">
                  <c:v>0.62</c:v>
                </c:pt>
                <c:pt idx="354">
                  <c:v>0.03</c:v>
                </c:pt>
                <c:pt idx="355">
                  <c:v>0.85</c:v>
                </c:pt>
                <c:pt idx="356">
                  <c:v>0.91</c:v>
                </c:pt>
                <c:pt idx="357">
                  <c:v>0.59</c:v>
                </c:pt>
                <c:pt idx="358">
                  <c:v>0.04</c:v>
                </c:pt>
                <c:pt idx="359">
                  <c:v>0.85</c:v>
                </c:pt>
                <c:pt idx="360">
                  <c:v>0.33</c:v>
                </c:pt>
                <c:pt idx="361">
                  <c:v>0.89</c:v>
                </c:pt>
                <c:pt idx="362">
                  <c:v>0.19</c:v>
                </c:pt>
                <c:pt idx="363">
                  <c:v>0.24</c:v>
                </c:pt>
                <c:pt idx="364">
                  <c:v>0.89</c:v>
                </c:pt>
                <c:pt idx="365">
                  <c:v>0.02</c:v>
                </c:pt>
                <c:pt idx="366">
                  <c:v>0.25</c:v>
                </c:pt>
                <c:pt idx="367">
                  <c:v>0.84</c:v>
                </c:pt>
                <c:pt idx="368">
                  <c:v>0.46</c:v>
                </c:pt>
                <c:pt idx="369">
                  <c:v>0.54</c:v>
                </c:pt>
                <c:pt idx="370">
                  <c:v>0.66</c:v>
                </c:pt>
                <c:pt idx="371">
                  <c:v>0.08</c:v>
                </c:pt>
                <c:pt idx="372">
                  <c:v>0.95</c:v>
                </c:pt>
                <c:pt idx="373">
                  <c:v>0.34</c:v>
                </c:pt>
                <c:pt idx="374">
                  <c:v>0.58</c:v>
                </c:pt>
                <c:pt idx="375">
                  <c:v>0.27</c:v>
                </c:pt>
                <c:pt idx="376">
                  <c:v>0.23</c:v>
                </c:pt>
                <c:pt idx="377">
                  <c:v>0.75</c:v>
                </c:pt>
                <c:pt idx="378">
                  <c:v>0.02</c:v>
                </c:pt>
                <c:pt idx="379">
                  <c:v>0.87</c:v>
                </c:pt>
                <c:pt idx="380">
                  <c:v>0.82</c:v>
                </c:pt>
                <c:pt idx="381">
                  <c:v>0.1</c:v>
                </c:pt>
                <c:pt idx="382">
                  <c:v>0.48</c:v>
                </c:pt>
                <c:pt idx="383">
                  <c:v>0.41</c:v>
                </c:pt>
                <c:pt idx="384">
                  <c:v>0.45</c:v>
                </c:pt>
                <c:pt idx="385">
                  <c:v>0.49</c:v>
                </c:pt>
                <c:pt idx="386">
                  <c:v>0.8</c:v>
                </c:pt>
                <c:pt idx="387">
                  <c:v>0.78</c:v>
                </c:pt>
                <c:pt idx="388">
                  <c:v>0.43</c:v>
                </c:pt>
                <c:pt idx="389">
                  <c:v>0.66</c:v>
                </c:pt>
                <c:pt idx="390">
                  <c:v>0.52</c:v>
                </c:pt>
                <c:pt idx="391">
                  <c:v>0.99</c:v>
                </c:pt>
                <c:pt idx="392">
                  <c:v>0.47</c:v>
                </c:pt>
                <c:pt idx="393">
                  <c:v>0.57</c:v>
                </c:pt>
                <c:pt idx="394">
                  <c:v>0.5</c:v>
                </c:pt>
                <c:pt idx="395">
                  <c:v>0.47</c:v>
                </c:pt>
                <c:pt idx="396">
                  <c:v>0.21</c:v>
                </c:pt>
                <c:pt idx="397">
                  <c:v>0.48</c:v>
                </c:pt>
                <c:pt idx="398">
                  <c:v>0.31</c:v>
                </c:pt>
                <c:pt idx="399">
                  <c:v>0.57</c:v>
                </c:pt>
                <c:pt idx="400">
                  <c:v>0.61</c:v>
                </c:pt>
                <c:pt idx="401">
                  <c:v>0.36</c:v>
                </c:pt>
                <c:pt idx="402">
                  <c:v>0.53</c:v>
                </c:pt>
                <c:pt idx="403">
                  <c:v>0.7</c:v>
                </c:pt>
                <c:pt idx="404">
                  <c:v>0.35</c:v>
                </c:pt>
                <c:pt idx="405">
                  <c:v>0.75</c:v>
                </c:pt>
                <c:pt idx="406">
                  <c:v>0.82</c:v>
                </c:pt>
                <c:pt idx="407">
                  <c:v>0.2</c:v>
                </c:pt>
                <c:pt idx="408">
                  <c:v>0.37</c:v>
                </c:pt>
                <c:pt idx="409">
                  <c:v>0.72</c:v>
                </c:pt>
                <c:pt idx="410">
                  <c:v>0.11</c:v>
                </c:pt>
                <c:pt idx="411">
                  <c:v>0.1</c:v>
                </c:pt>
                <c:pt idx="412">
                  <c:v>0.09</c:v>
                </c:pt>
                <c:pt idx="413">
                  <c:v>0.71</c:v>
                </c:pt>
                <c:pt idx="414">
                  <c:v>0.63</c:v>
                </c:pt>
                <c:pt idx="415">
                  <c:v>0.38</c:v>
                </c:pt>
                <c:pt idx="416">
                  <c:v>0.14</c:v>
                </c:pt>
                <c:pt idx="417">
                  <c:v>0.36</c:v>
                </c:pt>
                <c:pt idx="418">
                  <c:v>0.93</c:v>
                </c:pt>
                <c:pt idx="419">
                  <c:v>0.79</c:v>
                </c:pt>
                <c:pt idx="420">
                  <c:v>0.27</c:v>
                </c:pt>
                <c:pt idx="421">
                  <c:v>0.33</c:v>
                </c:pt>
                <c:pt idx="422">
                  <c:v>0.51</c:v>
                </c:pt>
                <c:pt idx="423">
                  <c:v>0.46</c:v>
                </c:pt>
                <c:pt idx="424">
                  <c:v>0.68</c:v>
                </c:pt>
                <c:pt idx="425">
                  <c:v>0.87</c:v>
                </c:pt>
                <c:pt idx="426">
                  <c:v>0.31</c:v>
                </c:pt>
                <c:pt idx="427">
                  <c:v>0.2</c:v>
                </c:pt>
                <c:pt idx="428">
                  <c:v>0.3</c:v>
                </c:pt>
                <c:pt idx="429">
                  <c:v>0.36</c:v>
                </c:pt>
                <c:pt idx="430">
                  <c:v>0.22</c:v>
                </c:pt>
                <c:pt idx="431">
                  <c:v>0.41</c:v>
                </c:pt>
                <c:pt idx="432">
                  <c:v>0.22</c:v>
                </c:pt>
                <c:pt idx="433">
                  <c:v>0.35</c:v>
                </c:pt>
                <c:pt idx="434">
                  <c:v>0.32</c:v>
                </c:pt>
                <c:pt idx="435">
                  <c:v>0.37</c:v>
                </c:pt>
                <c:pt idx="436">
                  <c:v>0.04</c:v>
                </c:pt>
                <c:pt idx="437">
                  <c:v>0.71</c:v>
                </c:pt>
                <c:pt idx="438">
                  <c:v>0.92</c:v>
                </c:pt>
                <c:pt idx="439">
                  <c:v>0.16</c:v>
                </c:pt>
                <c:pt idx="440">
                  <c:v>0.34</c:v>
                </c:pt>
                <c:pt idx="441">
                  <c:v>0.48</c:v>
                </c:pt>
                <c:pt idx="442">
                  <c:v>0.88</c:v>
                </c:pt>
                <c:pt idx="443">
                  <c:v>0.11</c:v>
                </c:pt>
                <c:pt idx="444">
                  <c:v>0.02</c:v>
                </c:pt>
                <c:pt idx="445">
                  <c:v>0.14</c:v>
                </c:pt>
                <c:pt idx="446">
                  <c:v>0.17</c:v>
                </c:pt>
                <c:pt idx="447">
                  <c:v>0.56</c:v>
                </c:pt>
                <c:pt idx="448">
                  <c:v>0.22</c:v>
                </c:pt>
                <c:pt idx="449">
                  <c:v>0.41</c:v>
                </c:pt>
                <c:pt idx="450">
                  <c:v>0.12</c:v>
                </c:pt>
                <c:pt idx="451">
                  <c:v>0.29</c:v>
                </c:pt>
                <c:pt idx="452">
                  <c:v>0.57</c:v>
                </c:pt>
                <c:pt idx="453">
                  <c:v>0.19</c:v>
                </c:pt>
                <c:pt idx="454">
                  <c:v>0.87</c:v>
                </c:pt>
                <c:pt idx="455">
                  <c:v>0.16</c:v>
                </c:pt>
                <c:pt idx="456">
                  <c:v>0.07</c:v>
                </c:pt>
                <c:pt idx="457">
                  <c:v>0.97</c:v>
                </c:pt>
                <c:pt idx="458">
                  <c:v>0.16</c:v>
                </c:pt>
                <c:pt idx="459">
                  <c:v>0.9</c:v>
                </c:pt>
                <c:pt idx="460">
                  <c:v>0.28</c:v>
                </c:pt>
                <c:pt idx="461">
                  <c:v>1.0</c:v>
                </c:pt>
                <c:pt idx="462">
                  <c:v>0.68</c:v>
                </c:pt>
                <c:pt idx="463">
                  <c:v>0.49</c:v>
                </c:pt>
                <c:pt idx="464">
                  <c:v>0.22</c:v>
                </c:pt>
                <c:pt idx="465">
                  <c:v>0.41</c:v>
                </c:pt>
                <c:pt idx="466">
                  <c:v>0.39</c:v>
                </c:pt>
                <c:pt idx="467">
                  <c:v>0.34</c:v>
                </c:pt>
                <c:pt idx="468">
                  <c:v>0.75</c:v>
                </c:pt>
                <c:pt idx="469">
                  <c:v>0.9</c:v>
                </c:pt>
                <c:pt idx="470">
                  <c:v>0.76</c:v>
                </c:pt>
                <c:pt idx="471">
                  <c:v>0.74</c:v>
                </c:pt>
                <c:pt idx="472">
                  <c:v>0.64</c:v>
                </c:pt>
                <c:pt idx="473">
                  <c:v>0.42</c:v>
                </c:pt>
                <c:pt idx="474">
                  <c:v>0.34</c:v>
                </c:pt>
                <c:pt idx="475">
                  <c:v>0.71</c:v>
                </c:pt>
                <c:pt idx="476">
                  <c:v>0.83</c:v>
                </c:pt>
                <c:pt idx="477">
                  <c:v>0.91</c:v>
                </c:pt>
                <c:pt idx="478">
                  <c:v>0.92</c:v>
                </c:pt>
                <c:pt idx="479">
                  <c:v>0.2</c:v>
                </c:pt>
                <c:pt idx="480">
                  <c:v>0.72</c:v>
                </c:pt>
                <c:pt idx="481">
                  <c:v>0.27</c:v>
                </c:pt>
                <c:pt idx="482">
                  <c:v>0.35</c:v>
                </c:pt>
                <c:pt idx="483">
                  <c:v>0.37</c:v>
                </c:pt>
                <c:pt idx="484">
                  <c:v>0.43</c:v>
                </c:pt>
                <c:pt idx="485">
                  <c:v>0.77</c:v>
                </c:pt>
                <c:pt idx="486">
                  <c:v>0.52</c:v>
                </c:pt>
                <c:pt idx="487">
                  <c:v>0.2</c:v>
                </c:pt>
                <c:pt idx="488">
                  <c:v>0.76</c:v>
                </c:pt>
                <c:pt idx="489">
                  <c:v>0.66</c:v>
                </c:pt>
                <c:pt idx="490">
                  <c:v>0.44</c:v>
                </c:pt>
                <c:pt idx="491">
                  <c:v>0.02</c:v>
                </c:pt>
                <c:pt idx="492">
                  <c:v>0.49</c:v>
                </c:pt>
                <c:pt idx="493">
                  <c:v>0.18</c:v>
                </c:pt>
                <c:pt idx="494">
                  <c:v>0.52</c:v>
                </c:pt>
                <c:pt idx="495">
                  <c:v>0.81</c:v>
                </c:pt>
                <c:pt idx="496">
                  <c:v>0.35</c:v>
                </c:pt>
                <c:pt idx="497">
                  <c:v>0.71</c:v>
                </c:pt>
                <c:pt idx="498">
                  <c:v>0.75</c:v>
                </c:pt>
                <c:pt idx="499">
                  <c:v>0.1</c:v>
                </c:pt>
                <c:pt idx="500">
                  <c:v>0.02</c:v>
                </c:pt>
                <c:pt idx="501">
                  <c:v>0.89</c:v>
                </c:pt>
                <c:pt idx="502">
                  <c:v>0.31</c:v>
                </c:pt>
                <c:pt idx="503">
                  <c:v>0.58</c:v>
                </c:pt>
                <c:pt idx="504">
                  <c:v>0.72</c:v>
                </c:pt>
                <c:pt idx="505">
                  <c:v>1.0</c:v>
                </c:pt>
                <c:pt idx="506">
                  <c:v>0.37</c:v>
                </c:pt>
                <c:pt idx="507">
                  <c:v>0.55</c:v>
                </c:pt>
                <c:pt idx="508">
                  <c:v>0.42</c:v>
                </c:pt>
                <c:pt idx="509">
                  <c:v>0.89</c:v>
                </c:pt>
                <c:pt idx="510">
                  <c:v>0.89</c:v>
                </c:pt>
                <c:pt idx="511">
                  <c:v>0.84</c:v>
                </c:pt>
                <c:pt idx="512">
                  <c:v>0.47</c:v>
                </c:pt>
                <c:pt idx="513">
                  <c:v>0.91</c:v>
                </c:pt>
                <c:pt idx="514">
                  <c:v>0.67</c:v>
                </c:pt>
                <c:pt idx="515">
                  <c:v>0.09</c:v>
                </c:pt>
                <c:pt idx="516">
                  <c:v>0.73</c:v>
                </c:pt>
                <c:pt idx="517">
                  <c:v>0.03</c:v>
                </c:pt>
                <c:pt idx="518">
                  <c:v>0.54</c:v>
                </c:pt>
                <c:pt idx="519">
                  <c:v>0.37</c:v>
                </c:pt>
                <c:pt idx="520">
                  <c:v>0.95</c:v>
                </c:pt>
                <c:pt idx="521">
                  <c:v>0.23</c:v>
                </c:pt>
                <c:pt idx="522">
                  <c:v>0.12</c:v>
                </c:pt>
                <c:pt idx="523">
                  <c:v>0.3</c:v>
                </c:pt>
                <c:pt idx="524">
                  <c:v>0.27</c:v>
                </c:pt>
                <c:pt idx="525">
                  <c:v>0.82</c:v>
                </c:pt>
                <c:pt idx="526">
                  <c:v>0.1</c:v>
                </c:pt>
                <c:pt idx="527">
                  <c:v>0.51</c:v>
                </c:pt>
                <c:pt idx="528">
                  <c:v>0.65</c:v>
                </c:pt>
                <c:pt idx="529">
                  <c:v>0.42</c:v>
                </c:pt>
                <c:pt idx="530">
                  <c:v>0.14</c:v>
                </c:pt>
                <c:pt idx="531">
                  <c:v>0.52</c:v>
                </c:pt>
                <c:pt idx="532">
                  <c:v>0.41</c:v>
                </c:pt>
                <c:pt idx="533">
                  <c:v>0.15</c:v>
                </c:pt>
                <c:pt idx="534">
                  <c:v>0.22</c:v>
                </c:pt>
                <c:pt idx="535">
                  <c:v>0.52</c:v>
                </c:pt>
                <c:pt idx="536">
                  <c:v>0.22</c:v>
                </c:pt>
                <c:pt idx="537">
                  <c:v>0.06</c:v>
                </c:pt>
                <c:pt idx="538">
                  <c:v>0.62</c:v>
                </c:pt>
                <c:pt idx="539">
                  <c:v>0.33</c:v>
                </c:pt>
                <c:pt idx="540">
                  <c:v>0.29</c:v>
                </c:pt>
                <c:pt idx="541">
                  <c:v>0.03</c:v>
                </c:pt>
                <c:pt idx="542">
                  <c:v>0.79</c:v>
                </c:pt>
                <c:pt idx="543">
                  <c:v>0.99</c:v>
                </c:pt>
                <c:pt idx="544">
                  <c:v>0.34</c:v>
                </c:pt>
                <c:pt idx="545">
                  <c:v>0.48</c:v>
                </c:pt>
                <c:pt idx="546">
                  <c:v>0.61</c:v>
                </c:pt>
                <c:pt idx="547">
                  <c:v>0.8</c:v>
                </c:pt>
                <c:pt idx="548">
                  <c:v>0.8</c:v>
                </c:pt>
                <c:pt idx="549">
                  <c:v>0.77</c:v>
                </c:pt>
                <c:pt idx="550">
                  <c:v>0.47</c:v>
                </c:pt>
                <c:pt idx="551">
                  <c:v>0.57</c:v>
                </c:pt>
                <c:pt idx="552">
                  <c:v>0.38</c:v>
                </c:pt>
                <c:pt idx="553">
                  <c:v>0.15</c:v>
                </c:pt>
                <c:pt idx="554">
                  <c:v>0.81</c:v>
                </c:pt>
                <c:pt idx="555">
                  <c:v>0.23</c:v>
                </c:pt>
                <c:pt idx="556">
                  <c:v>0.77</c:v>
                </c:pt>
                <c:pt idx="557">
                  <c:v>0.65</c:v>
                </c:pt>
                <c:pt idx="558">
                  <c:v>0.35</c:v>
                </c:pt>
                <c:pt idx="559">
                  <c:v>0.84</c:v>
                </c:pt>
                <c:pt idx="560">
                  <c:v>0.92</c:v>
                </c:pt>
                <c:pt idx="561">
                  <c:v>0.53</c:v>
                </c:pt>
                <c:pt idx="562">
                  <c:v>0.91</c:v>
                </c:pt>
                <c:pt idx="563">
                  <c:v>0.25</c:v>
                </c:pt>
                <c:pt idx="564">
                  <c:v>0.01</c:v>
                </c:pt>
                <c:pt idx="565">
                  <c:v>0.77</c:v>
                </c:pt>
                <c:pt idx="566">
                  <c:v>0.18</c:v>
                </c:pt>
                <c:pt idx="567">
                  <c:v>0.3</c:v>
                </c:pt>
                <c:pt idx="568">
                  <c:v>0.3</c:v>
                </c:pt>
                <c:pt idx="569">
                  <c:v>0.28</c:v>
                </c:pt>
                <c:pt idx="570">
                  <c:v>0.9</c:v>
                </c:pt>
                <c:pt idx="571">
                  <c:v>0.06</c:v>
                </c:pt>
                <c:pt idx="572">
                  <c:v>0.19</c:v>
                </c:pt>
                <c:pt idx="573">
                  <c:v>0.2</c:v>
                </c:pt>
                <c:pt idx="574">
                  <c:v>0.12</c:v>
                </c:pt>
                <c:pt idx="575">
                  <c:v>0.51</c:v>
                </c:pt>
                <c:pt idx="576">
                  <c:v>0.98</c:v>
                </c:pt>
                <c:pt idx="577">
                  <c:v>1.0</c:v>
                </c:pt>
                <c:pt idx="578">
                  <c:v>0.04</c:v>
                </c:pt>
                <c:pt idx="579">
                  <c:v>0.06</c:v>
                </c:pt>
                <c:pt idx="580">
                  <c:v>0.2</c:v>
                </c:pt>
                <c:pt idx="581">
                  <c:v>0.54</c:v>
                </c:pt>
                <c:pt idx="582">
                  <c:v>0.37</c:v>
                </c:pt>
                <c:pt idx="583">
                  <c:v>0.74</c:v>
                </c:pt>
                <c:pt idx="584">
                  <c:v>0.24</c:v>
                </c:pt>
                <c:pt idx="585">
                  <c:v>0.32</c:v>
                </c:pt>
                <c:pt idx="586">
                  <c:v>0.6</c:v>
                </c:pt>
                <c:pt idx="587">
                  <c:v>0.59</c:v>
                </c:pt>
                <c:pt idx="588">
                  <c:v>0.34</c:v>
                </c:pt>
                <c:pt idx="589">
                  <c:v>0.41</c:v>
                </c:pt>
                <c:pt idx="590">
                  <c:v>0.99</c:v>
                </c:pt>
                <c:pt idx="591">
                  <c:v>0.75</c:v>
                </c:pt>
                <c:pt idx="592">
                  <c:v>0.4</c:v>
                </c:pt>
                <c:pt idx="593">
                  <c:v>0.92</c:v>
                </c:pt>
                <c:pt idx="594">
                  <c:v>0.61</c:v>
                </c:pt>
                <c:pt idx="595">
                  <c:v>0.14</c:v>
                </c:pt>
                <c:pt idx="596">
                  <c:v>0.2</c:v>
                </c:pt>
                <c:pt idx="597">
                  <c:v>0.79</c:v>
                </c:pt>
                <c:pt idx="598">
                  <c:v>0.56</c:v>
                </c:pt>
                <c:pt idx="599">
                  <c:v>0.16</c:v>
                </c:pt>
                <c:pt idx="600">
                  <c:v>0.67</c:v>
                </c:pt>
                <c:pt idx="601">
                  <c:v>0.89</c:v>
                </c:pt>
                <c:pt idx="602">
                  <c:v>0.54</c:v>
                </c:pt>
                <c:pt idx="603">
                  <c:v>0.66</c:v>
                </c:pt>
                <c:pt idx="604">
                  <c:v>0.23</c:v>
                </c:pt>
                <c:pt idx="605">
                  <c:v>0.84</c:v>
                </c:pt>
                <c:pt idx="606">
                  <c:v>0.91</c:v>
                </c:pt>
                <c:pt idx="607">
                  <c:v>0.67</c:v>
                </c:pt>
                <c:pt idx="608">
                  <c:v>0.35</c:v>
                </c:pt>
                <c:pt idx="609">
                  <c:v>0.97</c:v>
                </c:pt>
                <c:pt idx="610">
                  <c:v>0.4</c:v>
                </c:pt>
                <c:pt idx="611">
                  <c:v>0.73</c:v>
                </c:pt>
                <c:pt idx="612">
                  <c:v>0.54</c:v>
                </c:pt>
                <c:pt idx="613">
                  <c:v>0.14</c:v>
                </c:pt>
                <c:pt idx="614">
                  <c:v>0.76</c:v>
                </c:pt>
                <c:pt idx="615">
                  <c:v>0.28</c:v>
                </c:pt>
                <c:pt idx="616">
                  <c:v>0.16</c:v>
                </c:pt>
                <c:pt idx="617">
                  <c:v>0.19</c:v>
                </c:pt>
                <c:pt idx="618">
                  <c:v>0.33</c:v>
                </c:pt>
                <c:pt idx="619">
                  <c:v>0.05</c:v>
                </c:pt>
                <c:pt idx="620">
                  <c:v>0.01</c:v>
                </c:pt>
                <c:pt idx="621">
                  <c:v>0.42</c:v>
                </c:pt>
                <c:pt idx="622">
                  <c:v>0.15</c:v>
                </c:pt>
                <c:pt idx="623">
                  <c:v>0.31</c:v>
                </c:pt>
                <c:pt idx="624">
                  <c:v>0.25</c:v>
                </c:pt>
                <c:pt idx="625">
                  <c:v>0.19</c:v>
                </c:pt>
                <c:pt idx="626">
                  <c:v>0.38</c:v>
                </c:pt>
                <c:pt idx="627">
                  <c:v>0.04</c:v>
                </c:pt>
                <c:pt idx="628">
                  <c:v>0.32</c:v>
                </c:pt>
                <c:pt idx="629">
                  <c:v>0.85</c:v>
                </c:pt>
                <c:pt idx="630">
                  <c:v>0.2</c:v>
                </c:pt>
                <c:pt idx="631">
                  <c:v>0.29</c:v>
                </c:pt>
                <c:pt idx="632">
                  <c:v>0.44</c:v>
                </c:pt>
                <c:pt idx="633">
                  <c:v>0.47</c:v>
                </c:pt>
                <c:pt idx="634">
                  <c:v>0.87</c:v>
                </c:pt>
                <c:pt idx="635">
                  <c:v>0.25</c:v>
                </c:pt>
                <c:pt idx="636">
                  <c:v>0.48</c:v>
                </c:pt>
                <c:pt idx="637">
                  <c:v>0.78</c:v>
                </c:pt>
                <c:pt idx="638">
                  <c:v>0.72</c:v>
                </c:pt>
                <c:pt idx="639">
                  <c:v>0.63</c:v>
                </c:pt>
                <c:pt idx="640">
                  <c:v>0.72</c:v>
                </c:pt>
                <c:pt idx="641">
                  <c:v>0.42</c:v>
                </c:pt>
                <c:pt idx="642">
                  <c:v>0.91</c:v>
                </c:pt>
                <c:pt idx="643">
                  <c:v>0.11</c:v>
                </c:pt>
                <c:pt idx="644">
                  <c:v>0.55</c:v>
                </c:pt>
                <c:pt idx="645">
                  <c:v>0.28</c:v>
                </c:pt>
                <c:pt idx="646">
                  <c:v>0.68</c:v>
                </c:pt>
                <c:pt idx="647">
                  <c:v>0.11</c:v>
                </c:pt>
                <c:pt idx="648">
                  <c:v>0.03</c:v>
                </c:pt>
                <c:pt idx="649">
                  <c:v>0.76</c:v>
                </c:pt>
                <c:pt idx="650">
                  <c:v>0.4</c:v>
                </c:pt>
                <c:pt idx="651">
                  <c:v>0.57</c:v>
                </c:pt>
                <c:pt idx="652">
                  <c:v>0.51</c:v>
                </c:pt>
                <c:pt idx="653">
                  <c:v>0.71</c:v>
                </c:pt>
                <c:pt idx="654">
                  <c:v>0.63</c:v>
                </c:pt>
                <c:pt idx="655">
                  <c:v>0.64</c:v>
                </c:pt>
                <c:pt idx="656">
                  <c:v>0.33</c:v>
                </c:pt>
                <c:pt idx="657">
                  <c:v>0.97</c:v>
                </c:pt>
                <c:pt idx="658">
                  <c:v>0.36</c:v>
                </c:pt>
                <c:pt idx="659">
                  <c:v>0.93</c:v>
                </c:pt>
                <c:pt idx="660">
                  <c:v>0.39</c:v>
                </c:pt>
                <c:pt idx="661">
                  <c:v>0.53</c:v>
                </c:pt>
                <c:pt idx="662">
                  <c:v>0.31</c:v>
                </c:pt>
                <c:pt idx="663">
                  <c:v>0.88</c:v>
                </c:pt>
                <c:pt idx="664">
                  <c:v>0.42</c:v>
                </c:pt>
                <c:pt idx="665">
                  <c:v>0.76</c:v>
                </c:pt>
                <c:pt idx="666">
                  <c:v>0.12</c:v>
                </c:pt>
                <c:pt idx="667">
                  <c:v>0.03</c:v>
                </c:pt>
                <c:pt idx="668">
                  <c:v>0.99</c:v>
                </c:pt>
                <c:pt idx="669">
                  <c:v>0.8</c:v>
                </c:pt>
                <c:pt idx="670">
                  <c:v>0.77</c:v>
                </c:pt>
                <c:pt idx="671">
                  <c:v>0.3</c:v>
                </c:pt>
                <c:pt idx="672">
                  <c:v>0.15</c:v>
                </c:pt>
                <c:pt idx="673">
                  <c:v>0.98</c:v>
                </c:pt>
                <c:pt idx="674">
                  <c:v>0.06</c:v>
                </c:pt>
                <c:pt idx="675">
                  <c:v>0.3</c:v>
                </c:pt>
                <c:pt idx="676">
                  <c:v>0.56</c:v>
                </c:pt>
                <c:pt idx="677">
                  <c:v>0.66</c:v>
                </c:pt>
                <c:pt idx="678">
                  <c:v>0.4</c:v>
                </c:pt>
                <c:pt idx="679">
                  <c:v>0.64</c:v>
                </c:pt>
                <c:pt idx="680">
                  <c:v>0.57</c:v>
                </c:pt>
                <c:pt idx="681">
                  <c:v>0.76</c:v>
                </c:pt>
                <c:pt idx="682">
                  <c:v>0.97</c:v>
                </c:pt>
                <c:pt idx="683">
                  <c:v>0.58</c:v>
                </c:pt>
                <c:pt idx="684">
                  <c:v>0.46</c:v>
                </c:pt>
                <c:pt idx="685">
                  <c:v>0.1</c:v>
                </c:pt>
                <c:pt idx="686">
                  <c:v>0.31</c:v>
                </c:pt>
                <c:pt idx="687">
                  <c:v>0.66</c:v>
                </c:pt>
                <c:pt idx="688">
                  <c:v>0.93</c:v>
                </c:pt>
                <c:pt idx="689">
                  <c:v>0.19</c:v>
                </c:pt>
                <c:pt idx="690">
                  <c:v>0.47</c:v>
                </c:pt>
                <c:pt idx="691">
                  <c:v>0.0</c:v>
                </c:pt>
                <c:pt idx="692">
                  <c:v>0.0</c:v>
                </c:pt>
                <c:pt idx="693">
                  <c:v>0.63</c:v>
                </c:pt>
                <c:pt idx="694">
                  <c:v>0.46</c:v>
                </c:pt>
                <c:pt idx="695">
                  <c:v>0.1</c:v>
                </c:pt>
                <c:pt idx="696">
                  <c:v>0.39</c:v>
                </c:pt>
                <c:pt idx="697">
                  <c:v>0.89</c:v>
                </c:pt>
                <c:pt idx="698">
                  <c:v>0.13</c:v>
                </c:pt>
                <c:pt idx="699">
                  <c:v>0.88</c:v>
                </c:pt>
                <c:pt idx="700">
                  <c:v>0.68</c:v>
                </c:pt>
                <c:pt idx="701">
                  <c:v>0.32</c:v>
                </c:pt>
                <c:pt idx="702">
                  <c:v>0.67</c:v>
                </c:pt>
                <c:pt idx="703">
                  <c:v>0.03</c:v>
                </c:pt>
                <c:pt idx="704">
                  <c:v>0.88</c:v>
                </c:pt>
                <c:pt idx="705">
                  <c:v>0.81</c:v>
                </c:pt>
                <c:pt idx="706">
                  <c:v>0.9</c:v>
                </c:pt>
                <c:pt idx="707">
                  <c:v>0.82</c:v>
                </c:pt>
                <c:pt idx="708">
                  <c:v>0.44</c:v>
                </c:pt>
                <c:pt idx="709">
                  <c:v>0.02</c:v>
                </c:pt>
                <c:pt idx="710">
                  <c:v>0.39</c:v>
                </c:pt>
                <c:pt idx="711">
                  <c:v>0.77</c:v>
                </c:pt>
                <c:pt idx="712">
                  <c:v>0.21</c:v>
                </c:pt>
                <c:pt idx="713">
                  <c:v>0.88</c:v>
                </c:pt>
                <c:pt idx="714">
                  <c:v>0.08</c:v>
                </c:pt>
                <c:pt idx="715">
                  <c:v>0.52</c:v>
                </c:pt>
                <c:pt idx="716">
                  <c:v>0.11</c:v>
                </c:pt>
                <c:pt idx="717">
                  <c:v>0.04</c:v>
                </c:pt>
                <c:pt idx="718">
                  <c:v>0.86</c:v>
                </c:pt>
                <c:pt idx="719">
                  <c:v>0.84</c:v>
                </c:pt>
                <c:pt idx="720">
                  <c:v>0.64</c:v>
                </c:pt>
                <c:pt idx="721">
                  <c:v>0.54</c:v>
                </c:pt>
                <c:pt idx="722">
                  <c:v>0.74</c:v>
                </c:pt>
                <c:pt idx="723">
                  <c:v>0.37</c:v>
                </c:pt>
                <c:pt idx="724">
                  <c:v>0.36</c:v>
                </c:pt>
                <c:pt idx="725">
                  <c:v>0.55</c:v>
                </c:pt>
                <c:pt idx="726">
                  <c:v>0.81</c:v>
                </c:pt>
                <c:pt idx="727">
                  <c:v>0.99</c:v>
                </c:pt>
                <c:pt idx="728">
                  <c:v>0.92</c:v>
                </c:pt>
                <c:pt idx="729">
                  <c:v>0.84</c:v>
                </c:pt>
                <c:pt idx="730">
                  <c:v>0.66</c:v>
                </c:pt>
                <c:pt idx="731">
                  <c:v>0.95</c:v>
                </c:pt>
                <c:pt idx="732">
                  <c:v>0.98</c:v>
                </c:pt>
                <c:pt idx="733">
                  <c:v>0.21</c:v>
                </c:pt>
                <c:pt idx="734">
                  <c:v>0.89</c:v>
                </c:pt>
                <c:pt idx="735">
                  <c:v>0.99</c:v>
                </c:pt>
                <c:pt idx="736">
                  <c:v>0.12</c:v>
                </c:pt>
                <c:pt idx="737">
                  <c:v>0.5</c:v>
                </c:pt>
                <c:pt idx="738">
                  <c:v>0.64</c:v>
                </c:pt>
                <c:pt idx="739">
                  <c:v>0.42</c:v>
                </c:pt>
                <c:pt idx="740">
                  <c:v>0.79</c:v>
                </c:pt>
                <c:pt idx="741">
                  <c:v>0.27</c:v>
                </c:pt>
                <c:pt idx="742">
                  <c:v>0.24</c:v>
                </c:pt>
                <c:pt idx="743">
                  <c:v>0.32</c:v>
                </c:pt>
                <c:pt idx="744">
                  <c:v>0.56</c:v>
                </c:pt>
                <c:pt idx="745">
                  <c:v>0.65</c:v>
                </c:pt>
                <c:pt idx="746">
                  <c:v>0.33</c:v>
                </c:pt>
                <c:pt idx="747">
                  <c:v>0.32</c:v>
                </c:pt>
                <c:pt idx="748">
                  <c:v>0.56</c:v>
                </c:pt>
                <c:pt idx="749">
                  <c:v>0.58</c:v>
                </c:pt>
                <c:pt idx="750">
                  <c:v>0.8</c:v>
                </c:pt>
                <c:pt idx="751">
                  <c:v>0.25</c:v>
                </c:pt>
                <c:pt idx="752">
                  <c:v>0.6</c:v>
                </c:pt>
                <c:pt idx="753">
                  <c:v>0.52</c:v>
                </c:pt>
                <c:pt idx="754">
                  <c:v>0.57</c:v>
                </c:pt>
                <c:pt idx="755">
                  <c:v>0.02</c:v>
                </c:pt>
                <c:pt idx="756">
                  <c:v>0.2</c:v>
                </c:pt>
                <c:pt idx="757">
                  <c:v>0.71</c:v>
                </c:pt>
                <c:pt idx="758">
                  <c:v>0.48</c:v>
                </c:pt>
                <c:pt idx="759">
                  <c:v>0.02</c:v>
                </c:pt>
                <c:pt idx="760">
                  <c:v>0.31</c:v>
                </c:pt>
                <c:pt idx="761">
                  <c:v>0.99</c:v>
                </c:pt>
                <c:pt idx="762">
                  <c:v>0.35</c:v>
                </c:pt>
                <c:pt idx="763">
                  <c:v>0.69</c:v>
                </c:pt>
                <c:pt idx="764">
                  <c:v>0.72</c:v>
                </c:pt>
                <c:pt idx="765">
                  <c:v>0.57</c:v>
                </c:pt>
                <c:pt idx="766">
                  <c:v>0.19</c:v>
                </c:pt>
                <c:pt idx="767">
                  <c:v>0.57</c:v>
                </c:pt>
                <c:pt idx="768">
                  <c:v>0.89</c:v>
                </c:pt>
                <c:pt idx="769">
                  <c:v>0.85</c:v>
                </c:pt>
                <c:pt idx="770">
                  <c:v>0.02</c:v>
                </c:pt>
                <c:pt idx="771">
                  <c:v>0.83</c:v>
                </c:pt>
                <c:pt idx="772">
                  <c:v>0.17</c:v>
                </c:pt>
                <c:pt idx="773">
                  <c:v>0.4</c:v>
                </c:pt>
                <c:pt idx="774">
                  <c:v>0.74</c:v>
                </c:pt>
                <c:pt idx="775">
                  <c:v>0.27</c:v>
                </c:pt>
                <c:pt idx="776">
                  <c:v>0.02</c:v>
                </c:pt>
                <c:pt idx="777">
                  <c:v>0.79</c:v>
                </c:pt>
                <c:pt idx="778">
                  <c:v>0.24</c:v>
                </c:pt>
                <c:pt idx="779">
                  <c:v>0.98</c:v>
                </c:pt>
                <c:pt idx="780">
                  <c:v>0.94</c:v>
                </c:pt>
                <c:pt idx="781">
                  <c:v>0.85</c:v>
                </c:pt>
                <c:pt idx="782">
                  <c:v>0.36</c:v>
                </c:pt>
                <c:pt idx="783">
                  <c:v>0.55</c:v>
                </c:pt>
                <c:pt idx="784">
                  <c:v>0.98</c:v>
                </c:pt>
                <c:pt idx="785">
                  <c:v>0.77</c:v>
                </c:pt>
                <c:pt idx="786">
                  <c:v>0.56</c:v>
                </c:pt>
                <c:pt idx="787">
                  <c:v>0.47</c:v>
                </c:pt>
                <c:pt idx="788">
                  <c:v>0.37</c:v>
                </c:pt>
                <c:pt idx="789">
                  <c:v>0.99</c:v>
                </c:pt>
                <c:pt idx="790">
                  <c:v>0.65</c:v>
                </c:pt>
                <c:pt idx="791">
                  <c:v>0.29</c:v>
                </c:pt>
                <c:pt idx="792">
                  <c:v>0.3</c:v>
                </c:pt>
                <c:pt idx="793">
                  <c:v>0.47</c:v>
                </c:pt>
                <c:pt idx="794">
                  <c:v>0.47</c:v>
                </c:pt>
                <c:pt idx="795">
                  <c:v>0.4</c:v>
                </c:pt>
                <c:pt idx="796">
                  <c:v>0.88</c:v>
                </c:pt>
                <c:pt idx="797">
                  <c:v>0.39</c:v>
                </c:pt>
                <c:pt idx="798">
                  <c:v>0.2</c:v>
                </c:pt>
                <c:pt idx="799">
                  <c:v>0.14</c:v>
                </c:pt>
                <c:pt idx="800">
                  <c:v>0.06</c:v>
                </c:pt>
                <c:pt idx="801">
                  <c:v>1.0</c:v>
                </c:pt>
                <c:pt idx="802">
                  <c:v>0.16</c:v>
                </c:pt>
                <c:pt idx="803">
                  <c:v>0.35</c:v>
                </c:pt>
                <c:pt idx="804">
                  <c:v>0.7</c:v>
                </c:pt>
                <c:pt idx="805">
                  <c:v>0.63</c:v>
                </c:pt>
                <c:pt idx="806">
                  <c:v>0.16</c:v>
                </c:pt>
                <c:pt idx="807">
                  <c:v>0.02</c:v>
                </c:pt>
                <c:pt idx="808">
                  <c:v>0.54</c:v>
                </c:pt>
                <c:pt idx="809">
                  <c:v>0.03</c:v>
                </c:pt>
                <c:pt idx="810">
                  <c:v>0.22</c:v>
                </c:pt>
                <c:pt idx="811">
                  <c:v>0.16</c:v>
                </c:pt>
                <c:pt idx="812">
                  <c:v>0.77</c:v>
                </c:pt>
                <c:pt idx="813">
                  <c:v>0.27</c:v>
                </c:pt>
                <c:pt idx="814">
                  <c:v>0.56</c:v>
                </c:pt>
                <c:pt idx="815">
                  <c:v>0.02</c:v>
                </c:pt>
                <c:pt idx="816">
                  <c:v>0.05</c:v>
                </c:pt>
                <c:pt idx="817">
                  <c:v>0.14</c:v>
                </c:pt>
                <c:pt idx="818">
                  <c:v>0.95</c:v>
                </c:pt>
                <c:pt idx="819">
                  <c:v>0.1</c:v>
                </c:pt>
                <c:pt idx="820">
                  <c:v>0.11</c:v>
                </c:pt>
                <c:pt idx="821">
                  <c:v>0.2</c:v>
                </c:pt>
                <c:pt idx="822">
                  <c:v>0.46</c:v>
                </c:pt>
                <c:pt idx="823">
                  <c:v>0.26</c:v>
                </c:pt>
                <c:pt idx="824">
                  <c:v>0.5</c:v>
                </c:pt>
                <c:pt idx="825">
                  <c:v>0.82</c:v>
                </c:pt>
                <c:pt idx="826">
                  <c:v>0.41</c:v>
                </c:pt>
                <c:pt idx="827">
                  <c:v>0.95</c:v>
                </c:pt>
                <c:pt idx="828">
                  <c:v>0.27</c:v>
                </c:pt>
                <c:pt idx="829">
                  <c:v>0.96</c:v>
                </c:pt>
                <c:pt idx="830">
                  <c:v>0.13</c:v>
                </c:pt>
                <c:pt idx="831">
                  <c:v>0.6</c:v>
                </c:pt>
                <c:pt idx="832">
                  <c:v>0.79</c:v>
                </c:pt>
                <c:pt idx="833">
                  <c:v>0.05</c:v>
                </c:pt>
                <c:pt idx="834">
                  <c:v>0.28</c:v>
                </c:pt>
                <c:pt idx="835">
                  <c:v>0.64</c:v>
                </c:pt>
                <c:pt idx="836">
                  <c:v>0.76</c:v>
                </c:pt>
                <c:pt idx="837">
                  <c:v>0.92</c:v>
                </c:pt>
                <c:pt idx="838">
                  <c:v>0.99</c:v>
                </c:pt>
                <c:pt idx="839">
                  <c:v>0.71</c:v>
                </c:pt>
                <c:pt idx="840">
                  <c:v>0.13</c:v>
                </c:pt>
                <c:pt idx="841">
                  <c:v>0.77</c:v>
                </c:pt>
                <c:pt idx="842">
                  <c:v>0.31</c:v>
                </c:pt>
                <c:pt idx="843">
                  <c:v>0.42</c:v>
                </c:pt>
                <c:pt idx="844">
                  <c:v>0.76</c:v>
                </c:pt>
                <c:pt idx="845">
                  <c:v>0.51</c:v>
                </c:pt>
                <c:pt idx="846">
                  <c:v>0.61</c:v>
                </c:pt>
                <c:pt idx="847">
                  <c:v>0.23</c:v>
                </c:pt>
                <c:pt idx="848">
                  <c:v>0.49</c:v>
                </c:pt>
                <c:pt idx="849">
                  <c:v>0.89</c:v>
                </c:pt>
                <c:pt idx="850">
                  <c:v>0.57</c:v>
                </c:pt>
                <c:pt idx="851">
                  <c:v>0.79</c:v>
                </c:pt>
                <c:pt idx="852">
                  <c:v>0.85</c:v>
                </c:pt>
                <c:pt idx="853">
                  <c:v>0.34</c:v>
                </c:pt>
                <c:pt idx="854">
                  <c:v>0.61</c:v>
                </c:pt>
                <c:pt idx="855">
                  <c:v>0.45</c:v>
                </c:pt>
                <c:pt idx="856">
                  <c:v>0.4</c:v>
                </c:pt>
                <c:pt idx="857">
                  <c:v>0.46</c:v>
                </c:pt>
                <c:pt idx="858">
                  <c:v>0.36</c:v>
                </c:pt>
                <c:pt idx="859">
                  <c:v>0.67</c:v>
                </c:pt>
                <c:pt idx="860">
                  <c:v>0.99</c:v>
                </c:pt>
                <c:pt idx="861">
                  <c:v>0.21</c:v>
                </c:pt>
                <c:pt idx="862">
                  <c:v>0.69</c:v>
                </c:pt>
                <c:pt idx="863">
                  <c:v>0.23</c:v>
                </c:pt>
                <c:pt idx="864">
                  <c:v>0.1</c:v>
                </c:pt>
                <c:pt idx="865">
                  <c:v>0.7</c:v>
                </c:pt>
                <c:pt idx="866">
                  <c:v>0.27</c:v>
                </c:pt>
                <c:pt idx="867">
                  <c:v>0.73</c:v>
                </c:pt>
                <c:pt idx="868">
                  <c:v>0.74</c:v>
                </c:pt>
                <c:pt idx="869">
                  <c:v>0.45</c:v>
                </c:pt>
                <c:pt idx="870">
                  <c:v>0.96</c:v>
                </c:pt>
                <c:pt idx="871">
                  <c:v>0.91</c:v>
                </c:pt>
                <c:pt idx="872">
                  <c:v>0.97</c:v>
                </c:pt>
                <c:pt idx="873">
                  <c:v>0.0</c:v>
                </c:pt>
                <c:pt idx="874">
                  <c:v>0.3</c:v>
                </c:pt>
                <c:pt idx="875">
                  <c:v>0.04</c:v>
                </c:pt>
                <c:pt idx="876">
                  <c:v>0.33</c:v>
                </c:pt>
                <c:pt idx="877">
                  <c:v>0.1</c:v>
                </c:pt>
                <c:pt idx="878">
                  <c:v>0.07</c:v>
                </c:pt>
                <c:pt idx="879">
                  <c:v>0.61</c:v>
                </c:pt>
                <c:pt idx="880">
                  <c:v>0.21</c:v>
                </c:pt>
                <c:pt idx="881">
                  <c:v>0.08</c:v>
                </c:pt>
                <c:pt idx="882">
                  <c:v>0.16</c:v>
                </c:pt>
                <c:pt idx="883">
                  <c:v>0.2</c:v>
                </c:pt>
                <c:pt idx="884">
                  <c:v>0.16</c:v>
                </c:pt>
                <c:pt idx="885">
                  <c:v>0.04</c:v>
                </c:pt>
                <c:pt idx="886">
                  <c:v>0.29</c:v>
                </c:pt>
                <c:pt idx="887">
                  <c:v>0.73</c:v>
                </c:pt>
                <c:pt idx="888">
                  <c:v>0.11</c:v>
                </c:pt>
                <c:pt idx="889">
                  <c:v>0.53</c:v>
                </c:pt>
                <c:pt idx="890">
                  <c:v>0.87</c:v>
                </c:pt>
                <c:pt idx="891">
                  <c:v>0.93</c:v>
                </c:pt>
                <c:pt idx="892">
                  <c:v>0.04</c:v>
                </c:pt>
                <c:pt idx="893">
                  <c:v>0.94</c:v>
                </c:pt>
                <c:pt idx="894">
                  <c:v>0.11</c:v>
                </c:pt>
                <c:pt idx="895">
                  <c:v>0.18</c:v>
                </c:pt>
                <c:pt idx="896">
                  <c:v>0.38</c:v>
                </c:pt>
                <c:pt idx="897">
                  <c:v>0.61</c:v>
                </c:pt>
                <c:pt idx="898">
                  <c:v>0.14</c:v>
                </c:pt>
                <c:pt idx="899">
                  <c:v>0.19</c:v>
                </c:pt>
                <c:pt idx="900">
                  <c:v>0.07</c:v>
                </c:pt>
                <c:pt idx="901">
                  <c:v>0.69</c:v>
                </c:pt>
                <c:pt idx="902">
                  <c:v>0.91</c:v>
                </c:pt>
                <c:pt idx="903">
                  <c:v>0.87</c:v>
                </c:pt>
                <c:pt idx="904">
                  <c:v>0.39</c:v>
                </c:pt>
                <c:pt idx="905">
                  <c:v>0.49</c:v>
                </c:pt>
                <c:pt idx="906">
                  <c:v>0.06</c:v>
                </c:pt>
                <c:pt idx="907">
                  <c:v>0.51</c:v>
                </c:pt>
                <c:pt idx="908">
                  <c:v>0.87</c:v>
                </c:pt>
                <c:pt idx="909">
                  <c:v>0.03</c:v>
                </c:pt>
                <c:pt idx="910">
                  <c:v>0.39</c:v>
                </c:pt>
                <c:pt idx="911">
                  <c:v>0.23</c:v>
                </c:pt>
                <c:pt idx="912">
                  <c:v>0.58</c:v>
                </c:pt>
                <c:pt idx="913">
                  <c:v>0.76</c:v>
                </c:pt>
                <c:pt idx="914">
                  <c:v>0.34</c:v>
                </c:pt>
                <c:pt idx="915">
                  <c:v>0.51</c:v>
                </c:pt>
                <c:pt idx="916">
                  <c:v>0.65</c:v>
                </c:pt>
                <c:pt idx="917">
                  <c:v>0.56</c:v>
                </c:pt>
                <c:pt idx="918">
                  <c:v>0.04</c:v>
                </c:pt>
                <c:pt idx="919">
                  <c:v>0.22</c:v>
                </c:pt>
                <c:pt idx="920">
                  <c:v>0.66</c:v>
                </c:pt>
                <c:pt idx="921">
                  <c:v>0.86</c:v>
                </c:pt>
                <c:pt idx="922">
                  <c:v>0.8</c:v>
                </c:pt>
                <c:pt idx="923">
                  <c:v>0.06</c:v>
                </c:pt>
                <c:pt idx="924">
                  <c:v>0.02</c:v>
                </c:pt>
                <c:pt idx="925">
                  <c:v>0.79</c:v>
                </c:pt>
                <c:pt idx="926">
                  <c:v>0.61</c:v>
                </c:pt>
                <c:pt idx="927">
                  <c:v>0.24</c:v>
                </c:pt>
                <c:pt idx="928">
                  <c:v>0.72</c:v>
                </c:pt>
                <c:pt idx="929">
                  <c:v>0.31</c:v>
                </c:pt>
                <c:pt idx="930">
                  <c:v>0.24</c:v>
                </c:pt>
                <c:pt idx="931">
                  <c:v>0.24</c:v>
                </c:pt>
                <c:pt idx="932">
                  <c:v>0.07</c:v>
                </c:pt>
                <c:pt idx="933">
                  <c:v>0.48</c:v>
                </c:pt>
                <c:pt idx="934">
                  <c:v>0.5</c:v>
                </c:pt>
                <c:pt idx="935">
                  <c:v>0.1</c:v>
                </c:pt>
                <c:pt idx="936">
                  <c:v>1.0</c:v>
                </c:pt>
                <c:pt idx="937">
                  <c:v>0.33</c:v>
                </c:pt>
                <c:pt idx="938">
                  <c:v>0.48</c:v>
                </c:pt>
                <c:pt idx="939">
                  <c:v>0.09</c:v>
                </c:pt>
                <c:pt idx="940">
                  <c:v>0.44</c:v>
                </c:pt>
                <c:pt idx="941">
                  <c:v>0.01</c:v>
                </c:pt>
                <c:pt idx="942">
                  <c:v>0.82</c:v>
                </c:pt>
                <c:pt idx="943">
                  <c:v>0.38</c:v>
                </c:pt>
                <c:pt idx="944">
                  <c:v>0.13</c:v>
                </c:pt>
                <c:pt idx="945">
                  <c:v>0.58</c:v>
                </c:pt>
                <c:pt idx="946">
                  <c:v>0.18</c:v>
                </c:pt>
                <c:pt idx="947">
                  <c:v>0.98</c:v>
                </c:pt>
                <c:pt idx="948">
                  <c:v>0.1</c:v>
                </c:pt>
                <c:pt idx="949">
                  <c:v>0.25</c:v>
                </c:pt>
                <c:pt idx="950">
                  <c:v>0.55</c:v>
                </c:pt>
                <c:pt idx="951">
                  <c:v>0.37</c:v>
                </c:pt>
                <c:pt idx="952">
                  <c:v>0.87</c:v>
                </c:pt>
                <c:pt idx="953">
                  <c:v>0.24</c:v>
                </c:pt>
                <c:pt idx="954">
                  <c:v>0.91</c:v>
                </c:pt>
                <c:pt idx="955">
                  <c:v>0.84</c:v>
                </c:pt>
                <c:pt idx="956">
                  <c:v>0.58</c:v>
                </c:pt>
                <c:pt idx="957">
                  <c:v>0.05</c:v>
                </c:pt>
                <c:pt idx="958">
                  <c:v>0.25</c:v>
                </c:pt>
                <c:pt idx="959">
                  <c:v>0.03</c:v>
                </c:pt>
                <c:pt idx="960">
                  <c:v>0.25</c:v>
                </c:pt>
                <c:pt idx="961">
                  <c:v>0.64</c:v>
                </c:pt>
                <c:pt idx="962">
                  <c:v>0.71</c:v>
                </c:pt>
                <c:pt idx="963">
                  <c:v>0.82</c:v>
                </c:pt>
                <c:pt idx="964">
                  <c:v>0.28</c:v>
                </c:pt>
                <c:pt idx="965">
                  <c:v>0.09</c:v>
                </c:pt>
                <c:pt idx="966">
                  <c:v>0.83</c:v>
                </c:pt>
                <c:pt idx="967">
                  <c:v>0.64</c:v>
                </c:pt>
                <c:pt idx="968">
                  <c:v>0.99</c:v>
                </c:pt>
                <c:pt idx="969">
                  <c:v>0.85</c:v>
                </c:pt>
                <c:pt idx="970">
                  <c:v>0.33</c:v>
                </c:pt>
                <c:pt idx="971">
                  <c:v>0.63</c:v>
                </c:pt>
                <c:pt idx="972">
                  <c:v>0.57</c:v>
                </c:pt>
                <c:pt idx="973">
                  <c:v>0.91</c:v>
                </c:pt>
                <c:pt idx="974">
                  <c:v>0.61</c:v>
                </c:pt>
                <c:pt idx="975">
                  <c:v>0.51</c:v>
                </c:pt>
                <c:pt idx="976">
                  <c:v>0.27</c:v>
                </c:pt>
                <c:pt idx="977">
                  <c:v>0.02</c:v>
                </c:pt>
                <c:pt idx="978">
                  <c:v>0.69</c:v>
                </c:pt>
                <c:pt idx="979">
                  <c:v>0.59</c:v>
                </c:pt>
                <c:pt idx="980">
                  <c:v>0.42</c:v>
                </c:pt>
                <c:pt idx="981">
                  <c:v>0.89</c:v>
                </c:pt>
                <c:pt idx="982">
                  <c:v>0.52</c:v>
                </c:pt>
                <c:pt idx="983">
                  <c:v>0.38</c:v>
                </c:pt>
                <c:pt idx="984">
                  <c:v>0.03</c:v>
                </c:pt>
                <c:pt idx="985">
                  <c:v>0.48</c:v>
                </c:pt>
                <c:pt idx="986">
                  <c:v>0.4</c:v>
                </c:pt>
                <c:pt idx="987">
                  <c:v>0.99</c:v>
                </c:pt>
                <c:pt idx="988">
                  <c:v>0.49</c:v>
                </c:pt>
                <c:pt idx="989">
                  <c:v>0.3</c:v>
                </c:pt>
                <c:pt idx="990">
                  <c:v>0.37</c:v>
                </c:pt>
                <c:pt idx="991">
                  <c:v>0.87</c:v>
                </c:pt>
                <c:pt idx="992">
                  <c:v>0.25</c:v>
                </c:pt>
                <c:pt idx="993">
                  <c:v>0.47</c:v>
                </c:pt>
                <c:pt idx="994">
                  <c:v>0.22</c:v>
                </c:pt>
                <c:pt idx="995">
                  <c:v>0.11</c:v>
                </c:pt>
                <c:pt idx="996">
                  <c:v>0.95</c:v>
                </c:pt>
                <c:pt idx="997">
                  <c:v>0.98</c:v>
                </c:pt>
                <c:pt idx="998">
                  <c:v>0.85</c:v>
                </c:pt>
                <c:pt idx="999">
                  <c:v>0.64</c:v>
                </c:pt>
                <c:pt idx="1000">
                  <c:v>0.45</c:v>
                </c:pt>
                <c:pt idx="1001">
                  <c:v>0.86</c:v>
                </c:pt>
                <c:pt idx="1002">
                  <c:v>0.81</c:v>
                </c:pt>
                <c:pt idx="1003">
                  <c:v>0.61</c:v>
                </c:pt>
                <c:pt idx="1004">
                  <c:v>0.93</c:v>
                </c:pt>
                <c:pt idx="1005">
                  <c:v>0.43</c:v>
                </c:pt>
                <c:pt idx="1006">
                  <c:v>0.86</c:v>
                </c:pt>
                <c:pt idx="1007">
                  <c:v>0.79</c:v>
                </c:pt>
                <c:pt idx="1008">
                  <c:v>0.16</c:v>
                </c:pt>
                <c:pt idx="1009">
                  <c:v>0.72</c:v>
                </c:pt>
                <c:pt idx="1010">
                  <c:v>0.09</c:v>
                </c:pt>
                <c:pt idx="1011">
                  <c:v>0.88</c:v>
                </c:pt>
                <c:pt idx="1012">
                  <c:v>0.59</c:v>
                </c:pt>
                <c:pt idx="1013">
                  <c:v>0.64</c:v>
                </c:pt>
                <c:pt idx="1014">
                  <c:v>0.74</c:v>
                </c:pt>
                <c:pt idx="1015">
                  <c:v>0.6</c:v>
                </c:pt>
                <c:pt idx="1016">
                  <c:v>0.65</c:v>
                </c:pt>
                <c:pt idx="1017">
                  <c:v>0.38</c:v>
                </c:pt>
                <c:pt idx="1018">
                  <c:v>0.47</c:v>
                </c:pt>
                <c:pt idx="1019">
                  <c:v>0.26</c:v>
                </c:pt>
                <c:pt idx="1020">
                  <c:v>0.56</c:v>
                </c:pt>
                <c:pt idx="1021">
                  <c:v>0.74</c:v>
                </c:pt>
                <c:pt idx="1022">
                  <c:v>0.92</c:v>
                </c:pt>
                <c:pt idx="1023">
                  <c:v>0.91</c:v>
                </c:pt>
                <c:pt idx="1024">
                  <c:v>0.24</c:v>
                </c:pt>
                <c:pt idx="1025">
                  <c:v>0.12</c:v>
                </c:pt>
                <c:pt idx="1026">
                  <c:v>0.14</c:v>
                </c:pt>
                <c:pt idx="1027">
                  <c:v>1.0</c:v>
                </c:pt>
                <c:pt idx="1028">
                  <c:v>0.25</c:v>
                </c:pt>
                <c:pt idx="1029">
                  <c:v>0.87</c:v>
                </c:pt>
                <c:pt idx="1030">
                  <c:v>0.09</c:v>
                </c:pt>
                <c:pt idx="1031">
                  <c:v>0.19</c:v>
                </c:pt>
                <c:pt idx="1032">
                  <c:v>0.61</c:v>
                </c:pt>
                <c:pt idx="1033">
                  <c:v>0.64</c:v>
                </c:pt>
                <c:pt idx="1034">
                  <c:v>0.64</c:v>
                </c:pt>
                <c:pt idx="1035">
                  <c:v>0.43</c:v>
                </c:pt>
                <c:pt idx="1036">
                  <c:v>0.52</c:v>
                </c:pt>
                <c:pt idx="1037">
                  <c:v>0.21</c:v>
                </c:pt>
                <c:pt idx="1038">
                  <c:v>0.98</c:v>
                </c:pt>
                <c:pt idx="1039">
                  <c:v>0.89</c:v>
                </c:pt>
                <c:pt idx="1040">
                  <c:v>0.22</c:v>
                </c:pt>
                <c:pt idx="1041">
                  <c:v>0.3</c:v>
                </c:pt>
                <c:pt idx="1042">
                  <c:v>0.75</c:v>
                </c:pt>
                <c:pt idx="1043">
                  <c:v>0.11</c:v>
                </c:pt>
                <c:pt idx="1044">
                  <c:v>0.57</c:v>
                </c:pt>
                <c:pt idx="1045">
                  <c:v>1.0</c:v>
                </c:pt>
                <c:pt idx="1046">
                  <c:v>0.58</c:v>
                </c:pt>
                <c:pt idx="1047">
                  <c:v>0.51</c:v>
                </c:pt>
                <c:pt idx="1048">
                  <c:v>1.0</c:v>
                </c:pt>
                <c:pt idx="1049">
                  <c:v>0.06</c:v>
                </c:pt>
                <c:pt idx="1050">
                  <c:v>0.76</c:v>
                </c:pt>
                <c:pt idx="1051">
                  <c:v>0.83</c:v>
                </c:pt>
                <c:pt idx="1052">
                  <c:v>0.06</c:v>
                </c:pt>
                <c:pt idx="1053">
                  <c:v>0.15</c:v>
                </c:pt>
                <c:pt idx="1054">
                  <c:v>0.49</c:v>
                </c:pt>
                <c:pt idx="1055">
                  <c:v>0.27</c:v>
                </c:pt>
                <c:pt idx="1056">
                  <c:v>0.33</c:v>
                </c:pt>
                <c:pt idx="1057">
                  <c:v>0.97</c:v>
                </c:pt>
                <c:pt idx="1058">
                  <c:v>0.86</c:v>
                </c:pt>
                <c:pt idx="1059">
                  <c:v>0.01</c:v>
                </c:pt>
                <c:pt idx="1060">
                  <c:v>0.21</c:v>
                </c:pt>
                <c:pt idx="1061">
                  <c:v>0.35</c:v>
                </c:pt>
                <c:pt idx="1062">
                  <c:v>0.36</c:v>
                </c:pt>
                <c:pt idx="1063">
                  <c:v>0.65</c:v>
                </c:pt>
                <c:pt idx="1064">
                  <c:v>0.0</c:v>
                </c:pt>
                <c:pt idx="1065">
                  <c:v>0.94</c:v>
                </c:pt>
                <c:pt idx="1066">
                  <c:v>0.46</c:v>
                </c:pt>
                <c:pt idx="1067">
                  <c:v>0.29</c:v>
                </c:pt>
                <c:pt idx="1068">
                  <c:v>0.28</c:v>
                </c:pt>
                <c:pt idx="1069">
                  <c:v>0.85</c:v>
                </c:pt>
                <c:pt idx="1070">
                  <c:v>0.75</c:v>
                </c:pt>
                <c:pt idx="1071">
                  <c:v>0.5</c:v>
                </c:pt>
                <c:pt idx="1072">
                  <c:v>0.26</c:v>
                </c:pt>
                <c:pt idx="1073">
                  <c:v>1.0</c:v>
                </c:pt>
                <c:pt idx="1074">
                  <c:v>0.23</c:v>
                </c:pt>
                <c:pt idx="1075">
                  <c:v>0.68</c:v>
                </c:pt>
                <c:pt idx="1076">
                  <c:v>0.67</c:v>
                </c:pt>
                <c:pt idx="1077">
                  <c:v>0.23</c:v>
                </c:pt>
                <c:pt idx="1078">
                  <c:v>0.58</c:v>
                </c:pt>
                <c:pt idx="1079">
                  <c:v>0.86</c:v>
                </c:pt>
                <c:pt idx="1080">
                  <c:v>0.47</c:v>
                </c:pt>
                <c:pt idx="1081">
                  <c:v>0.82</c:v>
                </c:pt>
                <c:pt idx="1082">
                  <c:v>0.94</c:v>
                </c:pt>
                <c:pt idx="1083">
                  <c:v>0.19</c:v>
                </c:pt>
                <c:pt idx="1084">
                  <c:v>0.61</c:v>
                </c:pt>
                <c:pt idx="1085">
                  <c:v>0.03</c:v>
                </c:pt>
                <c:pt idx="1086">
                  <c:v>0.98</c:v>
                </c:pt>
                <c:pt idx="1087">
                  <c:v>0.42</c:v>
                </c:pt>
                <c:pt idx="1088">
                  <c:v>0.97</c:v>
                </c:pt>
                <c:pt idx="1089">
                  <c:v>0.7</c:v>
                </c:pt>
                <c:pt idx="1090">
                  <c:v>0.16</c:v>
                </c:pt>
                <c:pt idx="1091">
                  <c:v>0.09</c:v>
                </c:pt>
                <c:pt idx="1092">
                  <c:v>0.9</c:v>
                </c:pt>
                <c:pt idx="1093">
                  <c:v>0.62</c:v>
                </c:pt>
                <c:pt idx="1094">
                  <c:v>0.95</c:v>
                </c:pt>
                <c:pt idx="1095">
                  <c:v>0.65</c:v>
                </c:pt>
                <c:pt idx="1096">
                  <c:v>0.54</c:v>
                </c:pt>
                <c:pt idx="1097">
                  <c:v>0.04</c:v>
                </c:pt>
                <c:pt idx="1098">
                  <c:v>0.35</c:v>
                </c:pt>
                <c:pt idx="1099">
                  <c:v>0.88</c:v>
                </c:pt>
                <c:pt idx="1100">
                  <c:v>0.72</c:v>
                </c:pt>
                <c:pt idx="1101">
                  <c:v>0.73</c:v>
                </c:pt>
                <c:pt idx="1102">
                  <c:v>0.02</c:v>
                </c:pt>
                <c:pt idx="1103">
                  <c:v>0.55</c:v>
                </c:pt>
                <c:pt idx="1104">
                  <c:v>0.13</c:v>
                </c:pt>
                <c:pt idx="1105">
                  <c:v>0.3</c:v>
                </c:pt>
                <c:pt idx="1106">
                  <c:v>0.94</c:v>
                </c:pt>
                <c:pt idx="1107">
                  <c:v>0.89</c:v>
                </c:pt>
                <c:pt idx="1108">
                  <c:v>0.07</c:v>
                </c:pt>
                <c:pt idx="1109">
                  <c:v>0.09</c:v>
                </c:pt>
                <c:pt idx="1110">
                  <c:v>0.42</c:v>
                </c:pt>
                <c:pt idx="1111">
                  <c:v>0.88</c:v>
                </c:pt>
                <c:pt idx="1112">
                  <c:v>0.52</c:v>
                </c:pt>
                <c:pt idx="1113">
                  <c:v>0.7</c:v>
                </c:pt>
                <c:pt idx="1114">
                  <c:v>0.16</c:v>
                </c:pt>
                <c:pt idx="1115">
                  <c:v>0.94</c:v>
                </c:pt>
                <c:pt idx="1116">
                  <c:v>0.2</c:v>
                </c:pt>
                <c:pt idx="1117">
                  <c:v>0.67</c:v>
                </c:pt>
                <c:pt idx="1118">
                  <c:v>0.97</c:v>
                </c:pt>
                <c:pt idx="1119">
                  <c:v>0.54</c:v>
                </c:pt>
                <c:pt idx="1120">
                  <c:v>0.26</c:v>
                </c:pt>
                <c:pt idx="1121">
                  <c:v>0.12</c:v>
                </c:pt>
                <c:pt idx="1122">
                  <c:v>0.7</c:v>
                </c:pt>
                <c:pt idx="1123">
                  <c:v>0.48</c:v>
                </c:pt>
                <c:pt idx="1124">
                  <c:v>0.1</c:v>
                </c:pt>
                <c:pt idx="1125">
                  <c:v>0.03</c:v>
                </c:pt>
                <c:pt idx="1126">
                  <c:v>0.06</c:v>
                </c:pt>
                <c:pt idx="1127">
                  <c:v>0.58</c:v>
                </c:pt>
                <c:pt idx="1128">
                  <c:v>1.0</c:v>
                </c:pt>
                <c:pt idx="1129">
                  <c:v>0.24</c:v>
                </c:pt>
                <c:pt idx="1130">
                  <c:v>0.56</c:v>
                </c:pt>
                <c:pt idx="1131">
                  <c:v>0.41</c:v>
                </c:pt>
                <c:pt idx="1132">
                  <c:v>0.87</c:v>
                </c:pt>
                <c:pt idx="1133">
                  <c:v>0.76</c:v>
                </c:pt>
                <c:pt idx="1134">
                  <c:v>0.87</c:v>
                </c:pt>
                <c:pt idx="1135">
                  <c:v>0.81</c:v>
                </c:pt>
                <c:pt idx="1136">
                  <c:v>0.26</c:v>
                </c:pt>
                <c:pt idx="1137">
                  <c:v>0.54</c:v>
                </c:pt>
                <c:pt idx="1138">
                  <c:v>0.03</c:v>
                </c:pt>
                <c:pt idx="1139">
                  <c:v>0.33</c:v>
                </c:pt>
                <c:pt idx="1140">
                  <c:v>0.63</c:v>
                </c:pt>
                <c:pt idx="1141">
                  <c:v>0.52</c:v>
                </c:pt>
                <c:pt idx="1142">
                  <c:v>0.62</c:v>
                </c:pt>
                <c:pt idx="1143">
                  <c:v>0.33</c:v>
                </c:pt>
                <c:pt idx="1144">
                  <c:v>0.64</c:v>
                </c:pt>
                <c:pt idx="1145">
                  <c:v>0.44</c:v>
                </c:pt>
                <c:pt idx="1146">
                  <c:v>0.17</c:v>
                </c:pt>
                <c:pt idx="1147">
                  <c:v>0.46</c:v>
                </c:pt>
                <c:pt idx="1148">
                  <c:v>0.76</c:v>
                </c:pt>
                <c:pt idx="1149">
                  <c:v>0.74</c:v>
                </c:pt>
                <c:pt idx="1150">
                  <c:v>0.84</c:v>
                </c:pt>
                <c:pt idx="1151">
                  <c:v>0.44</c:v>
                </c:pt>
                <c:pt idx="1152">
                  <c:v>0.44</c:v>
                </c:pt>
                <c:pt idx="1153">
                  <c:v>0.05</c:v>
                </c:pt>
                <c:pt idx="1154">
                  <c:v>0.6</c:v>
                </c:pt>
                <c:pt idx="1155">
                  <c:v>0.24</c:v>
                </c:pt>
                <c:pt idx="1156">
                  <c:v>0.48</c:v>
                </c:pt>
                <c:pt idx="1157">
                  <c:v>0.14</c:v>
                </c:pt>
                <c:pt idx="1158">
                  <c:v>0.13</c:v>
                </c:pt>
                <c:pt idx="1159">
                  <c:v>0.9</c:v>
                </c:pt>
                <c:pt idx="1160">
                  <c:v>0.41</c:v>
                </c:pt>
                <c:pt idx="1161">
                  <c:v>0.84</c:v>
                </c:pt>
                <c:pt idx="1162">
                  <c:v>0.99</c:v>
                </c:pt>
                <c:pt idx="1163">
                  <c:v>0.68</c:v>
                </c:pt>
                <c:pt idx="1164">
                  <c:v>0.53</c:v>
                </c:pt>
                <c:pt idx="1165">
                  <c:v>0.39</c:v>
                </c:pt>
                <c:pt idx="1166">
                  <c:v>0.54</c:v>
                </c:pt>
                <c:pt idx="1167">
                  <c:v>0.26</c:v>
                </c:pt>
                <c:pt idx="1168">
                  <c:v>0.32</c:v>
                </c:pt>
                <c:pt idx="1169">
                  <c:v>0.61</c:v>
                </c:pt>
                <c:pt idx="1170">
                  <c:v>0.26</c:v>
                </c:pt>
                <c:pt idx="1171">
                  <c:v>0.76</c:v>
                </c:pt>
                <c:pt idx="1172">
                  <c:v>0.89</c:v>
                </c:pt>
                <c:pt idx="1173">
                  <c:v>0.82</c:v>
                </c:pt>
                <c:pt idx="1174">
                  <c:v>0.42</c:v>
                </c:pt>
                <c:pt idx="1175">
                  <c:v>0.31</c:v>
                </c:pt>
                <c:pt idx="1176">
                  <c:v>0.08</c:v>
                </c:pt>
                <c:pt idx="1177">
                  <c:v>0.94</c:v>
                </c:pt>
                <c:pt idx="1178">
                  <c:v>0.8</c:v>
                </c:pt>
                <c:pt idx="1179">
                  <c:v>0.41</c:v>
                </c:pt>
                <c:pt idx="1180">
                  <c:v>0.77</c:v>
                </c:pt>
                <c:pt idx="1181">
                  <c:v>0.89</c:v>
                </c:pt>
                <c:pt idx="1182">
                  <c:v>0.04</c:v>
                </c:pt>
                <c:pt idx="1183">
                  <c:v>0.7</c:v>
                </c:pt>
                <c:pt idx="1184">
                  <c:v>0.21</c:v>
                </c:pt>
                <c:pt idx="1185">
                  <c:v>0.31</c:v>
                </c:pt>
                <c:pt idx="1186">
                  <c:v>0.34</c:v>
                </c:pt>
                <c:pt idx="1187">
                  <c:v>0.85</c:v>
                </c:pt>
                <c:pt idx="1188">
                  <c:v>0.95</c:v>
                </c:pt>
                <c:pt idx="1189">
                  <c:v>0.85</c:v>
                </c:pt>
                <c:pt idx="1190">
                  <c:v>0.19</c:v>
                </c:pt>
                <c:pt idx="1191">
                  <c:v>0.23</c:v>
                </c:pt>
                <c:pt idx="1192">
                  <c:v>0.13</c:v>
                </c:pt>
                <c:pt idx="1193">
                  <c:v>0.09</c:v>
                </c:pt>
                <c:pt idx="1194">
                  <c:v>0.75</c:v>
                </c:pt>
                <c:pt idx="1195">
                  <c:v>0.48</c:v>
                </c:pt>
                <c:pt idx="1196">
                  <c:v>0.47</c:v>
                </c:pt>
                <c:pt idx="1197">
                  <c:v>0.07</c:v>
                </c:pt>
                <c:pt idx="1198">
                  <c:v>0.0</c:v>
                </c:pt>
                <c:pt idx="1199">
                  <c:v>0.71</c:v>
                </c:pt>
                <c:pt idx="1200">
                  <c:v>0.89</c:v>
                </c:pt>
                <c:pt idx="1201">
                  <c:v>0.49</c:v>
                </c:pt>
                <c:pt idx="1202">
                  <c:v>0.71</c:v>
                </c:pt>
                <c:pt idx="1203">
                  <c:v>0.44</c:v>
                </c:pt>
                <c:pt idx="1204">
                  <c:v>0.03</c:v>
                </c:pt>
                <c:pt idx="1205">
                  <c:v>0.71</c:v>
                </c:pt>
                <c:pt idx="1206">
                  <c:v>0.13</c:v>
                </c:pt>
                <c:pt idx="1207">
                  <c:v>0.11</c:v>
                </c:pt>
                <c:pt idx="1208">
                  <c:v>0.55</c:v>
                </c:pt>
                <c:pt idx="1209">
                  <c:v>0.2</c:v>
                </c:pt>
                <c:pt idx="1210">
                  <c:v>0.53</c:v>
                </c:pt>
                <c:pt idx="1211">
                  <c:v>0.4</c:v>
                </c:pt>
                <c:pt idx="1212">
                  <c:v>0.0</c:v>
                </c:pt>
                <c:pt idx="1213">
                  <c:v>0.92</c:v>
                </c:pt>
                <c:pt idx="1214">
                  <c:v>0.55</c:v>
                </c:pt>
                <c:pt idx="1215">
                  <c:v>0.38</c:v>
                </c:pt>
                <c:pt idx="1216">
                  <c:v>0.93</c:v>
                </c:pt>
                <c:pt idx="1217">
                  <c:v>0.56</c:v>
                </c:pt>
                <c:pt idx="1218">
                  <c:v>0.89</c:v>
                </c:pt>
                <c:pt idx="1219">
                  <c:v>0.81</c:v>
                </c:pt>
                <c:pt idx="1220">
                  <c:v>0.47</c:v>
                </c:pt>
                <c:pt idx="1221">
                  <c:v>0.82</c:v>
                </c:pt>
                <c:pt idx="1222">
                  <c:v>0.75</c:v>
                </c:pt>
                <c:pt idx="1223">
                  <c:v>0.98</c:v>
                </c:pt>
                <c:pt idx="1224">
                  <c:v>0.35</c:v>
                </c:pt>
                <c:pt idx="1225">
                  <c:v>0.68</c:v>
                </c:pt>
                <c:pt idx="1226">
                  <c:v>0.82</c:v>
                </c:pt>
                <c:pt idx="1227">
                  <c:v>0.53</c:v>
                </c:pt>
                <c:pt idx="1228">
                  <c:v>0.28</c:v>
                </c:pt>
                <c:pt idx="1229">
                  <c:v>0.9</c:v>
                </c:pt>
                <c:pt idx="1230">
                  <c:v>0.45</c:v>
                </c:pt>
                <c:pt idx="1231">
                  <c:v>0.37</c:v>
                </c:pt>
                <c:pt idx="1232">
                  <c:v>0.54</c:v>
                </c:pt>
                <c:pt idx="1233">
                  <c:v>0.0</c:v>
                </c:pt>
                <c:pt idx="1234">
                  <c:v>0.26</c:v>
                </c:pt>
                <c:pt idx="1235">
                  <c:v>0.87</c:v>
                </c:pt>
                <c:pt idx="1236">
                  <c:v>0.51</c:v>
                </c:pt>
                <c:pt idx="1237">
                  <c:v>0.27</c:v>
                </c:pt>
                <c:pt idx="1238">
                  <c:v>0.23</c:v>
                </c:pt>
                <c:pt idx="1239">
                  <c:v>0.31</c:v>
                </c:pt>
                <c:pt idx="1240">
                  <c:v>0.14</c:v>
                </c:pt>
                <c:pt idx="1241">
                  <c:v>0.02</c:v>
                </c:pt>
                <c:pt idx="1242">
                  <c:v>0.54</c:v>
                </c:pt>
                <c:pt idx="1243">
                  <c:v>0.05</c:v>
                </c:pt>
                <c:pt idx="1244">
                  <c:v>0.78</c:v>
                </c:pt>
                <c:pt idx="1245">
                  <c:v>0.42</c:v>
                </c:pt>
                <c:pt idx="1246">
                  <c:v>0.85</c:v>
                </c:pt>
                <c:pt idx="1247">
                  <c:v>0.59</c:v>
                </c:pt>
                <c:pt idx="1248">
                  <c:v>0.8</c:v>
                </c:pt>
                <c:pt idx="1249">
                  <c:v>0.14</c:v>
                </c:pt>
                <c:pt idx="1250">
                  <c:v>0.81</c:v>
                </c:pt>
                <c:pt idx="1251">
                  <c:v>0.81</c:v>
                </c:pt>
                <c:pt idx="1252">
                  <c:v>0.77</c:v>
                </c:pt>
                <c:pt idx="1253">
                  <c:v>0.71</c:v>
                </c:pt>
                <c:pt idx="1254">
                  <c:v>0.54</c:v>
                </c:pt>
                <c:pt idx="1255">
                  <c:v>0.84</c:v>
                </c:pt>
                <c:pt idx="1256">
                  <c:v>0.5</c:v>
                </c:pt>
                <c:pt idx="1257">
                  <c:v>0.06</c:v>
                </c:pt>
                <c:pt idx="1258">
                  <c:v>0.15</c:v>
                </c:pt>
                <c:pt idx="1259">
                  <c:v>0.67</c:v>
                </c:pt>
                <c:pt idx="1260">
                  <c:v>0.01</c:v>
                </c:pt>
                <c:pt idx="1261">
                  <c:v>0.49</c:v>
                </c:pt>
                <c:pt idx="1262">
                  <c:v>0.66</c:v>
                </c:pt>
                <c:pt idx="1263">
                  <c:v>0.71</c:v>
                </c:pt>
                <c:pt idx="1264">
                  <c:v>0.58</c:v>
                </c:pt>
                <c:pt idx="1265">
                  <c:v>0.1</c:v>
                </c:pt>
                <c:pt idx="1266">
                  <c:v>0.5</c:v>
                </c:pt>
                <c:pt idx="1267">
                  <c:v>0.63</c:v>
                </c:pt>
                <c:pt idx="1268">
                  <c:v>0.32</c:v>
                </c:pt>
                <c:pt idx="1269">
                  <c:v>0.94</c:v>
                </c:pt>
                <c:pt idx="1270">
                  <c:v>0.1</c:v>
                </c:pt>
                <c:pt idx="1271">
                  <c:v>0.51</c:v>
                </c:pt>
                <c:pt idx="1272">
                  <c:v>0.49</c:v>
                </c:pt>
                <c:pt idx="1273">
                  <c:v>0.06</c:v>
                </c:pt>
                <c:pt idx="1274">
                  <c:v>0.52</c:v>
                </c:pt>
                <c:pt idx="1275">
                  <c:v>0.59</c:v>
                </c:pt>
                <c:pt idx="1276">
                  <c:v>0.96</c:v>
                </c:pt>
                <c:pt idx="1277">
                  <c:v>0.41</c:v>
                </c:pt>
                <c:pt idx="1278">
                  <c:v>0.99</c:v>
                </c:pt>
                <c:pt idx="1279">
                  <c:v>0.98</c:v>
                </c:pt>
                <c:pt idx="1280">
                  <c:v>0.96</c:v>
                </c:pt>
                <c:pt idx="1281">
                  <c:v>0.34</c:v>
                </c:pt>
                <c:pt idx="1282">
                  <c:v>0.96</c:v>
                </c:pt>
                <c:pt idx="1283">
                  <c:v>0.02</c:v>
                </c:pt>
                <c:pt idx="1284">
                  <c:v>0.89</c:v>
                </c:pt>
                <c:pt idx="1285">
                  <c:v>0.52</c:v>
                </c:pt>
                <c:pt idx="1286">
                  <c:v>0.31</c:v>
                </c:pt>
                <c:pt idx="1287">
                  <c:v>0.3</c:v>
                </c:pt>
                <c:pt idx="1288">
                  <c:v>0.14</c:v>
                </c:pt>
                <c:pt idx="1289">
                  <c:v>0.91</c:v>
                </c:pt>
                <c:pt idx="1290">
                  <c:v>0.45</c:v>
                </c:pt>
                <c:pt idx="1291">
                  <c:v>0.33</c:v>
                </c:pt>
                <c:pt idx="1292">
                  <c:v>0.81</c:v>
                </c:pt>
                <c:pt idx="1293">
                  <c:v>0.87</c:v>
                </c:pt>
                <c:pt idx="1294">
                  <c:v>0.13</c:v>
                </c:pt>
                <c:pt idx="1295">
                  <c:v>0.74</c:v>
                </c:pt>
                <c:pt idx="1296">
                  <c:v>0.97</c:v>
                </c:pt>
                <c:pt idx="1297">
                  <c:v>0.23</c:v>
                </c:pt>
                <c:pt idx="1298">
                  <c:v>0.53</c:v>
                </c:pt>
                <c:pt idx="1299">
                  <c:v>0.78</c:v>
                </c:pt>
                <c:pt idx="1300">
                  <c:v>0.76</c:v>
                </c:pt>
                <c:pt idx="1301">
                  <c:v>0.31</c:v>
                </c:pt>
                <c:pt idx="1302">
                  <c:v>0.25</c:v>
                </c:pt>
                <c:pt idx="1303">
                  <c:v>0.37</c:v>
                </c:pt>
                <c:pt idx="1304">
                  <c:v>0.55</c:v>
                </c:pt>
                <c:pt idx="1305">
                  <c:v>0.94</c:v>
                </c:pt>
                <c:pt idx="1306">
                  <c:v>0.22</c:v>
                </c:pt>
                <c:pt idx="1307">
                  <c:v>0.31</c:v>
                </c:pt>
                <c:pt idx="1308">
                  <c:v>0.65</c:v>
                </c:pt>
                <c:pt idx="1309">
                  <c:v>0.04</c:v>
                </c:pt>
                <c:pt idx="1310">
                  <c:v>0.39</c:v>
                </c:pt>
                <c:pt idx="1311">
                  <c:v>0.45</c:v>
                </c:pt>
                <c:pt idx="1312">
                  <c:v>0.5</c:v>
                </c:pt>
                <c:pt idx="1313">
                  <c:v>0.28</c:v>
                </c:pt>
                <c:pt idx="1314">
                  <c:v>0.22</c:v>
                </c:pt>
                <c:pt idx="1315">
                  <c:v>0.16</c:v>
                </c:pt>
                <c:pt idx="1316">
                  <c:v>0.86</c:v>
                </c:pt>
                <c:pt idx="1317">
                  <c:v>0.92</c:v>
                </c:pt>
                <c:pt idx="1318">
                  <c:v>0.36</c:v>
                </c:pt>
                <c:pt idx="1319">
                  <c:v>0.16</c:v>
                </c:pt>
                <c:pt idx="1320">
                  <c:v>0.61</c:v>
                </c:pt>
                <c:pt idx="1321">
                  <c:v>0.07</c:v>
                </c:pt>
                <c:pt idx="1322">
                  <c:v>0.5</c:v>
                </c:pt>
                <c:pt idx="1323">
                  <c:v>0.68</c:v>
                </c:pt>
                <c:pt idx="1324">
                  <c:v>0.01</c:v>
                </c:pt>
                <c:pt idx="1325">
                  <c:v>0.99</c:v>
                </c:pt>
                <c:pt idx="1326">
                  <c:v>0.64</c:v>
                </c:pt>
                <c:pt idx="1327">
                  <c:v>0.18</c:v>
                </c:pt>
                <c:pt idx="1328">
                  <c:v>0.1</c:v>
                </c:pt>
                <c:pt idx="1329">
                  <c:v>0.28</c:v>
                </c:pt>
                <c:pt idx="1330">
                  <c:v>0.34</c:v>
                </c:pt>
                <c:pt idx="1331">
                  <c:v>0.21</c:v>
                </c:pt>
                <c:pt idx="1332">
                  <c:v>0.88</c:v>
                </c:pt>
                <c:pt idx="1333">
                  <c:v>0.33</c:v>
                </c:pt>
                <c:pt idx="1334">
                  <c:v>0.2</c:v>
                </c:pt>
                <c:pt idx="1335">
                  <c:v>0.15</c:v>
                </c:pt>
                <c:pt idx="1336">
                  <c:v>0.63</c:v>
                </c:pt>
                <c:pt idx="1337">
                  <c:v>0.28</c:v>
                </c:pt>
                <c:pt idx="1338">
                  <c:v>0.65</c:v>
                </c:pt>
                <c:pt idx="1339">
                  <c:v>0.1</c:v>
                </c:pt>
                <c:pt idx="1340">
                  <c:v>0.94</c:v>
                </c:pt>
                <c:pt idx="1341">
                  <c:v>0.17</c:v>
                </c:pt>
                <c:pt idx="1342">
                  <c:v>0.12</c:v>
                </c:pt>
                <c:pt idx="1343">
                  <c:v>0.24</c:v>
                </c:pt>
                <c:pt idx="1344">
                  <c:v>0.55</c:v>
                </c:pt>
                <c:pt idx="1345">
                  <c:v>0.65</c:v>
                </c:pt>
                <c:pt idx="1346">
                  <c:v>0.57</c:v>
                </c:pt>
                <c:pt idx="1347">
                  <c:v>0.81</c:v>
                </c:pt>
                <c:pt idx="1348">
                  <c:v>0.9</c:v>
                </c:pt>
                <c:pt idx="1349">
                  <c:v>0.67</c:v>
                </c:pt>
                <c:pt idx="1350">
                  <c:v>0.27</c:v>
                </c:pt>
                <c:pt idx="1351">
                  <c:v>0.43</c:v>
                </c:pt>
                <c:pt idx="1352">
                  <c:v>0.32</c:v>
                </c:pt>
                <c:pt idx="1353">
                  <c:v>0.07</c:v>
                </c:pt>
                <c:pt idx="1354">
                  <c:v>0.33</c:v>
                </c:pt>
                <c:pt idx="1355">
                  <c:v>0.64</c:v>
                </c:pt>
                <c:pt idx="1356">
                  <c:v>0.36</c:v>
                </c:pt>
                <c:pt idx="1357">
                  <c:v>0.31</c:v>
                </c:pt>
                <c:pt idx="1358">
                  <c:v>0.31</c:v>
                </c:pt>
                <c:pt idx="1359">
                  <c:v>0.59</c:v>
                </c:pt>
                <c:pt idx="1360">
                  <c:v>0.21</c:v>
                </c:pt>
                <c:pt idx="1361">
                  <c:v>0.39</c:v>
                </c:pt>
                <c:pt idx="1362">
                  <c:v>0.24</c:v>
                </c:pt>
                <c:pt idx="1363">
                  <c:v>0.02</c:v>
                </c:pt>
                <c:pt idx="1364">
                  <c:v>0.65</c:v>
                </c:pt>
                <c:pt idx="1365">
                  <c:v>0.36</c:v>
                </c:pt>
                <c:pt idx="1366">
                  <c:v>0.32</c:v>
                </c:pt>
                <c:pt idx="1367">
                  <c:v>0.98</c:v>
                </c:pt>
                <c:pt idx="1368">
                  <c:v>0.88</c:v>
                </c:pt>
                <c:pt idx="1369">
                  <c:v>0.33</c:v>
                </c:pt>
                <c:pt idx="1370">
                  <c:v>0.84</c:v>
                </c:pt>
                <c:pt idx="1371">
                  <c:v>0.25</c:v>
                </c:pt>
                <c:pt idx="1372">
                  <c:v>0.17</c:v>
                </c:pt>
                <c:pt idx="1373">
                  <c:v>0.16</c:v>
                </c:pt>
                <c:pt idx="1374">
                  <c:v>0.23</c:v>
                </c:pt>
                <c:pt idx="1375">
                  <c:v>0.7</c:v>
                </c:pt>
                <c:pt idx="1376">
                  <c:v>0.31</c:v>
                </c:pt>
                <c:pt idx="1377">
                  <c:v>0.55</c:v>
                </c:pt>
                <c:pt idx="1378">
                  <c:v>0.55</c:v>
                </c:pt>
                <c:pt idx="1379">
                  <c:v>0.25</c:v>
                </c:pt>
                <c:pt idx="1380">
                  <c:v>0.37</c:v>
                </c:pt>
                <c:pt idx="1381">
                  <c:v>0.85</c:v>
                </c:pt>
                <c:pt idx="1382">
                  <c:v>0.36</c:v>
                </c:pt>
                <c:pt idx="1383">
                  <c:v>0.35</c:v>
                </c:pt>
                <c:pt idx="1384">
                  <c:v>0.47</c:v>
                </c:pt>
                <c:pt idx="1385">
                  <c:v>0.05</c:v>
                </c:pt>
                <c:pt idx="1386">
                  <c:v>0.52</c:v>
                </c:pt>
                <c:pt idx="1387">
                  <c:v>0.38</c:v>
                </c:pt>
                <c:pt idx="1388">
                  <c:v>0.56</c:v>
                </c:pt>
                <c:pt idx="1389">
                  <c:v>0.67</c:v>
                </c:pt>
                <c:pt idx="1390">
                  <c:v>0.81</c:v>
                </c:pt>
                <c:pt idx="1391">
                  <c:v>0.79</c:v>
                </c:pt>
                <c:pt idx="1392">
                  <c:v>0.68</c:v>
                </c:pt>
                <c:pt idx="1393">
                  <c:v>0.58</c:v>
                </c:pt>
                <c:pt idx="1394">
                  <c:v>0.22</c:v>
                </c:pt>
                <c:pt idx="1395">
                  <c:v>0.21</c:v>
                </c:pt>
                <c:pt idx="1396">
                  <c:v>0.88</c:v>
                </c:pt>
                <c:pt idx="1397">
                  <c:v>0.48</c:v>
                </c:pt>
                <c:pt idx="1398">
                  <c:v>0.37</c:v>
                </c:pt>
                <c:pt idx="1399">
                  <c:v>0.37</c:v>
                </c:pt>
                <c:pt idx="1400">
                  <c:v>0.16</c:v>
                </c:pt>
                <c:pt idx="1401">
                  <c:v>0.78</c:v>
                </c:pt>
                <c:pt idx="1402">
                  <c:v>0.54</c:v>
                </c:pt>
                <c:pt idx="1403">
                  <c:v>0.35</c:v>
                </c:pt>
                <c:pt idx="1404">
                  <c:v>0.35</c:v>
                </c:pt>
                <c:pt idx="1405">
                  <c:v>0.69</c:v>
                </c:pt>
                <c:pt idx="1406">
                  <c:v>0.55</c:v>
                </c:pt>
                <c:pt idx="1407">
                  <c:v>1.0</c:v>
                </c:pt>
                <c:pt idx="1408">
                  <c:v>0.64</c:v>
                </c:pt>
                <c:pt idx="1409">
                  <c:v>0.63</c:v>
                </c:pt>
                <c:pt idx="1410">
                  <c:v>0.93</c:v>
                </c:pt>
                <c:pt idx="1411">
                  <c:v>0.43</c:v>
                </c:pt>
                <c:pt idx="1412">
                  <c:v>0.71</c:v>
                </c:pt>
                <c:pt idx="1413">
                  <c:v>0.36</c:v>
                </c:pt>
                <c:pt idx="1414">
                  <c:v>0.75</c:v>
                </c:pt>
                <c:pt idx="1415">
                  <c:v>0.86</c:v>
                </c:pt>
                <c:pt idx="1416">
                  <c:v>0.38</c:v>
                </c:pt>
                <c:pt idx="1417">
                  <c:v>0.38</c:v>
                </c:pt>
                <c:pt idx="1418">
                  <c:v>0.36</c:v>
                </c:pt>
                <c:pt idx="1419">
                  <c:v>0.48</c:v>
                </c:pt>
                <c:pt idx="1420">
                  <c:v>0.41</c:v>
                </c:pt>
                <c:pt idx="1421">
                  <c:v>0.28</c:v>
                </c:pt>
                <c:pt idx="1422">
                  <c:v>0.98</c:v>
                </c:pt>
                <c:pt idx="1423">
                  <c:v>0.59</c:v>
                </c:pt>
                <c:pt idx="1424">
                  <c:v>0.22</c:v>
                </c:pt>
                <c:pt idx="1425">
                  <c:v>0.28</c:v>
                </c:pt>
                <c:pt idx="1426">
                  <c:v>0.03</c:v>
                </c:pt>
                <c:pt idx="1427">
                  <c:v>0.09</c:v>
                </c:pt>
                <c:pt idx="1428">
                  <c:v>0.39</c:v>
                </c:pt>
                <c:pt idx="1429">
                  <c:v>0.19</c:v>
                </c:pt>
                <c:pt idx="1430">
                  <c:v>0.2</c:v>
                </c:pt>
                <c:pt idx="1431">
                  <c:v>0.18</c:v>
                </c:pt>
                <c:pt idx="1432">
                  <c:v>0.42</c:v>
                </c:pt>
                <c:pt idx="1433">
                  <c:v>0.57</c:v>
                </c:pt>
                <c:pt idx="1434">
                  <c:v>0.02</c:v>
                </c:pt>
                <c:pt idx="1435">
                  <c:v>0.49</c:v>
                </c:pt>
                <c:pt idx="1436">
                  <c:v>0.58</c:v>
                </c:pt>
                <c:pt idx="1437">
                  <c:v>0.08</c:v>
                </c:pt>
                <c:pt idx="1438">
                  <c:v>0.87</c:v>
                </c:pt>
                <c:pt idx="1439">
                  <c:v>0.35</c:v>
                </c:pt>
                <c:pt idx="1440">
                  <c:v>0.79</c:v>
                </c:pt>
                <c:pt idx="1441">
                  <c:v>0.9</c:v>
                </c:pt>
                <c:pt idx="1442">
                  <c:v>0.87</c:v>
                </c:pt>
                <c:pt idx="1443">
                  <c:v>0.81</c:v>
                </c:pt>
                <c:pt idx="1444">
                  <c:v>0.72</c:v>
                </c:pt>
                <c:pt idx="1445">
                  <c:v>0.7</c:v>
                </c:pt>
                <c:pt idx="1446">
                  <c:v>0.46</c:v>
                </c:pt>
                <c:pt idx="1447">
                  <c:v>0.34</c:v>
                </c:pt>
                <c:pt idx="1448">
                  <c:v>0.56</c:v>
                </c:pt>
                <c:pt idx="1449">
                  <c:v>0.38</c:v>
                </c:pt>
                <c:pt idx="1450">
                  <c:v>0.26</c:v>
                </c:pt>
                <c:pt idx="1451">
                  <c:v>0.12</c:v>
                </c:pt>
                <c:pt idx="1452">
                  <c:v>0.9</c:v>
                </c:pt>
                <c:pt idx="1453">
                  <c:v>0.76</c:v>
                </c:pt>
                <c:pt idx="1454">
                  <c:v>0.26</c:v>
                </c:pt>
                <c:pt idx="1455">
                  <c:v>0.97</c:v>
                </c:pt>
                <c:pt idx="1456">
                  <c:v>0.15</c:v>
                </c:pt>
                <c:pt idx="1457">
                  <c:v>0.1</c:v>
                </c:pt>
                <c:pt idx="1458">
                  <c:v>0.26</c:v>
                </c:pt>
                <c:pt idx="1459">
                  <c:v>0.5</c:v>
                </c:pt>
                <c:pt idx="1460">
                  <c:v>0.54</c:v>
                </c:pt>
                <c:pt idx="1461">
                  <c:v>0.97</c:v>
                </c:pt>
                <c:pt idx="1462">
                  <c:v>0.29</c:v>
                </c:pt>
                <c:pt idx="1463">
                  <c:v>0.5</c:v>
                </c:pt>
                <c:pt idx="1464">
                  <c:v>0.39</c:v>
                </c:pt>
                <c:pt idx="1465">
                  <c:v>0.04</c:v>
                </c:pt>
                <c:pt idx="1466">
                  <c:v>0.55</c:v>
                </c:pt>
                <c:pt idx="1467">
                  <c:v>0.62</c:v>
                </c:pt>
                <c:pt idx="1468">
                  <c:v>0.18</c:v>
                </c:pt>
                <c:pt idx="1469">
                  <c:v>0.44</c:v>
                </c:pt>
                <c:pt idx="1470">
                  <c:v>0.01</c:v>
                </c:pt>
                <c:pt idx="1471">
                  <c:v>0.91</c:v>
                </c:pt>
                <c:pt idx="1472">
                  <c:v>0.47</c:v>
                </c:pt>
                <c:pt idx="1473">
                  <c:v>1.0</c:v>
                </c:pt>
                <c:pt idx="1474">
                  <c:v>0.91</c:v>
                </c:pt>
                <c:pt idx="1475">
                  <c:v>0.8</c:v>
                </c:pt>
                <c:pt idx="1476">
                  <c:v>0.44</c:v>
                </c:pt>
                <c:pt idx="1477">
                  <c:v>0.27</c:v>
                </c:pt>
                <c:pt idx="1478">
                  <c:v>0.71</c:v>
                </c:pt>
                <c:pt idx="1479">
                  <c:v>0.99</c:v>
                </c:pt>
                <c:pt idx="1480">
                  <c:v>0.92</c:v>
                </c:pt>
                <c:pt idx="1481">
                  <c:v>0.59</c:v>
                </c:pt>
                <c:pt idx="1482">
                  <c:v>0.6</c:v>
                </c:pt>
                <c:pt idx="1483">
                  <c:v>0.54</c:v>
                </c:pt>
                <c:pt idx="1484">
                  <c:v>0.63</c:v>
                </c:pt>
                <c:pt idx="1485">
                  <c:v>0.51</c:v>
                </c:pt>
                <c:pt idx="1486">
                  <c:v>0.02</c:v>
                </c:pt>
                <c:pt idx="1487">
                  <c:v>0.66</c:v>
                </c:pt>
                <c:pt idx="1488">
                  <c:v>0.22</c:v>
                </c:pt>
                <c:pt idx="1489">
                  <c:v>0.5</c:v>
                </c:pt>
                <c:pt idx="1490">
                  <c:v>0.28</c:v>
                </c:pt>
                <c:pt idx="1491">
                  <c:v>0.51</c:v>
                </c:pt>
                <c:pt idx="1492">
                  <c:v>0.94</c:v>
                </c:pt>
                <c:pt idx="1493">
                  <c:v>0.11</c:v>
                </c:pt>
                <c:pt idx="1494">
                  <c:v>0.4</c:v>
                </c:pt>
                <c:pt idx="1495">
                  <c:v>0.77</c:v>
                </c:pt>
                <c:pt idx="1496">
                  <c:v>0.67</c:v>
                </c:pt>
                <c:pt idx="1497">
                  <c:v>0.18</c:v>
                </c:pt>
                <c:pt idx="1498">
                  <c:v>0.87</c:v>
                </c:pt>
                <c:pt idx="1499">
                  <c:v>0.41</c:v>
                </c:pt>
                <c:pt idx="1500">
                  <c:v>0.56</c:v>
                </c:pt>
                <c:pt idx="1501">
                  <c:v>0.69</c:v>
                </c:pt>
                <c:pt idx="1502">
                  <c:v>0.45</c:v>
                </c:pt>
                <c:pt idx="1503">
                  <c:v>0.44</c:v>
                </c:pt>
                <c:pt idx="1504">
                  <c:v>0.63</c:v>
                </c:pt>
                <c:pt idx="1505">
                  <c:v>0.4</c:v>
                </c:pt>
                <c:pt idx="1506">
                  <c:v>0.21</c:v>
                </c:pt>
                <c:pt idx="1507">
                  <c:v>0.03</c:v>
                </c:pt>
                <c:pt idx="1508">
                  <c:v>0.11</c:v>
                </c:pt>
                <c:pt idx="1509">
                  <c:v>0.58</c:v>
                </c:pt>
                <c:pt idx="1510">
                  <c:v>0.57</c:v>
                </c:pt>
                <c:pt idx="1511">
                  <c:v>0.77</c:v>
                </c:pt>
                <c:pt idx="1512">
                  <c:v>0.73</c:v>
                </c:pt>
                <c:pt idx="1513">
                  <c:v>0.8</c:v>
                </c:pt>
                <c:pt idx="1514">
                  <c:v>0.31</c:v>
                </c:pt>
                <c:pt idx="1515">
                  <c:v>0.39</c:v>
                </c:pt>
                <c:pt idx="1516">
                  <c:v>0.08</c:v>
                </c:pt>
                <c:pt idx="1517">
                  <c:v>0.86</c:v>
                </c:pt>
                <c:pt idx="1518">
                  <c:v>0.13</c:v>
                </c:pt>
                <c:pt idx="1519">
                  <c:v>0.79</c:v>
                </c:pt>
                <c:pt idx="1520">
                  <c:v>0.67</c:v>
                </c:pt>
                <c:pt idx="1521">
                  <c:v>0.39</c:v>
                </c:pt>
                <c:pt idx="1522">
                  <c:v>0.95</c:v>
                </c:pt>
                <c:pt idx="1523">
                  <c:v>0.23</c:v>
                </c:pt>
                <c:pt idx="1524">
                  <c:v>0.44</c:v>
                </c:pt>
                <c:pt idx="1525">
                  <c:v>0.02</c:v>
                </c:pt>
                <c:pt idx="1526">
                  <c:v>0.67</c:v>
                </c:pt>
                <c:pt idx="1527">
                  <c:v>0.14</c:v>
                </c:pt>
                <c:pt idx="1528">
                  <c:v>0.84</c:v>
                </c:pt>
                <c:pt idx="1529">
                  <c:v>0.21</c:v>
                </c:pt>
                <c:pt idx="1530">
                  <c:v>0.67</c:v>
                </c:pt>
                <c:pt idx="1531">
                  <c:v>0.31</c:v>
                </c:pt>
                <c:pt idx="1532">
                  <c:v>0.17</c:v>
                </c:pt>
                <c:pt idx="1533">
                  <c:v>0.0</c:v>
                </c:pt>
                <c:pt idx="1534">
                  <c:v>0.77</c:v>
                </c:pt>
                <c:pt idx="1535">
                  <c:v>0.64</c:v>
                </c:pt>
                <c:pt idx="1536">
                  <c:v>0.52</c:v>
                </c:pt>
                <c:pt idx="1537">
                  <c:v>0.43</c:v>
                </c:pt>
                <c:pt idx="1538">
                  <c:v>0.52</c:v>
                </c:pt>
                <c:pt idx="1539">
                  <c:v>0.83</c:v>
                </c:pt>
                <c:pt idx="1540">
                  <c:v>0.79</c:v>
                </c:pt>
                <c:pt idx="1541">
                  <c:v>0.04</c:v>
                </c:pt>
                <c:pt idx="1542">
                  <c:v>0.21</c:v>
                </c:pt>
                <c:pt idx="1543">
                  <c:v>0.88</c:v>
                </c:pt>
                <c:pt idx="1544">
                  <c:v>0.63</c:v>
                </c:pt>
                <c:pt idx="1545">
                  <c:v>0.95</c:v>
                </c:pt>
                <c:pt idx="1546">
                  <c:v>0.64</c:v>
                </c:pt>
                <c:pt idx="1547">
                  <c:v>0.63</c:v>
                </c:pt>
                <c:pt idx="1548">
                  <c:v>0.38</c:v>
                </c:pt>
                <c:pt idx="1549">
                  <c:v>0.63</c:v>
                </c:pt>
                <c:pt idx="1550">
                  <c:v>0.2</c:v>
                </c:pt>
                <c:pt idx="1551">
                  <c:v>0.97</c:v>
                </c:pt>
                <c:pt idx="1552">
                  <c:v>0.87</c:v>
                </c:pt>
                <c:pt idx="1553">
                  <c:v>0.27</c:v>
                </c:pt>
                <c:pt idx="1554">
                  <c:v>0.47</c:v>
                </c:pt>
                <c:pt idx="1555">
                  <c:v>0.95</c:v>
                </c:pt>
                <c:pt idx="1556">
                  <c:v>0.4</c:v>
                </c:pt>
                <c:pt idx="1557">
                  <c:v>0.9</c:v>
                </c:pt>
                <c:pt idx="1558">
                  <c:v>0.03</c:v>
                </c:pt>
                <c:pt idx="1559">
                  <c:v>0.97</c:v>
                </c:pt>
                <c:pt idx="1560">
                  <c:v>0.32</c:v>
                </c:pt>
                <c:pt idx="1561">
                  <c:v>0.19</c:v>
                </c:pt>
                <c:pt idx="1562">
                  <c:v>0.02</c:v>
                </c:pt>
                <c:pt idx="1563">
                  <c:v>0.03</c:v>
                </c:pt>
                <c:pt idx="1564">
                  <c:v>0.76</c:v>
                </c:pt>
                <c:pt idx="1565">
                  <c:v>0.87</c:v>
                </c:pt>
                <c:pt idx="1566">
                  <c:v>0.43</c:v>
                </c:pt>
                <c:pt idx="1567">
                  <c:v>0.83</c:v>
                </c:pt>
                <c:pt idx="1568">
                  <c:v>0.46</c:v>
                </c:pt>
                <c:pt idx="1569">
                  <c:v>0.21</c:v>
                </c:pt>
                <c:pt idx="1570">
                  <c:v>0.44</c:v>
                </c:pt>
                <c:pt idx="1571">
                  <c:v>0.72</c:v>
                </c:pt>
                <c:pt idx="1572">
                  <c:v>0.79</c:v>
                </c:pt>
                <c:pt idx="1573">
                  <c:v>0.43</c:v>
                </c:pt>
                <c:pt idx="1574">
                  <c:v>0.4</c:v>
                </c:pt>
                <c:pt idx="1575">
                  <c:v>0.69</c:v>
                </c:pt>
                <c:pt idx="1576">
                  <c:v>0.82</c:v>
                </c:pt>
                <c:pt idx="1577">
                  <c:v>0.91</c:v>
                </c:pt>
                <c:pt idx="1578">
                  <c:v>0.35</c:v>
                </c:pt>
                <c:pt idx="1579">
                  <c:v>0.25</c:v>
                </c:pt>
                <c:pt idx="1580">
                  <c:v>0.28</c:v>
                </c:pt>
                <c:pt idx="1581">
                  <c:v>0.95</c:v>
                </c:pt>
                <c:pt idx="1582">
                  <c:v>0.67</c:v>
                </c:pt>
                <c:pt idx="1583">
                  <c:v>0.12</c:v>
                </c:pt>
                <c:pt idx="1584">
                  <c:v>0.89</c:v>
                </c:pt>
                <c:pt idx="1585">
                  <c:v>0.37</c:v>
                </c:pt>
                <c:pt idx="1586">
                  <c:v>0.4</c:v>
                </c:pt>
                <c:pt idx="1587">
                  <c:v>0.35</c:v>
                </c:pt>
                <c:pt idx="1588">
                  <c:v>0.03</c:v>
                </c:pt>
                <c:pt idx="1589">
                  <c:v>0.35</c:v>
                </c:pt>
                <c:pt idx="1590">
                  <c:v>0.52</c:v>
                </c:pt>
                <c:pt idx="1591">
                  <c:v>0.57</c:v>
                </c:pt>
                <c:pt idx="1592">
                  <c:v>0.7</c:v>
                </c:pt>
                <c:pt idx="1593">
                  <c:v>0.66</c:v>
                </c:pt>
                <c:pt idx="1594">
                  <c:v>0.08</c:v>
                </c:pt>
                <c:pt idx="1595">
                  <c:v>0.15</c:v>
                </c:pt>
                <c:pt idx="1596">
                  <c:v>0.12</c:v>
                </c:pt>
                <c:pt idx="1597">
                  <c:v>0.22</c:v>
                </c:pt>
                <c:pt idx="1598">
                  <c:v>0.79</c:v>
                </c:pt>
                <c:pt idx="1599">
                  <c:v>0.79</c:v>
                </c:pt>
                <c:pt idx="1600">
                  <c:v>0.46</c:v>
                </c:pt>
                <c:pt idx="1601">
                  <c:v>0.68</c:v>
                </c:pt>
                <c:pt idx="1602">
                  <c:v>0.21</c:v>
                </c:pt>
                <c:pt idx="1603">
                  <c:v>0.54</c:v>
                </c:pt>
                <c:pt idx="1604">
                  <c:v>0.5</c:v>
                </c:pt>
                <c:pt idx="1605">
                  <c:v>0.55</c:v>
                </c:pt>
                <c:pt idx="1606">
                  <c:v>0.27</c:v>
                </c:pt>
                <c:pt idx="1607">
                  <c:v>0.37</c:v>
                </c:pt>
                <c:pt idx="1608">
                  <c:v>0.2</c:v>
                </c:pt>
                <c:pt idx="1609">
                  <c:v>0.79</c:v>
                </c:pt>
                <c:pt idx="1610">
                  <c:v>0.43</c:v>
                </c:pt>
                <c:pt idx="1611">
                  <c:v>0.25</c:v>
                </c:pt>
                <c:pt idx="1612">
                  <c:v>0.57</c:v>
                </c:pt>
                <c:pt idx="1613">
                  <c:v>0.6</c:v>
                </c:pt>
                <c:pt idx="1614">
                  <c:v>0.95</c:v>
                </c:pt>
                <c:pt idx="1615">
                  <c:v>0.12</c:v>
                </c:pt>
                <c:pt idx="1616">
                  <c:v>0.88</c:v>
                </c:pt>
                <c:pt idx="1617">
                  <c:v>0.66</c:v>
                </c:pt>
                <c:pt idx="1618">
                  <c:v>0.37</c:v>
                </c:pt>
                <c:pt idx="1619">
                  <c:v>1.0</c:v>
                </c:pt>
                <c:pt idx="1620">
                  <c:v>0.22</c:v>
                </c:pt>
                <c:pt idx="1621">
                  <c:v>0.95</c:v>
                </c:pt>
                <c:pt idx="1622">
                  <c:v>0.77</c:v>
                </c:pt>
                <c:pt idx="1623">
                  <c:v>0.82</c:v>
                </c:pt>
                <c:pt idx="1624">
                  <c:v>0.19</c:v>
                </c:pt>
                <c:pt idx="1625">
                  <c:v>0.27</c:v>
                </c:pt>
                <c:pt idx="1626">
                  <c:v>0.99</c:v>
                </c:pt>
                <c:pt idx="1627">
                  <c:v>0.55</c:v>
                </c:pt>
                <c:pt idx="1628">
                  <c:v>0.32</c:v>
                </c:pt>
                <c:pt idx="1629">
                  <c:v>0.61</c:v>
                </c:pt>
                <c:pt idx="1630">
                  <c:v>0.22</c:v>
                </c:pt>
                <c:pt idx="1631">
                  <c:v>0.71</c:v>
                </c:pt>
                <c:pt idx="1632">
                  <c:v>0.51</c:v>
                </c:pt>
                <c:pt idx="1633">
                  <c:v>0.71</c:v>
                </c:pt>
                <c:pt idx="1634">
                  <c:v>0.44</c:v>
                </c:pt>
                <c:pt idx="1635">
                  <c:v>0.76</c:v>
                </c:pt>
                <c:pt idx="1636">
                  <c:v>0.36</c:v>
                </c:pt>
                <c:pt idx="1637">
                  <c:v>0.33</c:v>
                </c:pt>
                <c:pt idx="1638">
                  <c:v>0.94</c:v>
                </c:pt>
                <c:pt idx="1639">
                  <c:v>0.1</c:v>
                </c:pt>
                <c:pt idx="1640">
                  <c:v>0.76</c:v>
                </c:pt>
                <c:pt idx="1641">
                  <c:v>0.99</c:v>
                </c:pt>
                <c:pt idx="1642">
                  <c:v>0.49</c:v>
                </c:pt>
                <c:pt idx="1643">
                  <c:v>0.16</c:v>
                </c:pt>
                <c:pt idx="1644">
                  <c:v>0.41</c:v>
                </c:pt>
                <c:pt idx="1645">
                  <c:v>0.63</c:v>
                </c:pt>
                <c:pt idx="1646">
                  <c:v>0.29</c:v>
                </c:pt>
                <c:pt idx="1647">
                  <c:v>0.71</c:v>
                </c:pt>
                <c:pt idx="1648">
                  <c:v>0.94</c:v>
                </c:pt>
                <c:pt idx="1649">
                  <c:v>0.01</c:v>
                </c:pt>
                <c:pt idx="1650">
                  <c:v>0.04</c:v>
                </c:pt>
                <c:pt idx="1651">
                  <c:v>0.73</c:v>
                </c:pt>
                <c:pt idx="1652">
                  <c:v>0.1</c:v>
                </c:pt>
                <c:pt idx="1653">
                  <c:v>0.86</c:v>
                </c:pt>
                <c:pt idx="1654">
                  <c:v>0.0</c:v>
                </c:pt>
                <c:pt idx="1655">
                  <c:v>0.47</c:v>
                </c:pt>
                <c:pt idx="1656">
                  <c:v>0.35</c:v>
                </c:pt>
                <c:pt idx="1657">
                  <c:v>0.79</c:v>
                </c:pt>
                <c:pt idx="1658">
                  <c:v>0.26</c:v>
                </c:pt>
                <c:pt idx="1659">
                  <c:v>0.2</c:v>
                </c:pt>
                <c:pt idx="1660">
                  <c:v>0.94</c:v>
                </c:pt>
                <c:pt idx="1661">
                  <c:v>0.49</c:v>
                </c:pt>
                <c:pt idx="1662">
                  <c:v>0.47</c:v>
                </c:pt>
                <c:pt idx="1663">
                  <c:v>0.25</c:v>
                </c:pt>
                <c:pt idx="1664">
                  <c:v>0.19</c:v>
                </c:pt>
                <c:pt idx="1665">
                  <c:v>0.55</c:v>
                </c:pt>
                <c:pt idx="1666">
                  <c:v>0.29</c:v>
                </c:pt>
                <c:pt idx="1667">
                  <c:v>0.83</c:v>
                </c:pt>
                <c:pt idx="1668">
                  <c:v>0.1</c:v>
                </c:pt>
                <c:pt idx="1669">
                  <c:v>0.17</c:v>
                </c:pt>
                <c:pt idx="1670">
                  <c:v>0.35</c:v>
                </c:pt>
                <c:pt idx="1671">
                  <c:v>0.87</c:v>
                </c:pt>
                <c:pt idx="1672">
                  <c:v>0.81</c:v>
                </c:pt>
                <c:pt idx="1673">
                  <c:v>0.22</c:v>
                </c:pt>
                <c:pt idx="1674">
                  <c:v>0.27</c:v>
                </c:pt>
                <c:pt idx="1675">
                  <c:v>0.85</c:v>
                </c:pt>
                <c:pt idx="1676">
                  <c:v>0.31</c:v>
                </c:pt>
                <c:pt idx="1677">
                  <c:v>0.54</c:v>
                </c:pt>
                <c:pt idx="1678">
                  <c:v>0.18</c:v>
                </c:pt>
                <c:pt idx="1679">
                  <c:v>0.98</c:v>
                </c:pt>
                <c:pt idx="1680">
                  <c:v>1.0</c:v>
                </c:pt>
                <c:pt idx="1681">
                  <c:v>0.43</c:v>
                </c:pt>
                <c:pt idx="1682">
                  <c:v>0.91</c:v>
                </c:pt>
                <c:pt idx="1683">
                  <c:v>0.08</c:v>
                </c:pt>
                <c:pt idx="1684">
                  <c:v>0.41</c:v>
                </c:pt>
                <c:pt idx="1685">
                  <c:v>0.35</c:v>
                </c:pt>
                <c:pt idx="1686">
                  <c:v>0.96</c:v>
                </c:pt>
                <c:pt idx="1687">
                  <c:v>0.7</c:v>
                </c:pt>
                <c:pt idx="1688">
                  <c:v>0.7</c:v>
                </c:pt>
                <c:pt idx="1689">
                  <c:v>0.04</c:v>
                </c:pt>
                <c:pt idx="1690">
                  <c:v>0.28</c:v>
                </c:pt>
                <c:pt idx="1691">
                  <c:v>0.01</c:v>
                </c:pt>
                <c:pt idx="1692">
                  <c:v>0.55</c:v>
                </c:pt>
                <c:pt idx="1693">
                  <c:v>0.32</c:v>
                </c:pt>
                <c:pt idx="1694">
                  <c:v>0.23</c:v>
                </c:pt>
                <c:pt idx="1695">
                  <c:v>0.91</c:v>
                </c:pt>
                <c:pt idx="1696">
                  <c:v>0.02</c:v>
                </c:pt>
                <c:pt idx="1697">
                  <c:v>0.33</c:v>
                </c:pt>
                <c:pt idx="1698">
                  <c:v>0.98</c:v>
                </c:pt>
                <c:pt idx="1699">
                  <c:v>0.79</c:v>
                </c:pt>
                <c:pt idx="1700">
                  <c:v>0.15</c:v>
                </c:pt>
                <c:pt idx="1701">
                  <c:v>0.64</c:v>
                </c:pt>
                <c:pt idx="1702">
                  <c:v>0.12</c:v>
                </c:pt>
                <c:pt idx="1703">
                  <c:v>0.55</c:v>
                </c:pt>
                <c:pt idx="1704">
                  <c:v>0.84</c:v>
                </c:pt>
                <c:pt idx="1705">
                  <c:v>0.71</c:v>
                </c:pt>
                <c:pt idx="1706">
                  <c:v>0.48</c:v>
                </c:pt>
                <c:pt idx="1707">
                  <c:v>0.09</c:v>
                </c:pt>
                <c:pt idx="1708">
                  <c:v>0.71</c:v>
                </c:pt>
                <c:pt idx="1709">
                  <c:v>0.93</c:v>
                </c:pt>
                <c:pt idx="1710">
                  <c:v>0.57</c:v>
                </c:pt>
                <c:pt idx="1711">
                  <c:v>0.41</c:v>
                </c:pt>
                <c:pt idx="1712">
                  <c:v>0.66</c:v>
                </c:pt>
                <c:pt idx="1713">
                  <c:v>0.94</c:v>
                </c:pt>
                <c:pt idx="1714">
                  <c:v>0.37</c:v>
                </c:pt>
                <c:pt idx="1715">
                  <c:v>0.09</c:v>
                </c:pt>
                <c:pt idx="1716">
                  <c:v>0.54</c:v>
                </c:pt>
                <c:pt idx="1717">
                  <c:v>0.99</c:v>
                </c:pt>
                <c:pt idx="1718">
                  <c:v>0.89</c:v>
                </c:pt>
                <c:pt idx="1719">
                  <c:v>0.71</c:v>
                </c:pt>
                <c:pt idx="1720">
                  <c:v>0.79</c:v>
                </c:pt>
                <c:pt idx="1721">
                  <c:v>0.55</c:v>
                </c:pt>
                <c:pt idx="1722">
                  <c:v>0.07</c:v>
                </c:pt>
                <c:pt idx="1723">
                  <c:v>0.57</c:v>
                </c:pt>
                <c:pt idx="1724">
                  <c:v>0.46</c:v>
                </c:pt>
                <c:pt idx="1725">
                  <c:v>0.22</c:v>
                </c:pt>
                <c:pt idx="1726">
                  <c:v>0.73</c:v>
                </c:pt>
                <c:pt idx="1727">
                  <c:v>0.73</c:v>
                </c:pt>
                <c:pt idx="1728">
                  <c:v>0.48</c:v>
                </c:pt>
                <c:pt idx="1729">
                  <c:v>0.46</c:v>
                </c:pt>
                <c:pt idx="1730">
                  <c:v>0.91</c:v>
                </c:pt>
                <c:pt idx="1731">
                  <c:v>0.38</c:v>
                </c:pt>
                <c:pt idx="1732">
                  <c:v>0.76</c:v>
                </c:pt>
                <c:pt idx="1733">
                  <c:v>0.29</c:v>
                </c:pt>
                <c:pt idx="1734">
                  <c:v>0.16</c:v>
                </c:pt>
                <c:pt idx="1735">
                  <c:v>0.05</c:v>
                </c:pt>
                <c:pt idx="1736">
                  <c:v>0.35</c:v>
                </c:pt>
                <c:pt idx="1737">
                  <c:v>0.97</c:v>
                </c:pt>
                <c:pt idx="1738">
                  <c:v>0.46</c:v>
                </c:pt>
                <c:pt idx="1739">
                  <c:v>0.87</c:v>
                </c:pt>
                <c:pt idx="1740">
                  <c:v>0.74</c:v>
                </c:pt>
                <c:pt idx="1741">
                  <c:v>0.09</c:v>
                </c:pt>
                <c:pt idx="1742">
                  <c:v>0.23</c:v>
                </c:pt>
                <c:pt idx="1743">
                  <c:v>0.39</c:v>
                </c:pt>
                <c:pt idx="1744">
                  <c:v>0.12</c:v>
                </c:pt>
                <c:pt idx="1745">
                  <c:v>0.87</c:v>
                </c:pt>
                <c:pt idx="1746">
                  <c:v>0.85</c:v>
                </c:pt>
                <c:pt idx="1747">
                  <c:v>0.53</c:v>
                </c:pt>
                <c:pt idx="1748">
                  <c:v>0.5</c:v>
                </c:pt>
                <c:pt idx="1749">
                  <c:v>0.46</c:v>
                </c:pt>
                <c:pt idx="1750">
                  <c:v>0.87</c:v>
                </c:pt>
                <c:pt idx="1751">
                  <c:v>0.5</c:v>
                </c:pt>
                <c:pt idx="1752">
                  <c:v>0.12</c:v>
                </c:pt>
                <c:pt idx="1753">
                  <c:v>0.52</c:v>
                </c:pt>
                <c:pt idx="1754">
                  <c:v>0.78</c:v>
                </c:pt>
                <c:pt idx="1755">
                  <c:v>0.31</c:v>
                </c:pt>
                <c:pt idx="1756">
                  <c:v>0.1</c:v>
                </c:pt>
                <c:pt idx="1757">
                  <c:v>0.94</c:v>
                </c:pt>
                <c:pt idx="1758">
                  <c:v>0.59</c:v>
                </c:pt>
                <c:pt idx="1759">
                  <c:v>0.74</c:v>
                </c:pt>
                <c:pt idx="1760">
                  <c:v>0.63</c:v>
                </c:pt>
                <c:pt idx="1761">
                  <c:v>0.0</c:v>
                </c:pt>
                <c:pt idx="1762">
                  <c:v>0.8</c:v>
                </c:pt>
                <c:pt idx="1763">
                  <c:v>0.93</c:v>
                </c:pt>
                <c:pt idx="1764">
                  <c:v>0.75</c:v>
                </c:pt>
                <c:pt idx="1765">
                  <c:v>0.32</c:v>
                </c:pt>
                <c:pt idx="1766">
                  <c:v>0.79</c:v>
                </c:pt>
                <c:pt idx="1767">
                  <c:v>0.29</c:v>
                </c:pt>
                <c:pt idx="1768">
                  <c:v>0.28</c:v>
                </c:pt>
                <c:pt idx="1769">
                  <c:v>0.54</c:v>
                </c:pt>
                <c:pt idx="1770">
                  <c:v>0.13</c:v>
                </c:pt>
                <c:pt idx="1771">
                  <c:v>0.06</c:v>
                </c:pt>
                <c:pt idx="1772">
                  <c:v>0.96</c:v>
                </c:pt>
                <c:pt idx="1773">
                  <c:v>0.21</c:v>
                </c:pt>
                <c:pt idx="1774">
                  <c:v>0.44</c:v>
                </c:pt>
                <c:pt idx="1775">
                  <c:v>0.72</c:v>
                </c:pt>
                <c:pt idx="1776">
                  <c:v>0.85</c:v>
                </c:pt>
                <c:pt idx="1777">
                  <c:v>0.56</c:v>
                </c:pt>
                <c:pt idx="1778">
                  <c:v>0.0</c:v>
                </c:pt>
                <c:pt idx="1779">
                  <c:v>0.72</c:v>
                </c:pt>
                <c:pt idx="1780">
                  <c:v>0.86</c:v>
                </c:pt>
                <c:pt idx="1781">
                  <c:v>0.08</c:v>
                </c:pt>
                <c:pt idx="1782">
                  <c:v>0.77</c:v>
                </c:pt>
                <c:pt idx="1783">
                  <c:v>0.7</c:v>
                </c:pt>
                <c:pt idx="1784">
                  <c:v>0.36</c:v>
                </c:pt>
                <c:pt idx="1785">
                  <c:v>0.38</c:v>
                </c:pt>
                <c:pt idx="1786">
                  <c:v>0.59</c:v>
                </c:pt>
                <c:pt idx="1787">
                  <c:v>0.43</c:v>
                </c:pt>
                <c:pt idx="1788">
                  <c:v>0.9</c:v>
                </c:pt>
                <c:pt idx="1789">
                  <c:v>0.13</c:v>
                </c:pt>
                <c:pt idx="1790">
                  <c:v>0.17</c:v>
                </c:pt>
                <c:pt idx="1791">
                  <c:v>0.12</c:v>
                </c:pt>
                <c:pt idx="1792">
                  <c:v>0.0</c:v>
                </c:pt>
                <c:pt idx="1793">
                  <c:v>0.45</c:v>
                </c:pt>
                <c:pt idx="1794">
                  <c:v>0.99</c:v>
                </c:pt>
                <c:pt idx="1795">
                  <c:v>0.25</c:v>
                </c:pt>
                <c:pt idx="1796">
                  <c:v>0.14</c:v>
                </c:pt>
                <c:pt idx="1797">
                  <c:v>0.69</c:v>
                </c:pt>
                <c:pt idx="1798">
                  <c:v>0.16</c:v>
                </c:pt>
                <c:pt idx="1799">
                  <c:v>0.47</c:v>
                </c:pt>
                <c:pt idx="1800">
                  <c:v>0.9</c:v>
                </c:pt>
                <c:pt idx="1801">
                  <c:v>0.71</c:v>
                </c:pt>
                <c:pt idx="1802">
                  <c:v>0.79</c:v>
                </c:pt>
                <c:pt idx="1803">
                  <c:v>0.84</c:v>
                </c:pt>
                <c:pt idx="1804">
                  <c:v>0.66</c:v>
                </c:pt>
                <c:pt idx="1805">
                  <c:v>0.48</c:v>
                </c:pt>
                <c:pt idx="1806">
                  <c:v>0.28</c:v>
                </c:pt>
                <c:pt idx="1807">
                  <c:v>0.31</c:v>
                </c:pt>
                <c:pt idx="1808">
                  <c:v>0.53</c:v>
                </c:pt>
                <c:pt idx="1809">
                  <c:v>0.67</c:v>
                </c:pt>
                <c:pt idx="1810">
                  <c:v>0.05</c:v>
                </c:pt>
                <c:pt idx="1811">
                  <c:v>0.92</c:v>
                </c:pt>
                <c:pt idx="1812">
                  <c:v>0.08</c:v>
                </c:pt>
                <c:pt idx="1813">
                  <c:v>0.77</c:v>
                </c:pt>
                <c:pt idx="1814">
                  <c:v>0.73</c:v>
                </c:pt>
                <c:pt idx="1815">
                  <c:v>0.01</c:v>
                </c:pt>
                <c:pt idx="1816">
                  <c:v>0.31</c:v>
                </c:pt>
                <c:pt idx="1817">
                  <c:v>0.7</c:v>
                </c:pt>
                <c:pt idx="1818">
                  <c:v>0.49</c:v>
                </c:pt>
                <c:pt idx="1819">
                  <c:v>0.3</c:v>
                </c:pt>
                <c:pt idx="1820">
                  <c:v>0.6</c:v>
                </c:pt>
                <c:pt idx="1821">
                  <c:v>0.33</c:v>
                </c:pt>
                <c:pt idx="1822">
                  <c:v>0.0</c:v>
                </c:pt>
                <c:pt idx="1823">
                  <c:v>0.05</c:v>
                </c:pt>
                <c:pt idx="1824">
                  <c:v>0.0</c:v>
                </c:pt>
                <c:pt idx="1825">
                  <c:v>0.78</c:v>
                </c:pt>
                <c:pt idx="1826">
                  <c:v>0.81</c:v>
                </c:pt>
                <c:pt idx="1827">
                  <c:v>0.41</c:v>
                </c:pt>
                <c:pt idx="1828">
                  <c:v>0.03</c:v>
                </c:pt>
                <c:pt idx="1829">
                  <c:v>0.25</c:v>
                </c:pt>
                <c:pt idx="1830">
                  <c:v>0.77</c:v>
                </c:pt>
                <c:pt idx="1831">
                  <c:v>0.53</c:v>
                </c:pt>
                <c:pt idx="1832">
                  <c:v>0.51</c:v>
                </c:pt>
                <c:pt idx="1833">
                  <c:v>0.92</c:v>
                </c:pt>
                <c:pt idx="1834">
                  <c:v>0.58</c:v>
                </c:pt>
                <c:pt idx="1835">
                  <c:v>0.05</c:v>
                </c:pt>
                <c:pt idx="1836">
                  <c:v>0.63</c:v>
                </c:pt>
                <c:pt idx="1837">
                  <c:v>0.83</c:v>
                </c:pt>
                <c:pt idx="1838">
                  <c:v>0.63</c:v>
                </c:pt>
                <c:pt idx="1839">
                  <c:v>0.71</c:v>
                </c:pt>
                <c:pt idx="1840">
                  <c:v>0.69</c:v>
                </c:pt>
                <c:pt idx="1841">
                  <c:v>0.68</c:v>
                </c:pt>
                <c:pt idx="1842">
                  <c:v>0.58</c:v>
                </c:pt>
                <c:pt idx="1843">
                  <c:v>0.81</c:v>
                </c:pt>
                <c:pt idx="1844">
                  <c:v>0.13</c:v>
                </c:pt>
                <c:pt idx="1845">
                  <c:v>0.95</c:v>
                </c:pt>
                <c:pt idx="1846">
                  <c:v>0.27</c:v>
                </c:pt>
                <c:pt idx="1847">
                  <c:v>0.64</c:v>
                </c:pt>
                <c:pt idx="1848">
                  <c:v>0.4</c:v>
                </c:pt>
                <c:pt idx="1849">
                  <c:v>0.58</c:v>
                </c:pt>
                <c:pt idx="1850">
                  <c:v>0.65</c:v>
                </c:pt>
                <c:pt idx="1851">
                  <c:v>0.91</c:v>
                </c:pt>
                <c:pt idx="1852">
                  <c:v>0.84</c:v>
                </c:pt>
                <c:pt idx="1853">
                  <c:v>0.45</c:v>
                </c:pt>
                <c:pt idx="1854">
                  <c:v>0.29</c:v>
                </c:pt>
                <c:pt idx="1855">
                  <c:v>0.6</c:v>
                </c:pt>
                <c:pt idx="1856">
                  <c:v>0.0</c:v>
                </c:pt>
                <c:pt idx="1857">
                  <c:v>0.21</c:v>
                </c:pt>
                <c:pt idx="1858">
                  <c:v>0.04</c:v>
                </c:pt>
                <c:pt idx="1859">
                  <c:v>0.8</c:v>
                </c:pt>
                <c:pt idx="1860">
                  <c:v>0.11</c:v>
                </c:pt>
                <c:pt idx="1861">
                  <c:v>0.75</c:v>
                </c:pt>
                <c:pt idx="1862">
                  <c:v>0.12</c:v>
                </c:pt>
                <c:pt idx="1863">
                  <c:v>0.18</c:v>
                </c:pt>
                <c:pt idx="1864">
                  <c:v>0.04</c:v>
                </c:pt>
                <c:pt idx="1865">
                  <c:v>0.7</c:v>
                </c:pt>
                <c:pt idx="1866">
                  <c:v>0.16</c:v>
                </c:pt>
                <c:pt idx="1867">
                  <c:v>0.19</c:v>
                </c:pt>
                <c:pt idx="1868">
                  <c:v>0.01</c:v>
                </c:pt>
                <c:pt idx="1869">
                  <c:v>0.71</c:v>
                </c:pt>
                <c:pt idx="1870">
                  <c:v>0.47</c:v>
                </c:pt>
                <c:pt idx="1871">
                  <c:v>0.65</c:v>
                </c:pt>
                <c:pt idx="1872">
                  <c:v>0.75</c:v>
                </c:pt>
                <c:pt idx="1873">
                  <c:v>0.25</c:v>
                </c:pt>
                <c:pt idx="1874">
                  <c:v>0.18</c:v>
                </c:pt>
                <c:pt idx="1875">
                  <c:v>0.81</c:v>
                </c:pt>
                <c:pt idx="1876">
                  <c:v>0.48</c:v>
                </c:pt>
                <c:pt idx="1877">
                  <c:v>0.55</c:v>
                </c:pt>
                <c:pt idx="1878">
                  <c:v>0.32</c:v>
                </c:pt>
                <c:pt idx="1879">
                  <c:v>0.66</c:v>
                </c:pt>
                <c:pt idx="1880">
                  <c:v>0.18</c:v>
                </c:pt>
                <c:pt idx="1881">
                  <c:v>0.73</c:v>
                </c:pt>
                <c:pt idx="1882">
                  <c:v>0.69</c:v>
                </c:pt>
                <c:pt idx="1883">
                  <c:v>0.55</c:v>
                </c:pt>
                <c:pt idx="1884">
                  <c:v>0.59</c:v>
                </c:pt>
                <c:pt idx="1885">
                  <c:v>0.47</c:v>
                </c:pt>
                <c:pt idx="1886">
                  <c:v>0.04</c:v>
                </c:pt>
                <c:pt idx="1887">
                  <c:v>0.55</c:v>
                </c:pt>
                <c:pt idx="1888">
                  <c:v>0.65</c:v>
                </c:pt>
                <c:pt idx="1889">
                  <c:v>0.44</c:v>
                </c:pt>
                <c:pt idx="1890">
                  <c:v>0.36</c:v>
                </c:pt>
                <c:pt idx="1891">
                  <c:v>0.59</c:v>
                </c:pt>
                <c:pt idx="1892">
                  <c:v>0.46</c:v>
                </c:pt>
                <c:pt idx="1893">
                  <c:v>0.0</c:v>
                </c:pt>
                <c:pt idx="1894">
                  <c:v>0.74</c:v>
                </c:pt>
                <c:pt idx="1895">
                  <c:v>0.06</c:v>
                </c:pt>
                <c:pt idx="1896">
                  <c:v>0.26</c:v>
                </c:pt>
                <c:pt idx="1897">
                  <c:v>0.28</c:v>
                </c:pt>
                <c:pt idx="1898">
                  <c:v>0.41</c:v>
                </c:pt>
                <c:pt idx="1899">
                  <c:v>0.98</c:v>
                </c:pt>
                <c:pt idx="1900">
                  <c:v>0.33</c:v>
                </c:pt>
                <c:pt idx="1901">
                  <c:v>0.07</c:v>
                </c:pt>
                <c:pt idx="1902">
                  <c:v>0.35</c:v>
                </c:pt>
                <c:pt idx="1903">
                  <c:v>0.75</c:v>
                </c:pt>
                <c:pt idx="1904">
                  <c:v>0.22</c:v>
                </c:pt>
                <c:pt idx="1905">
                  <c:v>0.91</c:v>
                </c:pt>
                <c:pt idx="1906">
                  <c:v>0.49</c:v>
                </c:pt>
                <c:pt idx="1907">
                  <c:v>0.06</c:v>
                </c:pt>
                <c:pt idx="1908">
                  <c:v>0.98</c:v>
                </c:pt>
                <c:pt idx="1909">
                  <c:v>0.35</c:v>
                </c:pt>
                <c:pt idx="1910">
                  <c:v>0.47</c:v>
                </c:pt>
                <c:pt idx="1911">
                  <c:v>0.19</c:v>
                </c:pt>
                <c:pt idx="1912">
                  <c:v>0.89</c:v>
                </c:pt>
                <c:pt idx="1913">
                  <c:v>0.47</c:v>
                </c:pt>
                <c:pt idx="1914">
                  <c:v>0.24</c:v>
                </c:pt>
                <c:pt idx="1915">
                  <c:v>0.98</c:v>
                </c:pt>
                <c:pt idx="1916">
                  <c:v>0.19</c:v>
                </c:pt>
                <c:pt idx="1917">
                  <c:v>0.55</c:v>
                </c:pt>
                <c:pt idx="1918">
                  <c:v>0.14</c:v>
                </c:pt>
                <c:pt idx="1919">
                  <c:v>0.5</c:v>
                </c:pt>
                <c:pt idx="1920">
                  <c:v>0.96</c:v>
                </c:pt>
                <c:pt idx="1921">
                  <c:v>0.75</c:v>
                </c:pt>
                <c:pt idx="1922">
                  <c:v>0.09</c:v>
                </c:pt>
                <c:pt idx="1923">
                  <c:v>0.06</c:v>
                </c:pt>
                <c:pt idx="1924">
                  <c:v>0.53</c:v>
                </c:pt>
                <c:pt idx="1925">
                  <c:v>0.5</c:v>
                </c:pt>
                <c:pt idx="1926">
                  <c:v>0.32</c:v>
                </c:pt>
                <c:pt idx="1927">
                  <c:v>1.0</c:v>
                </c:pt>
                <c:pt idx="1928">
                  <c:v>0.81</c:v>
                </c:pt>
                <c:pt idx="1929">
                  <c:v>0.72</c:v>
                </c:pt>
                <c:pt idx="1930">
                  <c:v>0.72</c:v>
                </c:pt>
                <c:pt idx="1931">
                  <c:v>0.0</c:v>
                </c:pt>
                <c:pt idx="1932">
                  <c:v>0.17</c:v>
                </c:pt>
                <c:pt idx="1933">
                  <c:v>0.83</c:v>
                </c:pt>
                <c:pt idx="1934">
                  <c:v>0.89</c:v>
                </c:pt>
                <c:pt idx="1935">
                  <c:v>0.83</c:v>
                </c:pt>
                <c:pt idx="1936">
                  <c:v>0.18</c:v>
                </c:pt>
                <c:pt idx="1937">
                  <c:v>0.19</c:v>
                </c:pt>
                <c:pt idx="1938">
                  <c:v>0.9</c:v>
                </c:pt>
                <c:pt idx="1939">
                  <c:v>0.52</c:v>
                </c:pt>
                <c:pt idx="1940">
                  <c:v>0.54</c:v>
                </c:pt>
                <c:pt idx="1941">
                  <c:v>0.01</c:v>
                </c:pt>
                <c:pt idx="1942">
                  <c:v>0.37</c:v>
                </c:pt>
                <c:pt idx="1943">
                  <c:v>0.55</c:v>
                </c:pt>
                <c:pt idx="1944">
                  <c:v>0.74</c:v>
                </c:pt>
                <c:pt idx="1945">
                  <c:v>0.94</c:v>
                </c:pt>
                <c:pt idx="1946">
                  <c:v>0.74</c:v>
                </c:pt>
                <c:pt idx="1947">
                  <c:v>0.4</c:v>
                </c:pt>
                <c:pt idx="1948">
                  <c:v>0.03</c:v>
                </c:pt>
                <c:pt idx="1949">
                  <c:v>0.3</c:v>
                </c:pt>
                <c:pt idx="1950">
                  <c:v>0.5</c:v>
                </c:pt>
                <c:pt idx="1951">
                  <c:v>0.19</c:v>
                </c:pt>
                <c:pt idx="1952">
                  <c:v>0.86</c:v>
                </c:pt>
                <c:pt idx="1953">
                  <c:v>0.25</c:v>
                </c:pt>
                <c:pt idx="1954">
                  <c:v>0.2</c:v>
                </c:pt>
                <c:pt idx="1955">
                  <c:v>0.04</c:v>
                </c:pt>
                <c:pt idx="1956">
                  <c:v>0.93</c:v>
                </c:pt>
                <c:pt idx="1957">
                  <c:v>0.84</c:v>
                </c:pt>
                <c:pt idx="1958">
                  <c:v>0.26</c:v>
                </c:pt>
                <c:pt idx="1959">
                  <c:v>0.24</c:v>
                </c:pt>
                <c:pt idx="1960">
                  <c:v>0.57</c:v>
                </c:pt>
                <c:pt idx="1961">
                  <c:v>0.33</c:v>
                </c:pt>
                <c:pt idx="1962">
                  <c:v>0.85</c:v>
                </c:pt>
                <c:pt idx="1963">
                  <c:v>0.16</c:v>
                </c:pt>
                <c:pt idx="1964">
                  <c:v>0.12</c:v>
                </c:pt>
                <c:pt idx="1965">
                  <c:v>0.99</c:v>
                </c:pt>
                <c:pt idx="1966">
                  <c:v>0.08</c:v>
                </c:pt>
                <c:pt idx="1967">
                  <c:v>0.72</c:v>
                </c:pt>
                <c:pt idx="1968">
                  <c:v>0.71</c:v>
                </c:pt>
                <c:pt idx="1969">
                  <c:v>0.04</c:v>
                </c:pt>
                <c:pt idx="1970">
                  <c:v>0.41</c:v>
                </c:pt>
                <c:pt idx="1971">
                  <c:v>0.42</c:v>
                </c:pt>
                <c:pt idx="1972">
                  <c:v>0.09</c:v>
                </c:pt>
                <c:pt idx="1973">
                  <c:v>0.42</c:v>
                </c:pt>
                <c:pt idx="1974">
                  <c:v>0.02</c:v>
                </c:pt>
                <c:pt idx="1975">
                  <c:v>0.55</c:v>
                </c:pt>
                <c:pt idx="1976">
                  <c:v>0.14</c:v>
                </c:pt>
                <c:pt idx="1977">
                  <c:v>0.17</c:v>
                </c:pt>
                <c:pt idx="1978">
                  <c:v>0.84</c:v>
                </c:pt>
                <c:pt idx="1979">
                  <c:v>0.24</c:v>
                </c:pt>
                <c:pt idx="1980">
                  <c:v>0.37</c:v>
                </c:pt>
                <c:pt idx="1981">
                  <c:v>0.83</c:v>
                </c:pt>
                <c:pt idx="1982">
                  <c:v>0.07</c:v>
                </c:pt>
                <c:pt idx="1983">
                  <c:v>0.61</c:v>
                </c:pt>
                <c:pt idx="1984">
                  <c:v>0.19</c:v>
                </c:pt>
                <c:pt idx="1985">
                  <c:v>0.46</c:v>
                </c:pt>
                <c:pt idx="1986">
                  <c:v>0.07</c:v>
                </c:pt>
                <c:pt idx="1987">
                  <c:v>0.7</c:v>
                </c:pt>
                <c:pt idx="1988">
                  <c:v>0.35</c:v>
                </c:pt>
                <c:pt idx="1989">
                  <c:v>0.76</c:v>
                </c:pt>
                <c:pt idx="1990">
                  <c:v>0.52</c:v>
                </c:pt>
                <c:pt idx="1991">
                  <c:v>0.46</c:v>
                </c:pt>
                <c:pt idx="1992">
                  <c:v>0.2</c:v>
                </c:pt>
                <c:pt idx="1993">
                  <c:v>0.48</c:v>
                </c:pt>
                <c:pt idx="1994">
                  <c:v>0.19</c:v>
                </c:pt>
                <c:pt idx="1995">
                  <c:v>0.14</c:v>
                </c:pt>
                <c:pt idx="1996">
                  <c:v>0.04</c:v>
                </c:pt>
                <c:pt idx="1997">
                  <c:v>0.79</c:v>
                </c:pt>
                <c:pt idx="1998">
                  <c:v>0.88</c:v>
                </c:pt>
                <c:pt idx="1999">
                  <c:v>0.61</c:v>
                </c:pt>
                <c:pt idx="2000">
                  <c:v>0.8</c:v>
                </c:pt>
                <c:pt idx="2001">
                  <c:v>0.62</c:v>
                </c:pt>
                <c:pt idx="2002">
                  <c:v>0.41</c:v>
                </c:pt>
                <c:pt idx="2003">
                  <c:v>0.66</c:v>
                </c:pt>
                <c:pt idx="2004">
                  <c:v>0.31</c:v>
                </c:pt>
                <c:pt idx="2005">
                  <c:v>0.82</c:v>
                </c:pt>
                <c:pt idx="2006">
                  <c:v>0.91</c:v>
                </c:pt>
                <c:pt idx="2007">
                  <c:v>0.07</c:v>
                </c:pt>
                <c:pt idx="2008">
                  <c:v>0.82</c:v>
                </c:pt>
                <c:pt idx="2009">
                  <c:v>0.85</c:v>
                </c:pt>
                <c:pt idx="2010">
                  <c:v>0.75</c:v>
                </c:pt>
                <c:pt idx="2011">
                  <c:v>0.76</c:v>
                </c:pt>
                <c:pt idx="2012">
                  <c:v>0.02</c:v>
                </c:pt>
                <c:pt idx="2013">
                  <c:v>0.12</c:v>
                </c:pt>
                <c:pt idx="2014">
                  <c:v>0.63</c:v>
                </c:pt>
                <c:pt idx="2015">
                  <c:v>0.59</c:v>
                </c:pt>
                <c:pt idx="2016">
                  <c:v>0.98</c:v>
                </c:pt>
                <c:pt idx="2017">
                  <c:v>0.41</c:v>
                </c:pt>
                <c:pt idx="2018">
                  <c:v>0.09</c:v>
                </c:pt>
                <c:pt idx="2019">
                  <c:v>0.06</c:v>
                </c:pt>
                <c:pt idx="2020">
                  <c:v>0.17</c:v>
                </c:pt>
                <c:pt idx="2021">
                  <c:v>0.41</c:v>
                </c:pt>
                <c:pt idx="2022">
                  <c:v>0.95</c:v>
                </c:pt>
                <c:pt idx="2023">
                  <c:v>0.24</c:v>
                </c:pt>
                <c:pt idx="2024">
                  <c:v>0.95</c:v>
                </c:pt>
                <c:pt idx="2025">
                  <c:v>0.42</c:v>
                </c:pt>
                <c:pt idx="2026">
                  <c:v>0.79</c:v>
                </c:pt>
                <c:pt idx="2027">
                  <c:v>0.75</c:v>
                </c:pt>
                <c:pt idx="2028">
                  <c:v>0.29</c:v>
                </c:pt>
                <c:pt idx="2029">
                  <c:v>0.16</c:v>
                </c:pt>
                <c:pt idx="2030">
                  <c:v>0.04</c:v>
                </c:pt>
                <c:pt idx="2031">
                  <c:v>0.72</c:v>
                </c:pt>
                <c:pt idx="2032">
                  <c:v>0.53</c:v>
                </c:pt>
                <c:pt idx="2033">
                  <c:v>0.12</c:v>
                </c:pt>
                <c:pt idx="2034">
                  <c:v>0.02</c:v>
                </c:pt>
                <c:pt idx="2035">
                  <c:v>0.86</c:v>
                </c:pt>
                <c:pt idx="2036">
                  <c:v>0.4</c:v>
                </c:pt>
                <c:pt idx="2037">
                  <c:v>0.77</c:v>
                </c:pt>
                <c:pt idx="2038">
                  <c:v>0.28</c:v>
                </c:pt>
                <c:pt idx="2039">
                  <c:v>0.1</c:v>
                </c:pt>
                <c:pt idx="2040">
                  <c:v>0.12</c:v>
                </c:pt>
                <c:pt idx="2041">
                  <c:v>0.36</c:v>
                </c:pt>
                <c:pt idx="2042">
                  <c:v>0.7</c:v>
                </c:pt>
                <c:pt idx="2043">
                  <c:v>0.2</c:v>
                </c:pt>
                <c:pt idx="2044">
                  <c:v>0.04</c:v>
                </c:pt>
                <c:pt idx="2045">
                  <c:v>0.37</c:v>
                </c:pt>
                <c:pt idx="2046">
                  <c:v>0.72</c:v>
                </c:pt>
                <c:pt idx="2047">
                  <c:v>0.62</c:v>
                </c:pt>
                <c:pt idx="2048">
                  <c:v>0.0</c:v>
                </c:pt>
                <c:pt idx="2049">
                  <c:v>0.91</c:v>
                </c:pt>
                <c:pt idx="2050">
                  <c:v>0.58</c:v>
                </c:pt>
                <c:pt idx="2051">
                  <c:v>0.21</c:v>
                </c:pt>
                <c:pt idx="2052">
                  <c:v>0.84</c:v>
                </c:pt>
                <c:pt idx="2053">
                  <c:v>0.99</c:v>
                </c:pt>
                <c:pt idx="2054">
                  <c:v>0.37</c:v>
                </c:pt>
                <c:pt idx="2055">
                  <c:v>0.22</c:v>
                </c:pt>
                <c:pt idx="2056">
                  <c:v>0.25</c:v>
                </c:pt>
                <c:pt idx="2057">
                  <c:v>0.71</c:v>
                </c:pt>
                <c:pt idx="2058">
                  <c:v>0.06</c:v>
                </c:pt>
                <c:pt idx="2059">
                  <c:v>0.61</c:v>
                </c:pt>
                <c:pt idx="2060">
                  <c:v>0.76</c:v>
                </c:pt>
                <c:pt idx="2061">
                  <c:v>0.76</c:v>
                </c:pt>
                <c:pt idx="2062">
                  <c:v>0.71</c:v>
                </c:pt>
                <c:pt idx="2063">
                  <c:v>0.6</c:v>
                </c:pt>
                <c:pt idx="2064">
                  <c:v>0.48</c:v>
                </c:pt>
                <c:pt idx="2065">
                  <c:v>0.81</c:v>
                </c:pt>
                <c:pt idx="2066">
                  <c:v>0.67</c:v>
                </c:pt>
                <c:pt idx="2067">
                  <c:v>0.46</c:v>
                </c:pt>
                <c:pt idx="2068">
                  <c:v>0.09</c:v>
                </c:pt>
                <c:pt idx="2069">
                  <c:v>0.11</c:v>
                </c:pt>
                <c:pt idx="2070">
                  <c:v>0.54</c:v>
                </c:pt>
                <c:pt idx="2071">
                  <c:v>0.1</c:v>
                </c:pt>
                <c:pt idx="2072">
                  <c:v>0.16</c:v>
                </c:pt>
                <c:pt idx="2073">
                  <c:v>0.1</c:v>
                </c:pt>
                <c:pt idx="2074">
                  <c:v>0.92</c:v>
                </c:pt>
                <c:pt idx="2075">
                  <c:v>0.11</c:v>
                </c:pt>
                <c:pt idx="2076">
                  <c:v>0.28</c:v>
                </c:pt>
                <c:pt idx="2077">
                  <c:v>0.28</c:v>
                </c:pt>
                <c:pt idx="2078">
                  <c:v>0.37</c:v>
                </c:pt>
                <c:pt idx="2079">
                  <c:v>0.49</c:v>
                </c:pt>
                <c:pt idx="2080">
                  <c:v>0.08</c:v>
                </c:pt>
                <c:pt idx="2081">
                  <c:v>0.55</c:v>
                </c:pt>
                <c:pt idx="2082">
                  <c:v>0.86</c:v>
                </c:pt>
                <c:pt idx="2083">
                  <c:v>0.02</c:v>
                </c:pt>
                <c:pt idx="2084">
                  <c:v>0.38</c:v>
                </c:pt>
                <c:pt idx="2085">
                  <c:v>0.91</c:v>
                </c:pt>
                <c:pt idx="2086">
                  <c:v>0.11</c:v>
                </c:pt>
                <c:pt idx="2087">
                  <c:v>0.42</c:v>
                </c:pt>
                <c:pt idx="2088">
                  <c:v>0.33</c:v>
                </c:pt>
                <c:pt idx="2089">
                  <c:v>0.67</c:v>
                </c:pt>
                <c:pt idx="2090">
                  <c:v>0.1</c:v>
                </c:pt>
                <c:pt idx="2091">
                  <c:v>0.92</c:v>
                </c:pt>
                <c:pt idx="2092">
                  <c:v>0.89</c:v>
                </c:pt>
                <c:pt idx="2093">
                  <c:v>0.53</c:v>
                </c:pt>
                <c:pt idx="2094">
                  <c:v>0.78</c:v>
                </c:pt>
                <c:pt idx="2095">
                  <c:v>0.98</c:v>
                </c:pt>
                <c:pt idx="2096">
                  <c:v>0.58</c:v>
                </c:pt>
                <c:pt idx="2097">
                  <c:v>0.96</c:v>
                </c:pt>
                <c:pt idx="2098">
                  <c:v>0.89</c:v>
                </c:pt>
                <c:pt idx="2099">
                  <c:v>0.67</c:v>
                </c:pt>
                <c:pt idx="2100">
                  <c:v>0.66</c:v>
                </c:pt>
                <c:pt idx="2101">
                  <c:v>0.12</c:v>
                </c:pt>
                <c:pt idx="2102">
                  <c:v>0.89</c:v>
                </c:pt>
                <c:pt idx="2103">
                  <c:v>0.08</c:v>
                </c:pt>
                <c:pt idx="2104">
                  <c:v>0.63</c:v>
                </c:pt>
                <c:pt idx="2105">
                  <c:v>0.13</c:v>
                </c:pt>
                <c:pt idx="2106">
                  <c:v>0.09</c:v>
                </c:pt>
                <c:pt idx="2107">
                  <c:v>0.69</c:v>
                </c:pt>
                <c:pt idx="2108">
                  <c:v>0.99</c:v>
                </c:pt>
                <c:pt idx="2109">
                  <c:v>0.55</c:v>
                </c:pt>
                <c:pt idx="2110">
                  <c:v>0.15</c:v>
                </c:pt>
                <c:pt idx="2111">
                  <c:v>0.76</c:v>
                </c:pt>
                <c:pt idx="2112">
                  <c:v>0.54</c:v>
                </c:pt>
                <c:pt idx="2113">
                  <c:v>0.88</c:v>
                </c:pt>
                <c:pt idx="2114">
                  <c:v>0.49</c:v>
                </c:pt>
                <c:pt idx="2115">
                  <c:v>0.12</c:v>
                </c:pt>
                <c:pt idx="2116">
                  <c:v>0.05</c:v>
                </c:pt>
                <c:pt idx="2117">
                  <c:v>0.43</c:v>
                </c:pt>
                <c:pt idx="2118">
                  <c:v>0.13</c:v>
                </c:pt>
                <c:pt idx="2119">
                  <c:v>0.7</c:v>
                </c:pt>
                <c:pt idx="2120">
                  <c:v>0.69</c:v>
                </c:pt>
                <c:pt idx="2121">
                  <c:v>0.85</c:v>
                </c:pt>
                <c:pt idx="2122">
                  <c:v>0.94</c:v>
                </c:pt>
                <c:pt idx="2123">
                  <c:v>0.12</c:v>
                </c:pt>
                <c:pt idx="2124">
                  <c:v>0.39</c:v>
                </c:pt>
                <c:pt idx="2125">
                  <c:v>0.45</c:v>
                </c:pt>
                <c:pt idx="2126">
                  <c:v>0.52</c:v>
                </c:pt>
                <c:pt idx="2127">
                  <c:v>0.66</c:v>
                </c:pt>
                <c:pt idx="2128">
                  <c:v>0.16</c:v>
                </c:pt>
                <c:pt idx="2129">
                  <c:v>0.83</c:v>
                </c:pt>
                <c:pt idx="2130">
                  <c:v>0.92</c:v>
                </c:pt>
                <c:pt idx="2131">
                  <c:v>0.17</c:v>
                </c:pt>
                <c:pt idx="2132">
                  <c:v>0.85</c:v>
                </c:pt>
                <c:pt idx="2133">
                  <c:v>0.32</c:v>
                </c:pt>
                <c:pt idx="2134">
                  <c:v>0.26</c:v>
                </c:pt>
                <c:pt idx="2135">
                  <c:v>0.63</c:v>
                </c:pt>
                <c:pt idx="2136">
                  <c:v>0.9</c:v>
                </c:pt>
                <c:pt idx="2137">
                  <c:v>0.1</c:v>
                </c:pt>
                <c:pt idx="2138">
                  <c:v>0.67</c:v>
                </c:pt>
                <c:pt idx="2139">
                  <c:v>0.35</c:v>
                </c:pt>
                <c:pt idx="2140">
                  <c:v>0.4</c:v>
                </c:pt>
                <c:pt idx="2141">
                  <c:v>0.9</c:v>
                </c:pt>
                <c:pt idx="2142">
                  <c:v>0.07</c:v>
                </c:pt>
                <c:pt idx="2143">
                  <c:v>0.52</c:v>
                </c:pt>
                <c:pt idx="2144">
                  <c:v>0.57</c:v>
                </c:pt>
                <c:pt idx="2145">
                  <c:v>0.84</c:v>
                </c:pt>
                <c:pt idx="2146">
                  <c:v>0.95</c:v>
                </c:pt>
                <c:pt idx="2147">
                  <c:v>0.25</c:v>
                </c:pt>
                <c:pt idx="2148">
                  <c:v>0.11</c:v>
                </c:pt>
                <c:pt idx="2149">
                  <c:v>0.31</c:v>
                </c:pt>
                <c:pt idx="2150">
                  <c:v>0.32</c:v>
                </c:pt>
                <c:pt idx="2151">
                  <c:v>0.24</c:v>
                </c:pt>
                <c:pt idx="2152">
                  <c:v>0.96</c:v>
                </c:pt>
                <c:pt idx="2153">
                  <c:v>0.25</c:v>
                </c:pt>
                <c:pt idx="2154">
                  <c:v>0.23</c:v>
                </c:pt>
                <c:pt idx="2155">
                  <c:v>0.63</c:v>
                </c:pt>
                <c:pt idx="2156">
                  <c:v>0.73</c:v>
                </c:pt>
                <c:pt idx="2157">
                  <c:v>1.0</c:v>
                </c:pt>
                <c:pt idx="2158">
                  <c:v>0.26</c:v>
                </c:pt>
                <c:pt idx="2159">
                  <c:v>0.98</c:v>
                </c:pt>
                <c:pt idx="2160">
                  <c:v>0.74</c:v>
                </c:pt>
                <c:pt idx="2161">
                  <c:v>0.27</c:v>
                </c:pt>
                <c:pt idx="2162">
                  <c:v>0.27</c:v>
                </c:pt>
                <c:pt idx="2163">
                  <c:v>0.99</c:v>
                </c:pt>
                <c:pt idx="2164">
                  <c:v>0.39</c:v>
                </c:pt>
                <c:pt idx="2165">
                  <c:v>0.09</c:v>
                </c:pt>
                <c:pt idx="2166">
                  <c:v>0.31</c:v>
                </c:pt>
                <c:pt idx="2167">
                  <c:v>0.12</c:v>
                </c:pt>
                <c:pt idx="2168">
                  <c:v>0.45</c:v>
                </c:pt>
                <c:pt idx="2169">
                  <c:v>0.13</c:v>
                </c:pt>
                <c:pt idx="2170">
                  <c:v>0.39</c:v>
                </c:pt>
                <c:pt idx="2171">
                  <c:v>0.82</c:v>
                </c:pt>
                <c:pt idx="2172">
                  <c:v>0.45</c:v>
                </c:pt>
                <c:pt idx="2173">
                  <c:v>0.93</c:v>
                </c:pt>
                <c:pt idx="2174">
                  <c:v>0.62</c:v>
                </c:pt>
                <c:pt idx="2175">
                  <c:v>0.54</c:v>
                </c:pt>
                <c:pt idx="2176">
                  <c:v>0.78</c:v>
                </c:pt>
                <c:pt idx="2177">
                  <c:v>0.25</c:v>
                </c:pt>
                <c:pt idx="2178">
                  <c:v>0.72</c:v>
                </c:pt>
                <c:pt idx="2179">
                  <c:v>0.32</c:v>
                </c:pt>
                <c:pt idx="2180">
                  <c:v>0.52</c:v>
                </c:pt>
                <c:pt idx="2181">
                  <c:v>0.87</c:v>
                </c:pt>
                <c:pt idx="2182">
                  <c:v>0.67</c:v>
                </c:pt>
                <c:pt idx="2183">
                  <c:v>0.52</c:v>
                </c:pt>
                <c:pt idx="2184">
                  <c:v>0.5</c:v>
                </c:pt>
                <c:pt idx="2185">
                  <c:v>0.7</c:v>
                </c:pt>
                <c:pt idx="2186">
                  <c:v>0.06</c:v>
                </c:pt>
                <c:pt idx="2187">
                  <c:v>0.01</c:v>
                </c:pt>
                <c:pt idx="2188">
                  <c:v>0.55</c:v>
                </c:pt>
                <c:pt idx="2189">
                  <c:v>0.12</c:v>
                </c:pt>
                <c:pt idx="2190">
                  <c:v>0.83</c:v>
                </c:pt>
                <c:pt idx="2191">
                  <c:v>0.35</c:v>
                </c:pt>
                <c:pt idx="2192">
                  <c:v>0.58</c:v>
                </c:pt>
                <c:pt idx="2193">
                  <c:v>0.68</c:v>
                </c:pt>
                <c:pt idx="2194">
                  <c:v>0.48</c:v>
                </c:pt>
                <c:pt idx="2195">
                  <c:v>0.82</c:v>
                </c:pt>
                <c:pt idx="2196">
                  <c:v>0.45</c:v>
                </c:pt>
                <c:pt idx="2197">
                  <c:v>0.8</c:v>
                </c:pt>
                <c:pt idx="2198">
                  <c:v>0.47</c:v>
                </c:pt>
                <c:pt idx="2199">
                  <c:v>0.24</c:v>
                </c:pt>
                <c:pt idx="2200">
                  <c:v>0.4</c:v>
                </c:pt>
                <c:pt idx="2201">
                  <c:v>0.85</c:v>
                </c:pt>
                <c:pt idx="2202">
                  <c:v>0.66</c:v>
                </c:pt>
                <c:pt idx="2203">
                  <c:v>0.87</c:v>
                </c:pt>
                <c:pt idx="2204">
                  <c:v>0.69</c:v>
                </c:pt>
                <c:pt idx="2205">
                  <c:v>0.42</c:v>
                </c:pt>
                <c:pt idx="2206">
                  <c:v>0.02</c:v>
                </c:pt>
                <c:pt idx="2207">
                  <c:v>0.54</c:v>
                </c:pt>
                <c:pt idx="2208">
                  <c:v>0.98</c:v>
                </c:pt>
                <c:pt idx="2209">
                  <c:v>0.19</c:v>
                </c:pt>
                <c:pt idx="2210">
                  <c:v>0.54</c:v>
                </c:pt>
                <c:pt idx="2211">
                  <c:v>0.09</c:v>
                </c:pt>
                <c:pt idx="2212">
                  <c:v>0.8</c:v>
                </c:pt>
                <c:pt idx="2213">
                  <c:v>0.27</c:v>
                </c:pt>
                <c:pt idx="2214">
                  <c:v>0.96</c:v>
                </c:pt>
                <c:pt idx="2215">
                  <c:v>0.41</c:v>
                </c:pt>
                <c:pt idx="2216">
                  <c:v>0.09</c:v>
                </c:pt>
                <c:pt idx="2217">
                  <c:v>0.89</c:v>
                </c:pt>
                <c:pt idx="2218">
                  <c:v>0.08</c:v>
                </c:pt>
                <c:pt idx="2219">
                  <c:v>0.21</c:v>
                </c:pt>
                <c:pt idx="2220">
                  <c:v>0.18</c:v>
                </c:pt>
                <c:pt idx="2221">
                  <c:v>0.95</c:v>
                </c:pt>
                <c:pt idx="2222">
                  <c:v>0.05</c:v>
                </c:pt>
                <c:pt idx="2223">
                  <c:v>0.84</c:v>
                </c:pt>
                <c:pt idx="2224">
                  <c:v>0.88</c:v>
                </c:pt>
                <c:pt idx="2225">
                  <c:v>0.31</c:v>
                </c:pt>
                <c:pt idx="2226">
                  <c:v>0.29</c:v>
                </c:pt>
                <c:pt idx="2227">
                  <c:v>0.82</c:v>
                </c:pt>
                <c:pt idx="2228">
                  <c:v>0.29</c:v>
                </c:pt>
                <c:pt idx="2229">
                  <c:v>0.83</c:v>
                </c:pt>
                <c:pt idx="2230">
                  <c:v>0.57</c:v>
                </c:pt>
                <c:pt idx="2231">
                  <c:v>0.68</c:v>
                </c:pt>
                <c:pt idx="2232">
                  <c:v>0.39</c:v>
                </c:pt>
                <c:pt idx="2233">
                  <c:v>0.08</c:v>
                </c:pt>
                <c:pt idx="2234">
                  <c:v>0.03</c:v>
                </c:pt>
                <c:pt idx="2235">
                  <c:v>0.37</c:v>
                </c:pt>
                <c:pt idx="2236">
                  <c:v>0.28</c:v>
                </c:pt>
                <c:pt idx="2237">
                  <c:v>0.33</c:v>
                </c:pt>
                <c:pt idx="2238">
                  <c:v>0.89</c:v>
                </c:pt>
                <c:pt idx="2239">
                  <c:v>0.51</c:v>
                </c:pt>
                <c:pt idx="2240">
                  <c:v>0.63</c:v>
                </c:pt>
                <c:pt idx="2241">
                  <c:v>0.55</c:v>
                </c:pt>
                <c:pt idx="2242">
                  <c:v>0.03</c:v>
                </c:pt>
                <c:pt idx="2243">
                  <c:v>0.74</c:v>
                </c:pt>
                <c:pt idx="2244">
                  <c:v>0.98</c:v>
                </c:pt>
                <c:pt idx="2245">
                  <c:v>0.26</c:v>
                </c:pt>
                <c:pt idx="2246">
                  <c:v>0.98</c:v>
                </c:pt>
                <c:pt idx="2247">
                  <c:v>0.56</c:v>
                </c:pt>
                <c:pt idx="2248">
                  <c:v>0.36</c:v>
                </c:pt>
                <c:pt idx="2249">
                  <c:v>0.4</c:v>
                </c:pt>
                <c:pt idx="2250">
                  <c:v>0.95</c:v>
                </c:pt>
                <c:pt idx="2251">
                  <c:v>0.53</c:v>
                </c:pt>
                <c:pt idx="2252">
                  <c:v>0.9</c:v>
                </c:pt>
                <c:pt idx="2253">
                  <c:v>0.02</c:v>
                </c:pt>
                <c:pt idx="2254">
                  <c:v>0.23</c:v>
                </c:pt>
                <c:pt idx="2255">
                  <c:v>0.28</c:v>
                </c:pt>
                <c:pt idx="2256">
                  <c:v>0.07</c:v>
                </c:pt>
                <c:pt idx="2257">
                  <c:v>0.02</c:v>
                </c:pt>
                <c:pt idx="2258">
                  <c:v>0.94</c:v>
                </c:pt>
                <c:pt idx="2259">
                  <c:v>0.7</c:v>
                </c:pt>
                <c:pt idx="2260">
                  <c:v>0.97</c:v>
                </c:pt>
                <c:pt idx="2261">
                  <c:v>0.05</c:v>
                </c:pt>
                <c:pt idx="2262">
                  <c:v>0.37</c:v>
                </c:pt>
                <c:pt idx="2263">
                  <c:v>0.5</c:v>
                </c:pt>
                <c:pt idx="2264">
                  <c:v>0.93</c:v>
                </c:pt>
                <c:pt idx="2265">
                  <c:v>0.64</c:v>
                </c:pt>
                <c:pt idx="2266">
                  <c:v>0.16</c:v>
                </c:pt>
                <c:pt idx="2267">
                  <c:v>0.02</c:v>
                </c:pt>
                <c:pt idx="2268">
                  <c:v>0.36</c:v>
                </c:pt>
                <c:pt idx="2269">
                  <c:v>0.4</c:v>
                </c:pt>
                <c:pt idx="2270">
                  <c:v>0.45</c:v>
                </c:pt>
                <c:pt idx="2271">
                  <c:v>0.89</c:v>
                </c:pt>
                <c:pt idx="2272">
                  <c:v>0.1</c:v>
                </c:pt>
                <c:pt idx="2273">
                  <c:v>0.41</c:v>
                </c:pt>
                <c:pt idx="2274">
                  <c:v>0.66</c:v>
                </c:pt>
                <c:pt idx="2275">
                  <c:v>0.81</c:v>
                </c:pt>
                <c:pt idx="2276">
                  <c:v>0.25</c:v>
                </c:pt>
                <c:pt idx="2277">
                  <c:v>0.55</c:v>
                </c:pt>
                <c:pt idx="2278">
                  <c:v>0.1</c:v>
                </c:pt>
                <c:pt idx="2279">
                  <c:v>0.06</c:v>
                </c:pt>
                <c:pt idx="2280">
                  <c:v>0.02</c:v>
                </c:pt>
                <c:pt idx="2281">
                  <c:v>0.76</c:v>
                </c:pt>
                <c:pt idx="2282">
                  <c:v>0.61</c:v>
                </c:pt>
                <c:pt idx="2283">
                  <c:v>0.23</c:v>
                </c:pt>
                <c:pt idx="2284">
                  <c:v>0.18</c:v>
                </c:pt>
                <c:pt idx="2285">
                  <c:v>0.29</c:v>
                </c:pt>
                <c:pt idx="2286">
                  <c:v>0.43</c:v>
                </c:pt>
                <c:pt idx="2287">
                  <c:v>0.07</c:v>
                </c:pt>
                <c:pt idx="2288">
                  <c:v>0.96</c:v>
                </c:pt>
                <c:pt idx="2289">
                  <c:v>0.61</c:v>
                </c:pt>
                <c:pt idx="2290">
                  <c:v>0.54</c:v>
                </c:pt>
                <c:pt idx="2291">
                  <c:v>0.97</c:v>
                </c:pt>
                <c:pt idx="2292">
                  <c:v>0.18</c:v>
                </c:pt>
                <c:pt idx="2293">
                  <c:v>0.28</c:v>
                </c:pt>
                <c:pt idx="2294">
                  <c:v>0.19</c:v>
                </c:pt>
                <c:pt idx="2295">
                  <c:v>0.89</c:v>
                </c:pt>
                <c:pt idx="2296">
                  <c:v>0.73</c:v>
                </c:pt>
                <c:pt idx="2297">
                  <c:v>0.91</c:v>
                </c:pt>
                <c:pt idx="2298">
                  <c:v>0.19</c:v>
                </c:pt>
                <c:pt idx="2299">
                  <c:v>0.73</c:v>
                </c:pt>
                <c:pt idx="2300">
                  <c:v>0.35</c:v>
                </c:pt>
                <c:pt idx="2301">
                  <c:v>0.07</c:v>
                </c:pt>
                <c:pt idx="2302">
                  <c:v>0.08</c:v>
                </c:pt>
                <c:pt idx="2303">
                  <c:v>0.81</c:v>
                </c:pt>
                <c:pt idx="2304">
                  <c:v>0.41</c:v>
                </c:pt>
                <c:pt idx="2305">
                  <c:v>0.29</c:v>
                </c:pt>
                <c:pt idx="2306">
                  <c:v>0.74</c:v>
                </c:pt>
                <c:pt idx="2307">
                  <c:v>1.0</c:v>
                </c:pt>
                <c:pt idx="2308">
                  <c:v>0.5</c:v>
                </c:pt>
                <c:pt idx="2309">
                  <c:v>0.23</c:v>
                </c:pt>
                <c:pt idx="2310">
                  <c:v>0.6</c:v>
                </c:pt>
                <c:pt idx="2311">
                  <c:v>0.16</c:v>
                </c:pt>
                <c:pt idx="2312">
                  <c:v>0.23</c:v>
                </c:pt>
                <c:pt idx="2313">
                  <c:v>0.95</c:v>
                </c:pt>
                <c:pt idx="2314">
                  <c:v>0.55</c:v>
                </c:pt>
                <c:pt idx="2315">
                  <c:v>0.88</c:v>
                </c:pt>
                <c:pt idx="2316">
                  <c:v>0.52</c:v>
                </c:pt>
                <c:pt idx="2317">
                  <c:v>0.0</c:v>
                </c:pt>
                <c:pt idx="2318">
                  <c:v>0.82</c:v>
                </c:pt>
                <c:pt idx="2319">
                  <c:v>0.84</c:v>
                </c:pt>
                <c:pt idx="2320">
                  <c:v>0.47</c:v>
                </c:pt>
                <c:pt idx="2321">
                  <c:v>0.11</c:v>
                </c:pt>
                <c:pt idx="2322">
                  <c:v>0.73</c:v>
                </c:pt>
                <c:pt idx="2323">
                  <c:v>0.78</c:v>
                </c:pt>
                <c:pt idx="2324">
                  <c:v>0.88</c:v>
                </c:pt>
                <c:pt idx="2325">
                  <c:v>0.48</c:v>
                </c:pt>
                <c:pt idx="2326">
                  <c:v>0.48</c:v>
                </c:pt>
                <c:pt idx="2327">
                  <c:v>0.04</c:v>
                </c:pt>
                <c:pt idx="2328">
                  <c:v>0.71</c:v>
                </c:pt>
                <c:pt idx="2329">
                  <c:v>0.7</c:v>
                </c:pt>
                <c:pt idx="2330">
                  <c:v>0.95</c:v>
                </c:pt>
                <c:pt idx="2331">
                  <c:v>0.42</c:v>
                </c:pt>
                <c:pt idx="2332">
                  <c:v>0.88</c:v>
                </c:pt>
                <c:pt idx="2333">
                  <c:v>0.51</c:v>
                </c:pt>
                <c:pt idx="2334">
                  <c:v>0.19</c:v>
                </c:pt>
                <c:pt idx="2335">
                  <c:v>0.67</c:v>
                </c:pt>
                <c:pt idx="2336">
                  <c:v>0.17</c:v>
                </c:pt>
                <c:pt idx="2337">
                  <c:v>0.12</c:v>
                </c:pt>
                <c:pt idx="2338">
                  <c:v>0.93</c:v>
                </c:pt>
                <c:pt idx="2339">
                  <c:v>0.2</c:v>
                </c:pt>
                <c:pt idx="2340">
                  <c:v>0.89</c:v>
                </c:pt>
                <c:pt idx="2341">
                  <c:v>0.46</c:v>
                </c:pt>
                <c:pt idx="2342">
                  <c:v>0.04</c:v>
                </c:pt>
                <c:pt idx="2343">
                  <c:v>0.55</c:v>
                </c:pt>
                <c:pt idx="2344">
                  <c:v>0.17</c:v>
                </c:pt>
                <c:pt idx="2345">
                  <c:v>0.86</c:v>
                </c:pt>
                <c:pt idx="2346">
                  <c:v>0.16</c:v>
                </c:pt>
                <c:pt idx="2347">
                  <c:v>0.35</c:v>
                </c:pt>
                <c:pt idx="2348">
                  <c:v>0.2</c:v>
                </c:pt>
                <c:pt idx="2349">
                  <c:v>0.76</c:v>
                </c:pt>
                <c:pt idx="2350">
                  <c:v>0.78</c:v>
                </c:pt>
                <c:pt idx="2351">
                  <c:v>0.09</c:v>
                </c:pt>
                <c:pt idx="2352">
                  <c:v>0.43</c:v>
                </c:pt>
                <c:pt idx="2353">
                  <c:v>0.4</c:v>
                </c:pt>
                <c:pt idx="2354">
                  <c:v>0.45</c:v>
                </c:pt>
                <c:pt idx="2355">
                  <c:v>0.23</c:v>
                </c:pt>
                <c:pt idx="2356">
                  <c:v>0.41</c:v>
                </c:pt>
                <c:pt idx="2357">
                  <c:v>0.96</c:v>
                </c:pt>
                <c:pt idx="2358">
                  <c:v>0.31</c:v>
                </c:pt>
                <c:pt idx="2359">
                  <c:v>0.24</c:v>
                </c:pt>
                <c:pt idx="2360">
                  <c:v>0.94</c:v>
                </c:pt>
                <c:pt idx="2361">
                  <c:v>0.89</c:v>
                </c:pt>
                <c:pt idx="2362">
                  <c:v>0.99</c:v>
                </c:pt>
                <c:pt idx="2363">
                  <c:v>0.51</c:v>
                </c:pt>
                <c:pt idx="2364">
                  <c:v>0.96</c:v>
                </c:pt>
                <c:pt idx="2365">
                  <c:v>0.29</c:v>
                </c:pt>
                <c:pt idx="2366">
                  <c:v>0.67</c:v>
                </c:pt>
                <c:pt idx="2367">
                  <c:v>0.44</c:v>
                </c:pt>
                <c:pt idx="2368">
                  <c:v>0.93</c:v>
                </c:pt>
                <c:pt idx="2369">
                  <c:v>0.2</c:v>
                </c:pt>
                <c:pt idx="2370">
                  <c:v>0.36</c:v>
                </c:pt>
                <c:pt idx="2371">
                  <c:v>0.93</c:v>
                </c:pt>
                <c:pt idx="2372">
                  <c:v>0.52</c:v>
                </c:pt>
                <c:pt idx="2373">
                  <c:v>0.81</c:v>
                </c:pt>
                <c:pt idx="2374">
                  <c:v>0.88</c:v>
                </c:pt>
                <c:pt idx="2375">
                  <c:v>0.67</c:v>
                </c:pt>
                <c:pt idx="2376">
                  <c:v>0.18</c:v>
                </c:pt>
                <c:pt idx="2377">
                  <c:v>0.35</c:v>
                </c:pt>
                <c:pt idx="2378">
                  <c:v>0.31</c:v>
                </c:pt>
                <c:pt idx="2379">
                  <c:v>0.64</c:v>
                </c:pt>
                <c:pt idx="2380">
                  <c:v>0.69</c:v>
                </c:pt>
                <c:pt idx="2381">
                  <c:v>0.58</c:v>
                </c:pt>
                <c:pt idx="2382">
                  <c:v>0.63</c:v>
                </c:pt>
                <c:pt idx="2383">
                  <c:v>0.87</c:v>
                </c:pt>
                <c:pt idx="2384">
                  <c:v>0.84</c:v>
                </c:pt>
                <c:pt idx="2385">
                  <c:v>0.27</c:v>
                </c:pt>
                <c:pt idx="2386">
                  <c:v>0.87</c:v>
                </c:pt>
                <c:pt idx="2387">
                  <c:v>0.77</c:v>
                </c:pt>
                <c:pt idx="2388">
                  <c:v>0.07</c:v>
                </c:pt>
                <c:pt idx="2389">
                  <c:v>0.33</c:v>
                </c:pt>
                <c:pt idx="2390">
                  <c:v>0.57</c:v>
                </c:pt>
                <c:pt idx="2391">
                  <c:v>0.65</c:v>
                </c:pt>
                <c:pt idx="2392">
                  <c:v>0.82</c:v>
                </c:pt>
                <c:pt idx="2393">
                  <c:v>0.98</c:v>
                </c:pt>
                <c:pt idx="2394">
                  <c:v>0.04</c:v>
                </c:pt>
                <c:pt idx="2395">
                  <c:v>0.81</c:v>
                </c:pt>
                <c:pt idx="2396">
                  <c:v>0.24</c:v>
                </c:pt>
                <c:pt idx="2397">
                  <c:v>0.37</c:v>
                </c:pt>
                <c:pt idx="2398">
                  <c:v>0.15</c:v>
                </c:pt>
                <c:pt idx="2399">
                  <c:v>0.86</c:v>
                </c:pt>
                <c:pt idx="2400">
                  <c:v>0.6</c:v>
                </c:pt>
                <c:pt idx="2401">
                  <c:v>0.5</c:v>
                </c:pt>
                <c:pt idx="2402">
                  <c:v>0.95</c:v>
                </c:pt>
                <c:pt idx="2403">
                  <c:v>0.65</c:v>
                </c:pt>
                <c:pt idx="2404">
                  <c:v>0.06</c:v>
                </c:pt>
                <c:pt idx="2405">
                  <c:v>0.11</c:v>
                </c:pt>
                <c:pt idx="2406">
                  <c:v>0.11</c:v>
                </c:pt>
                <c:pt idx="2407">
                  <c:v>0.69</c:v>
                </c:pt>
                <c:pt idx="2408">
                  <c:v>0.59</c:v>
                </c:pt>
                <c:pt idx="2409">
                  <c:v>0.56</c:v>
                </c:pt>
                <c:pt idx="2410">
                  <c:v>0.75</c:v>
                </c:pt>
                <c:pt idx="2411">
                  <c:v>0.09</c:v>
                </c:pt>
                <c:pt idx="2412">
                  <c:v>0.09</c:v>
                </c:pt>
                <c:pt idx="2413">
                  <c:v>0.16</c:v>
                </c:pt>
                <c:pt idx="2414">
                  <c:v>0.48</c:v>
                </c:pt>
                <c:pt idx="2415">
                  <c:v>0.78</c:v>
                </c:pt>
                <c:pt idx="2416">
                  <c:v>0.02</c:v>
                </c:pt>
                <c:pt idx="2417">
                  <c:v>0.39</c:v>
                </c:pt>
                <c:pt idx="2418">
                  <c:v>0.46</c:v>
                </c:pt>
                <c:pt idx="2419">
                  <c:v>0.85</c:v>
                </c:pt>
                <c:pt idx="2420">
                  <c:v>0.34</c:v>
                </c:pt>
                <c:pt idx="2421">
                  <c:v>0.62</c:v>
                </c:pt>
                <c:pt idx="2422">
                  <c:v>0.49</c:v>
                </c:pt>
                <c:pt idx="2423">
                  <c:v>0.68</c:v>
                </c:pt>
                <c:pt idx="2424">
                  <c:v>0.54</c:v>
                </c:pt>
                <c:pt idx="2425">
                  <c:v>0.39</c:v>
                </c:pt>
                <c:pt idx="2426">
                  <c:v>0.54</c:v>
                </c:pt>
                <c:pt idx="2427">
                  <c:v>0.46</c:v>
                </c:pt>
                <c:pt idx="2428">
                  <c:v>0.87</c:v>
                </c:pt>
                <c:pt idx="2429">
                  <c:v>0.76</c:v>
                </c:pt>
                <c:pt idx="2430">
                  <c:v>0.14</c:v>
                </c:pt>
                <c:pt idx="2431">
                  <c:v>0.68</c:v>
                </c:pt>
                <c:pt idx="2432">
                  <c:v>0.28</c:v>
                </c:pt>
                <c:pt idx="2433">
                  <c:v>0.22</c:v>
                </c:pt>
                <c:pt idx="2434">
                  <c:v>0.34</c:v>
                </c:pt>
                <c:pt idx="2435">
                  <c:v>0.45</c:v>
                </c:pt>
                <c:pt idx="2436">
                  <c:v>0.96</c:v>
                </c:pt>
                <c:pt idx="2437">
                  <c:v>0.33</c:v>
                </c:pt>
                <c:pt idx="2438">
                  <c:v>0.64</c:v>
                </c:pt>
                <c:pt idx="2439">
                  <c:v>0.73</c:v>
                </c:pt>
                <c:pt idx="2440">
                  <c:v>0.24</c:v>
                </c:pt>
                <c:pt idx="2441">
                  <c:v>0.24</c:v>
                </c:pt>
                <c:pt idx="2442">
                  <c:v>0.92</c:v>
                </c:pt>
                <c:pt idx="2443">
                  <c:v>0.94</c:v>
                </c:pt>
                <c:pt idx="2444">
                  <c:v>0.02</c:v>
                </c:pt>
                <c:pt idx="2445">
                  <c:v>0.1</c:v>
                </c:pt>
                <c:pt idx="2446">
                  <c:v>0.7</c:v>
                </c:pt>
                <c:pt idx="2447">
                  <c:v>0.13</c:v>
                </c:pt>
                <c:pt idx="2448">
                  <c:v>0.1</c:v>
                </c:pt>
                <c:pt idx="2449">
                  <c:v>0.44</c:v>
                </c:pt>
                <c:pt idx="2450">
                  <c:v>0.23</c:v>
                </c:pt>
                <c:pt idx="2451">
                  <c:v>0.86</c:v>
                </c:pt>
                <c:pt idx="2452">
                  <c:v>0.28</c:v>
                </c:pt>
                <c:pt idx="2453">
                  <c:v>0.23</c:v>
                </c:pt>
                <c:pt idx="2454">
                  <c:v>0.31</c:v>
                </c:pt>
                <c:pt idx="2455">
                  <c:v>0.74</c:v>
                </c:pt>
                <c:pt idx="2456">
                  <c:v>0.05</c:v>
                </c:pt>
                <c:pt idx="2457">
                  <c:v>0.69</c:v>
                </c:pt>
                <c:pt idx="2458">
                  <c:v>0.23</c:v>
                </c:pt>
                <c:pt idx="2459">
                  <c:v>0.2</c:v>
                </c:pt>
                <c:pt idx="2460">
                  <c:v>0.46</c:v>
                </c:pt>
                <c:pt idx="2461">
                  <c:v>0.21</c:v>
                </c:pt>
                <c:pt idx="2462">
                  <c:v>0.86</c:v>
                </c:pt>
                <c:pt idx="2463">
                  <c:v>0.21</c:v>
                </c:pt>
                <c:pt idx="2464">
                  <c:v>0.19</c:v>
                </c:pt>
                <c:pt idx="2465">
                  <c:v>0.95</c:v>
                </c:pt>
                <c:pt idx="2466">
                  <c:v>0.18</c:v>
                </c:pt>
                <c:pt idx="2467">
                  <c:v>0.93</c:v>
                </c:pt>
                <c:pt idx="2468">
                  <c:v>0.51</c:v>
                </c:pt>
                <c:pt idx="2469">
                  <c:v>0.12</c:v>
                </c:pt>
                <c:pt idx="2470">
                  <c:v>0.42</c:v>
                </c:pt>
                <c:pt idx="2471">
                  <c:v>0.67</c:v>
                </c:pt>
                <c:pt idx="2472">
                  <c:v>0.54</c:v>
                </c:pt>
                <c:pt idx="2473">
                  <c:v>0.56</c:v>
                </c:pt>
                <c:pt idx="2474">
                  <c:v>0.63</c:v>
                </c:pt>
                <c:pt idx="2475">
                  <c:v>0.22</c:v>
                </c:pt>
                <c:pt idx="2476">
                  <c:v>0.04</c:v>
                </c:pt>
                <c:pt idx="2477">
                  <c:v>0.36</c:v>
                </c:pt>
                <c:pt idx="2478">
                  <c:v>0.41</c:v>
                </c:pt>
                <c:pt idx="2479">
                  <c:v>0.14</c:v>
                </c:pt>
                <c:pt idx="2480">
                  <c:v>0.39</c:v>
                </c:pt>
                <c:pt idx="2481">
                  <c:v>0.6</c:v>
                </c:pt>
                <c:pt idx="2482">
                  <c:v>0.33</c:v>
                </c:pt>
                <c:pt idx="2483">
                  <c:v>0.79</c:v>
                </c:pt>
                <c:pt idx="2484">
                  <c:v>0.48</c:v>
                </c:pt>
                <c:pt idx="2485">
                  <c:v>0.35</c:v>
                </c:pt>
                <c:pt idx="2486">
                  <c:v>0.01</c:v>
                </c:pt>
                <c:pt idx="2487">
                  <c:v>0.19</c:v>
                </c:pt>
                <c:pt idx="2488">
                  <c:v>0.11</c:v>
                </c:pt>
                <c:pt idx="2489">
                  <c:v>0.23</c:v>
                </c:pt>
                <c:pt idx="2490">
                  <c:v>0.6</c:v>
                </c:pt>
                <c:pt idx="2491">
                  <c:v>0.3</c:v>
                </c:pt>
                <c:pt idx="2492">
                  <c:v>0.01</c:v>
                </c:pt>
                <c:pt idx="2493">
                  <c:v>0.5</c:v>
                </c:pt>
                <c:pt idx="2494">
                  <c:v>0.43</c:v>
                </c:pt>
                <c:pt idx="2495">
                  <c:v>0.83</c:v>
                </c:pt>
                <c:pt idx="2496">
                  <c:v>0.22</c:v>
                </c:pt>
                <c:pt idx="2497">
                  <c:v>0.87</c:v>
                </c:pt>
                <c:pt idx="2498">
                  <c:v>0.53</c:v>
                </c:pt>
                <c:pt idx="2499">
                  <c:v>0.18</c:v>
                </c:pt>
                <c:pt idx="2500">
                  <c:v>0.22</c:v>
                </c:pt>
                <c:pt idx="2501">
                  <c:v>0.26</c:v>
                </c:pt>
                <c:pt idx="2502">
                  <c:v>0.31</c:v>
                </c:pt>
                <c:pt idx="2503">
                  <c:v>0.45</c:v>
                </c:pt>
                <c:pt idx="2504">
                  <c:v>0.82</c:v>
                </c:pt>
                <c:pt idx="2505">
                  <c:v>0.8</c:v>
                </c:pt>
                <c:pt idx="2506">
                  <c:v>0.45</c:v>
                </c:pt>
                <c:pt idx="2507">
                  <c:v>0.85</c:v>
                </c:pt>
                <c:pt idx="2508">
                  <c:v>0.95</c:v>
                </c:pt>
                <c:pt idx="2509">
                  <c:v>0.55</c:v>
                </c:pt>
                <c:pt idx="2510">
                  <c:v>0.94</c:v>
                </c:pt>
                <c:pt idx="2511">
                  <c:v>0.79</c:v>
                </c:pt>
                <c:pt idx="2512">
                  <c:v>0.04</c:v>
                </c:pt>
                <c:pt idx="2513">
                  <c:v>0.56</c:v>
                </c:pt>
                <c:pt idx="2514">
                  <c:v>0.99</c:v>
                </c:pt>
                <c:pt idx="2515">
                  <c:v>0.58</c:v>
                </c:pt>
                <c:pt idx="2516">
                  <c:v>0.29</c:v>
                </c:pt>
                <c:pt idx="2517">
                  <c:v>0.74</c:v>
                </c:pt>
                <c:pt idx="2518">
                  <c:v>0.18</c:v>
                </c:pt>
                <c:pt idx="2519">
                  <c:v>0.52</c:v>
                </c:pt>
                <c:pt idx="2520">
                  <c:v>0.35</c:v>
                </c:pt>
                <c:pt idx="2521">
                  <c:v>0.29</c:v>
                </c:pt>
                <c:pt idx="2522">
                  <c:v>0.55</c:v>
                </c:pt>
                <c:pt idx="2523">
                  <c:v>0.08</c:v>
                </c:pt>
                <c:pt idx="2524">
                  <c:v>0.6</c:v>
                </c:pt>
                <c:pt idx="2525">
                  <c:v>0.36</c:v>
                </c:pt>
                <c:pt idx="2526">
                  <c:v>0.87</c:v>
                </c:pt>
                <c:pt idx="2527">
                  <c:v>0.71</c:v>
                </c:pt>
                <c:pt idx="2528">
                  <c:v>0.15</c:v>
                </c:pt>
                <c:pt idx="2529">
                  <c:v>0.67</c:v>
                </c:pt>
                <c:pt idx="2530">
                  <c:v>0.14</c:v>
                </c:pt>
                <c:pt idx="2531">
                  <c:v>0.59</c:v>
                </c:pt>
                <c:pt idx="2532">
                  <c:v>0.25</c:v>
                </c:pt>
                <c:pt idx="2533">
                  <c:v>0.06</c:v>
                </c:pt>
                <c:pt idx="2534">
                  <c:v>0.22</c:v>
                </c:pt>
                <c:pt idx="2535">
                  <c:v>0.92</c:v>
                </c:pt>
                <c:pt idx="2536">
                  <c:v>0.08</c:v>
                </c:pt>
                <c:pt idx="2537">
                  <c:v>0.56</c:v>
                </c:pt>
                <c:pt idx="2538">
                  <c:v>0.82</c:v>
                </c:pt>
                <c:pt idx="2539">
                  <c:v>0.35</c:v>
                </c:pt>
                <c:pt idx="2540">
                  <c:v>0.31</c:v>
                </c:pt>
                <c:pt idx="2541">
                  <c:v>0.28</c:v>
                </c:pt>
                <c:pt idx="2542">
                  <c:v>0.52</c:v>
                </c:pt>
                <c:pt idx="2543">
                  <c:v>0.32</c:v>
                </c:pt>
                <c:pt idx="2544">
                  <c:v>0.48</c:v>
                </c:pt>
                <c:pt idx="2545">
                  <c:v>0.53</c:v>
                </c:pt>
                <c:pt idx="2546">
                  <c:v>0.86</c:v>
                </c:pt>
                <c:pt idx="2547">
                  <c:v>0.02</c:v>
                </c:pt>
                <c:pt idx="2548">
                  <c:v>0.26</c:v>
                </c:pt>
                <c:pt idx="2549">
                  <c:v>0.26</c:v>
                </c:pt>
                <c:pt idx="2550">
                  <c:v>0.18</c:v>
                </c:pt>
                <c:pt idx="2551">
                  <c:v>0.83</c:v>
                </c:pt>
                <c:pt idx="2552">
                  <c:v>0.05</c:v>
                </c:pt>
                <c:pt idx="2553">
                  <c:v>0.78</c:v>
                </c:pt>
                <c:pt idx="2554">
                  <c:v>0.52</c:v>
                </c:pt>
                <c:pt idx="2555">
                  <c:v>0.9</c:v>
                </c:pt>
                <c:pt idx="2556">
                  <c:v>0.27</c:v>
                </c:pt>
                <c:pt idx="2557">
                  <c:v>0.3</c:v>
                </c:pt>
                <c:pt idx="2558">
                  <c:v>0.16</c:v>
                </c:pt>
                <c:pt idx="2559">
                  <c:v>0.26</c:v>
                </c:pt>
                <c:pt idx="2560">
                  <c:v>0.45</c:v>
                </c:pt>
                <c:pt idx="2561">
                  <c:v>0.36</c:v>
                </c:pt>
                <c:pt idx="2562">
                  <c:v>0.15</c:v>
                </c:pt>
                <c:pt idx="2563">
                  <c:v>0.1</c:v>
                </c:pt>
                <c:pt idx="2564">
                  <c:v>0.67</c:v>
                </c:pt>
                <c:pt idx="2565">
                  <c:v>0.24</c:v>
                </c:pt>
                <c:pt idx="2566">
                  <c:v>0.39</c:v>
                </c:pt>
                <c:pt idx="2567">
                  <c:v>0.45</c:v>
                </c:pt>
                <c:pt idx="2568">
                  <c:v>0.18</c:v>
                </c:pt>
                <c:pt idx="2569">
                  <c:v>0.3</c:v>
                </c:pt>
                <c:pt idx="2570">
                  <c:v>0.58</c:v>
                </c:pt>
                <c:pt idx="2571">
                  <c:v>0.97</c:v>
                </c:pt>
                <c:pt idx="2572">
                  <c:v>0.68</c:v>
                </c:pt>
                <c:pt idx="2573">
                  <c:v>0.97</c:v>
                </c:pt>
                <c:pt idx="2574">
                  <c:v>0.32</c:v>
                </c:pt>
                <c:pt idx="2575">
                  <c:v>0.81</c:v>
                </c:pt>
                <c:pt idx="2576">
                  <c:v>0.23</c:v>
                </c:pt>
                <c:pt idx="2577">
                  <c:v>0.5</c:v>
                </c:pt>
                <c:pt idx="2578">
                  <c:v>0.25</c:v>
                </c:pt>
                <c:pt idx="2579">
                  <c:v>0.73</c:v>
                </c:pt>
                <c:pt idx="2580">
                  <c:v>0.57</c:v>
                </c:pt>
                <c:pt idx="2581">
                  <c:v>0.77</c:v>
                </c:pt>
                <c:pt idx="2582">
                  <c:v>0.11</c:v>
                </c:pt>
                <c:pt idx="2583">
                  <c:v>0.66</c:v>
                </c:pt>
                <c:pt idx="2584">
                  <c:v>0.65</c:v>
                </c:pt>
                <c:pt idx="2585">
                  <c:v>0.23</c:v>
                </c:pt>
                <c:pt idx="2586">
                  <c:v>0.1</c:v>
                </c:pt>
                <c:pt idx="2587">
                  <c:v>0.06</c:v>
                </c:pt>
                <c:pt idx="2588">
                  <c:v>0.52</c:v>
                </c:pt>
                <c:pt idx="2589">
                  <c:v>0.34</c:v>
                </c:pt>
                <c:pt idx="2590">
                  <c:v>0.5</c:v>
                </c:pt>
                <c:pt idx="2591">
                  <c:v>0.06</c:v>
                </c:pt>
                <c:pt idx="2592">
                  <c:v>0.79</c:v>
                </c:pt>
                <c:pt idx="2593">
                  <c:v>0.84</c:v>
                </c:pt>
                <c:pt idx="2594">
                  <c:v>0.24</c:v>
                </c:pt>
                <c:pt idx="2595">
                  <c:v>0.32</c:v>
                </c:pt>
                <c:pt idx="2596">
                  <c:v>0.14</c:v>
                </c:pt>
                <c:pt idx="2597">
                  <c:v>0.18</c:v>
                </c:pt>
                <c:pt idx="2598">
                  <c:v>0.56</c:v>
                </c:pt>
                <c:pt idx="2599">
                  <c:v>0.81</c:v>
                </c:pt>
                <c:pt idx="2600">
                  <c:v>0.54</c:v>
                </c:pt>
                <c:pt idx="2601">
                  <c:v>0.92</c:v>
                </c:pt>
                <c:pt idx="2602">
                  <c:v>0.07</c:v>
                </c:pt>
                <c:pt idx="2603">
                  <c:v>0.29</c:v>
                </c:pt>
                <c:pt idx="2604">
                  <c:v>0.04</c:v>
                </c:pt>
                <c:pt idx="2605">
                  <c:v>0.08</c:v>
                </c:pt>
                <c:pt idx="2606">
                  <c:v>0.98</c:v>
                </c:pt>
                <c:pt idx="2607">
                  <c:v>0.52</c:v>
                </c:pt>
                <c:pt idx="2608">
                  <c:v>0.57</c:v>
                </c:pt>
                <c:pt idx="2609">
                  <c:v>0.86</c:v>
                </c:pt>
                <c:pt idx="2610">
                  <c:v>0.37</c:v>
                </c:pt>
                <c:pt idx="2611">
                  <c:v>0.5</c:v>
                </c:pt>
                <c:pt idx="2612">
                  <c:v>0.52</c:v>
                </c:pt>
                <c:pt idx="2613">
                  <c:v>1.0</c:v>
                </c:pt>
                <c:pt idx="2614">
                  <c:v>0.45</c:v>
                </c:pt>
                <c:pt idx="2615">
                  <c:v>0.36</c:v>
                </c:pt>
                <c:pt idx="2616">
                  <c:v>0.46</c:v>
                </c:pt>
                <c:pt idx="2617">
                  <c:v>0.78</c:v>
                </c:pt>
                <c:pt idx="2618">
                  <c:v>0.86</c:v>
                </c:pt>
                <c:pt idx="2619">
                  <c:v>0.51</c:v>
                </c:pt>
                <c:pt idx="2620">
                  <c:v>0.97</c:v>
                </c:pt>
                <c:pt idx="2621">
                  <c:v>0.0</c:v>
                </c:pt>
                <c:pt idx="2622">
                  <c:v>0.41</c:v>
                </c:pt>
                <c:pt idx="2623">
                  <c:v>0.96</c:v>
                </c:pt>
                <c:pt idx="2624">
                  <c:v>0.93</c:v>
                </c:pt>
                <c:pt idx="2625">
                  <c:v>0.41</c:v>
                </c:pt>
                <c:pt idx="2626">
                  <c:v>0.99</c:v>
                </c:pt>
                <c:pt idx="2627">
                  <c:v>0.18</c:v>
                </c:pt>
                <c:pt idx="2628">
                  <c:v>0.2</c:v>
                </c:pt>
                <c:pt idx="2629">
                  <c:v>0.84</c:v>
                </c:pt>
                <c:pt idx="2630">
                  <c:v>0.45</c:v>
                </c:pt>
                <c:pt idx="2631">
                  <c:v>0.83</c:v>
                </c:pt>
                <c:pt idx="2632">
                  <c:v>0.78</c:v>
                </c:pt>
                <c:pt idx="2633">
                  <c:v>0.75</c:v>
                </c:pt>
                <c:pt idx="2634">
                  <c:v>0.19</c:v>
                </c:pt>
                <c:pt idx="2635">
                  <c:v>0.71</c:v>
                </c:pt>
                <c:pt idx="2636">
                  <c:v>0.33</c:v>
                </c:pt>
                <c:pt idx="2637">
                  <c:v>0.48</c:v>
                </c:pt>
                <c:pt idx="2638">
                  <c:v>0.39</c:v>
                </c:pt>
                <c:pt idx="2639">
                  <c:v>0.78</c:v>
                </c:pt>
                <c:pt idx="2640">
                  <c:v>0.56</c:v>
                </c:pt>
                <c:pt idx="2641">
                  <c:v>0.28</c:v>
                </c:pt>
                <c:pt idx="2642">
                  <c:v>0.74</c:v>
                </c:pt>
                <c:pt idx="2643">
                  <c:v>0.91</c:v>
                </c:pt>
                <c:pt idx="2644">
                  <c:v>0.11</c:v>
                </c:pt>
                <c:pt idx="2645">
                  <c:v>0.0</c:v>
                </c:pt>
                <c:pt idx="2646">
                  <c:v>0.69</c:v>
                </c:pt>
                <c:pt idx="2647">
                  <c:v>0.42</c:v>
                </c:pt>
                <c:pt idx="2648">
                  <c:v>0.66</c:v>
                </c:pt>
                <c:pt idx="2649">
                  <c:v>0.79</c:v>
                </c:pt>
                <c:pt idx="2650">
                  <c:v>0.38</c:v>
                </c:pt>
                <c:pt idx="2651">
                  <c:v>0.39</c:v>
                </c:pt>
                <c:pt idx="2652">
                  <c:v>0.54</c:v>
                </c:pt>
                <c:pt idx="2653">
                  <c:v>0.32</c:v>
                </c:pt>
                <c:pt idx="2654">
                  <c:v>0.48</c:v>
                </c:pt>
                <c:pt idx="2655">
                  <c:v>0.72</c:v>
                </c:pt>
                <c:pt idx="2656">
                  <c:v>0.52</c:v>
                </c:pt>
                <c:pt idx="2657">
                  <c:v>0.19</c:v>
                </c:pt>
                <c:pt idx="2658">
                  <c:v>0.79</c:v>
                </c:pt>
                <c:pt idx="2659">
                  <c:v>0.14</c:v>
                </c:pt>
                <c:pt idx="2660">
                  <c:v>0.19</c:v>
                </c:pt>
                <c:pt idx="2661">
                  <c:v>0.07</c:v>
                </c:pt>
                <c:pt idx="2662">
                  <c:v>0.97</c:v>
                </c:pt>
                <c:pt idx="2663">
                  <c:v>0.47</c:v>
                </c:pt>
                <c:pt idx="2664">
                  <c:v>0.23</c:v>
                </c:pt>
                <c:pt idx="2665">
                  <c:v>0.65</c:v>
                </c:pt>
                <c:pt idx="2666">
                  <c:v>0.5</c:v>
                </c:pt>
                <c:pt idx="2667">
                  <c:v>0.77</c:v>
                </c:pt>
                <c:pt idx="2668">
                  <c:v>0.23</c:v>
                </c:pt>
                <c:pt idx="2669">
                  <c:v>0.24</c:v>
                </c:pt>
                <c:pt idx="2670">
                  <c:v>0.51</c:v>
                </c:pt>
                <c:pt idx="2671">
                  <c:v>0.55</c:v>
                </c:pt>
                <c:pt idx="2672">
                  <c:v>0.26</c:v>
                </c:pt>
                <c:pt idx="2673">
                  <c:v>0.94</c:v>
                </c:pt>
                <c:pt idx="2674">
                  <c:v>0.82</c:v>
                </c:pt>
                <c:pt idx="2675">
                  <c:v>0.76</c:v>
                </c:pt>
                <c:pt idx="2676">
                  <c:v>0.48</c:v>
                </c:pt>
                <c:pt idx="2677">
                  <c:v>0.59</c:v>
                </c:pt>
                <c:pt idx="2678">
                  <c:v>0.74</c:v>
                </c:pt>
                <c:pt idx="2679">
                  <c:v>0.95</c:v>
                </c:pt>
                <c:pt idx="2680">
                  <c:v>0.98</c:v>
                </c:pt>
                <c:pt idx="2681">
                  <c:v>0.11</c:v>
                </c:pt>
                <c:pt idx="2682">
                  <c:v>0.81</c:v>
                </c:pt>
                <c:pt idx="2683">
                  <c:v>0.06</c:v>
                </c:pt>
                <c:pt idx="2684">
                  <c:v>0.27</c:v>
                </c:pt>
                <c:pt idx="2685">
                  <c:v>0.68</c:v>
                </c:pt>
                <c:pt idx="2686">
                  <c:v>0.9</c:v>
                </c:pt>
                <c:pt idx="2687">
                  <c:v>0.92</c:v>
                </c:pt>
                <c:pt idx="2688">
                  <c:v>0.17</c:v>
                </c:pt>
                <c:pt idx="2689">
                  <c:v>0.43</c:v>
                </c:pt>
                <c:pt idx="2690">
                  <c:v>0.39</c:v>
                </c:pt>
                <c:pt idx="2691">
                  <c:v>0.05</c:v>
                </c:pt>
                <c:pt idx="2692">
                  <c:v>0.47</c:v>
                </c:pt>
                <c:pt idx="2693">
                  <c:v>0.4</c:v>
                </c:pt>
                <c:pt idx="2694">
                  <c:v>0.85</c:v>
                </c:pt>
                <c:pt idx="2695">
                  <c:v>0.88</c:v>
                </c:pt>
                <c:pt idx="2696">
                  <c:v>0.96</c:v>
                </c:pt>
                <c:pt idx="2697">
                  <c:v>0.97</c:v>
                </c:pt>
                <c:pt idx="2698">
                  <c:v>0.95</c:v>
                </c:pt>
                <c:pt idx="2699">
                  <c:v>0.56</c:v>
                </c:pt>
                <c:pt idx="2700">
                  <c:v>0.03</c:v>
                </c:pt>
                <c:pt idx="2701">
                  <c:v>0.91</c:v>
                </c:pt>
                <c:pt idx="2702">
                  <c:v>0.61</c:v>
                </c:pt>
                <c:pt idx="2703">
                  <c:v>0.8</c:v>
                </c:pt>
                <c:pt idx="2704">
                  <c:v>0.6</c:v>
                </c:pt>
                <c:pt idx="2705">
                  <c:v>0.54</c:v>
                </c:pt>
                <c:pt idx="2706">
                  <c:v>0.96</c:v>
                </c:pt>
                <c:pt idx="2707">
                  <c:v>0.95</c:v>
                </c:pt>
                <c:pt idx="2708">
                  <c:v>0.41</c:v>
                </c:pt>
                <c:pt idx="2709">
                  <c:v>0.98</c:v>
                </c:pt>
                <c:pt idx="2710">
                  <c:v>0.04</c:v>
                </c:pt>
                <c:pt idx="2711">
                  <c:v>0.66</c:v>
                </c:pt>
                <c:pt idx="2712">
                  <c:v>0.55</c:v>
                </c:pt>
                <c:pt idx="2713">
                  <c:v>0.5</c:v>
                </c:pt>
                <c:pt idx="2714">
                  <c:v>0.09</c:v>
                </c:pt>
                <c:pt idx="2715">
                  <c:v>0.91</c:v>
                </c:pt>
                <c:pt idx="2716">
                  <c:v>0.27</c:v>
                </c:pt>
                <c:pt idx="2717">
                  <c:v>0.33</c:v>
                </c:pt>
                <c:pt idx="2718">
                  <c:v>0.07</c:v>
                </c:pt>
                <c:pt idx="2719">
                  <c:v>0.47</c:v>
                </c:pt>
                <c:pt idx="2720">
                  <c:v>0.1</c:v>
                </c:pt>
                <c:pt idx="2721">
                  <c:v>0.74</c:v>
                </c:pt>
                <c:pt idx="2722">
                  <c:v>0.19</c:v>
                </c:pt>
                <c:pt idx="2723">
                  <c:v>0.44</c:v>
                </c:pt>
                <c:pt idx="2724">
                  <c:v>0.9</c:v>
                </c:pt>
                <c:pt idx="2725">
                  <c:v>0.61</c:v>
                </c:pt>
                <c:pt idx="2726">
                  <c:v>0.59</c:v>
                </c:pt>
                <c:pt idx="2727">
                  <c:v>0.67</c:v>
                </c:pt>
                <c:pt idx="2728">
                  <c:v>0.53</c:v>
                </c:pt>
                <c:pt idx="2729">
                  <c:v>0.78</c:v>
                </c:pt>
                <c:pt idx="2730">
                  <c:v>0.21</c:v>
                </c:pt>
                <c:pt idx="2731">
                  <c:v>0.79</c:v>
                </c:pt>
                <c:pt idx="2732">
                  <c:v>0.25</c:v>
                </c:pt>
                <c:pt idx="2733">
                  <c:v>0.07</c:v>
                </c:pt>
                <c:pt idx="2734">
                  <c:v>0.65</c:v>
                </c:pt>
                <c:pt idx="2735">
                  <c:v>0.62</c:v>
                </c:pt>
                <c:pt idx="2736">
                  <c:v>0.32</c:v>
                </c:pt>
                <c:pt idx="2737">
                  <c:v>0.23</c:v>
                </c:pt>
                <c:pt idx="2738">
                  <c:v>0.78</c:v>
                </c:pt>
                <c:pt idx="2739">
                  <c:v>0.69</c:v>
                </c:pt>
                <c:pt idx="2740">
                  <c:v>0.33</c:v>
                </c:pt>
                <c:pt idx="2741">
                  <c:v>0.36</c:v>
                </c:pt>
                <c:pt idx="2742">
                  <c:v>0.8</c:v>
                </c:pt>
                <c:pt idx="2743">
                  <c:v>0.4</c:v>
                </c:pt>
                <c:pt idx="2744">
                  <c:v>0.72</c:v>
                </c:pt>
                <c:pt idx="2745">
                  <c:v>0.01</c:v>
                </c:pt>
                <c:pt idx="2746">
                  <c:v>0.43</c:v>
                </c:pt>
                <c:pt idx="2747">
                  <c:v>0.31</c:v>
                </c:pt>
                <c:pt idx="2748">
                  <c:v>0.72</c:v>
                </c:pt>
                <c:pt idx="2749">
                  <c:v>0.85</c:v>
                </c:pt>
                <c:pt idx="2750">
                  <c:v>0.63</c:v>
                </c:pt>
                <c:pt idx="2751">
                  <c:v>0.14</c:v>
                </c:pt>
                <c:pt idx="2752">
                  <c:v>0.83</c:v>
                </c:pt>
                <c:pt idx="2753">
                  <c:v>0.57</c:v>
                </c:pt>
                <c:pt idx="2754">
                  <c:v>0.49</c:v>
                </c:pt>
                <c:pt idx="2755">
                  <c:v>0.22</c:v>
                </c:pt>
                <c:pt idx="2756">
                  <c:v>0.96</c:v>
                </c:pt>
                <c:pt idx="2757">
                  <c:v>0.38</c:v>
                </c:pt>
                <c:pt idx="2758">
                  <c:v>0.02</c:v>
                </c:pt>
                <c:pt idx="2759">
                  <c:v>0.8</c:v>
                </c:pt>
                <c:pt idx="2760">
                  <c:v>0.68</c:v>
                </c:pt>
                <c:pt idx="2761">
                  <c:v>1.0</c:v>
                </c:pt>
                <c:pt idx="2762">
                  <c:v>0.86</c:v>
                </c:pt>
                <c:pt idx="2763">
                  <c:v>0.94</c:v>
                </c:pt>
                <c:pt idx="2764">
                  <c:v>0.19</c:v>
                </c:pt>
                <c:pt idx="2765">
                  <c:v>0.16</c:v>
                </c:pt>
                <c:pt idx="2766">
                  <c:v>0.37</c:v>
                </c:pt>
                <c:pt idx="2767">
                  <c:v>0.7</c:v>
                </c:pt>
                <c:pt idx="2768">
                  <c:v>0.76</c:v>
                </c:pt>
                <c:pt idx="2769">
                  <c:v>0.31</c:v>
                </c:pt>
                <c:pt idx="2770">
                  <c:v>0.53</c:v>
                </c:pt>
                <c:pt idx="2771">
                  <c:v>0.31</c:v>
                </c:pt>
                <c:pt idx="2772">
                  <c:v>0.97</c:v>
                </c:pt>
                <c:pt idx="2773">
                  <c:v>0.75</c:v>
                </c:pt>
                <c:pt idx="2774">
                  <c:v>0.31</c:v>
                </c:pt>
                <c:pt idx="2775">
                  <c:v>0.68</c:v>
                </c:pt>
                <c:pt idx="2776">
                  <c:v>0.88</c:v>
                </c:pt>
                <c:pt idx="2777">
                  <c:v>0.62</c:v>
                </c:pt>
                <c:pt idx="2778">
                  <c:v>0.64</c:v>
                </c:pt>
                <c:pt idx="2779">
                  <c:v>0.13</c:v>
                </c:pt>
                <c:pt idx="2780">
                  <c:v>0.74</c:v>
                </c:pt>
                <c:pt idx="2781">
                  <c:v>0.89</c:v>
                </c:pt>
                <c:pt idx="2782">
                  <c:v>0.29</c:v>
                </c:pt>
                <c:pt idx="2783">
                  <c:v>0.52</c:v>
                </c:pt>
                <c:pt idx="2784">
                  <c:v>0.18</c:v>
                </c:pt>
                <c:pt idx="2785">
                  <c:v>0.44</c:v>
                </c:pt>
                <c:pt idx="2786">
                  <c:v>0.68</c:v>
                </c:pt>
                <c:pt idx="2787">
                  <c:v>0.95</c:v>
                </c:pt>
                <c:pt idx="2788">
                  <c:v>0.0</c:v>
                </c:pt>
                <c:pt idx="2789">
                  <c:v>0.95</c:v>
                </c:pt>
                <c:pt idx="2790">
                  <c:v>0.7</c:v>
                </c:pt>
                <c:pt idx="2791">
                  <c:v>0.71</c:v>
                </c:pt>
                <c:pt idx="2792">
                  <c:v>0.5</c:v>
                </c:pt>
                <c:pt idx="2793">
                  <c:v>0.16</c:v>
                </c:pt>
                <c:pt idx="2794">
                  <c:v>0.97</c:v>
                </c:pt>
                <c:pt idx="2795">
                  <c:v>0.18</c:v>
                </c:pt>
                <c:pt idx="2796">
                  <c:v>0.46</c:v>
                </c:pt>
                <c:pt idx="2797">
                  <c:v>0.14</c:v>
                </c:pt>
                <c:pt idx="2798">
                  <c:v>0.61</c:v>
                </c:pt>
                <c:pt idx="2799">
                  <c:v>0.33</c:v>
                </c:pt>
                <c:pt idx="2800">
                  <c:v>0.63</c:v>
                </c:pt>
                <c:pt idx="2801">
                  <c:v>0.52</c:v>
                </c:pt>
                <c:pt idx="2802">
                  <c:v>0.55</c:v>
                </c:pt>
                <c:pt idx="2803">
                  <c:v>0.09</c:v>
                </c:pt>
                <c:pt idx="2804">
                  <c:v>0.61</c:v>
                </c:pt>
                <c:pt idx="2805">
                  <c:v>0.58</c:v>
                </c:pt>
                <c:pt idx="2806">
                  <c:v>0.61</c:v>
                </c:pt>
                <c:pt idx="2807">
                  <c:v>0.36</c:v>
                </c:pt>
                <c:pt idx="2808">
                  <c:v>0.57</c:v>
                </c:pt>
                <c:pt idx="2809">
                  <c:v>0.06</c:v>
                </c:pt>
                <c:pt idx="2810">
                  <c:v>0.98</c:v>
                </c:pt>
                <c:pt idx="2811">
                  <c:v>0.69</c:v>
                </c:pt>
                <c:pt idx="2812">
                  <c:v>0.93</c:v>
                </c:pt>
                <c:pt idx="2813">
                  <c:v>0.27</c:v>
                </c:pt>
                <c:pt idx="2814">
                  <c:v>0.23</c:v>
                </c:pt>
                <c:pt idx="2815">
                  <c:v>0.61</c:v>
                </c:pt>
                <c:pt idx="2816">
                  <c:v>0.62</c:v>
                </c:pt>
                <c:pt idx="2817">
                  <c:v>0.51</c:v>
                </c:pt>
                <c:pt idx="2818">
                  <c:v>0.88</c:v>
                </c:pt>
                <c:pt idx="2819">
                  <c:v>0.48</c:v>
                </c:pt>
                <c:pt idx="2820">
                  <c:v>0.04</c:v>
                </c:pt>
                <c:pt idx="2821">
                  <c:v>0.98</c:v>
                </c:pt>
                <c:pt idx="2822">
                  <c:v>0.34</c:v>
                </c:pt>
                <c:pt idx="2823">
                  <c:v>0.39</c:v>
                </c:pt>
                <c:pt idx="2824">
                  <c:v>0.43</c:v>
                </c:pt>
                <c:pt idx="2825">
                  <c:v>0.76</c:v>
                </c:pt>
                <c:pt idx="2826">
                  <c:v>0.28</c:v>
                </c:pt>
                <c:pt idx="2827">
                  <c:v>0.54</c:v>
                </c:pt>
                <c:pt idx="2828">
                  <c:v>0.93</c:v>
                </c:pt>
                <c:pt idx="2829">
                  <c:v>0.85</c:v>
                </c:pt>
                <c:pt idx="2830">
                  <c:v>0.01</c:v>
                </c:pt>
                <c:pt idx="2831">
                  <c:v>0.0</c:v>
                </c:pt>
                <c:pt idx="2832">
                  <c:v>0.76</c:v>
                </c:pt>
                <c:pt idx="2833">
                  <c:v>0.98</c:v>
                </c:pt>
                <c:pt idx="2834">
                  <c:v>0.72</c:v>
                </c:pt>
                <c:pt idx="2835">
                  <c:v>0.0</c:v>
                </c:pt>
                <c:pt idx="2836">
                  <c:v>0.44</c:v>
                </c:pt>
                <c:pt idx="2837">
                  <c:v>0.85</c:v>
                </c:pt>
                <c:pt idx="2838">
                  <c:v>0.4</c:v>
                </c:pt>
                <c:pt idx="2839">
                  <c:v>0.01</c:v>
                </c:pt>
                <c:pt idx="2840">
                  <c:v>0.39</c:v>
                </c:pt>
                <c:pt idx="2841">
                  <c:v>0.58</c:v>
                </c:pt>
                <c:pt idx="2842">
                  <c:v>0.18</c:v>
                </c:pt>
                <c:pt idx="2843">
                  <c:v>0.07</c:v>
                </c:pt>
                <c:pt idx="2844">
                  <c:v>0.83</c:v>
                </c:pt>
                <c:pt idx="2845">
                  <c:v>0.26</c:v>
                </c:pt>
                <c:pt idx="2846">
                  <c:v>0.36</c:v>
                </c:pt>
                <c:pt idx="2847">
                  <c:v>0.45</c:v>
                </c:pt>
                <c:pt idx="2848">
                  <c:v>0.89</c:v>
                </c:pt>
                <c:pt idx="2849">
                  <c:v>0.98</c:v>
                </c:pt>
                <c:pt idx="2850">
                  <c:v>0.49</c:v>
                </c:pt>
                <c:pt idx="2851">
                  <c:v>0.85</c:v>
                </c:pt>
                <c:pt idx="2852">
                  <c:v>0.41</c:v>
                </c:pt>
                <c:pt idx="2853">
                  <c:v>0.35</c:v>
                </c:pt>
                <c:pt idx="2854">
                  <c:v>0.51</c:v>
                </c:pt>
                <c:pt idx="2855">
                  <c:v>0.38</c:v>
                </c:pt>
                <c:pt idx="2856">
                  <c:v>0.27</c:v>
                </c:pt>
                <c:pt idx="2857">
                  <c:v>0.47</c:v>
                </c:pt>
                <c:pt idx="2858">
                  <c:v>0.22</c:v>
                </c:pt>
                <c:pt idx="2859">
                  <c:v>0.25</c:v>
                </c:pt>
                <c:pt idx="2860">
                  <c:v>0.82</c:v>
                </c:pt>
                <c:pt idx="2861">
                  <c:v>0.05</c:v>
                </c:pt>
                <c:pt idx="2862">
                  <c:v>0.84</c:v>
                </c:pt>
                <c:pt idx="2863">
                  <c:v>0.47</c:v>
                </c:pt>
                <c:pt idx="2864">
                  <c:v>0.38</c:v>
                </c:pt>
                <c:pt idx="2865">
                  <c:v>0.73</c:v>
                </c:pt>
                <c:pt idx="2866">
                  <c:v>0.34</c:v>
                </c:pt>
                <c:pt idx="2867">
                  <c:v>0.31</c:v>
                </c:pt>
                <c:pt idx="2868">
                  <c:v>0.87</c:v>
                </c:pt>
                <c:pt idx="2869">
                  <c:v>0.19</c:v>
                </c:pt>
                <c:pt idx="2870">
                  <c:v>0.87</c:v>
                </c:pt>
                <c:pt idx="2871">
                  <c:v>0.39</c:v>
                </c:pt>
                <c:pt idx="2872">
                  <c:v>0.09</c:v>
                </c:pt>
                <c:pt idx="2873">
                  <c:v>0.13</c:v>
                </c:pt>
                <c:pt idx="2874">
                  <c:v>0.53</c:v>
                </c:pt>
                <c:pt idx="2875">
                  <c:v>0.11</c:v>
                </c:pt>
                <c:pt idx="2876">
                  <c:v>0.23</c:v>
                </c:pt>
                <c:pt idx="2877">
                  <c:v>0.46</c:v>
                </c:pt>
                <c:pt idx="2878">
                  <c:v>0.05</c:v>
                </c:pt>
                <c:pt idx="2879">
                  <c:v>0.33</c:v>
                </c:pt>
                <c:pt idx="2880">
                  <c:v>0.48</c:v>
                </c:pt>
                <c:pt idx="2881">
                  <c:v>0.71</c:v>
                </c:pt>
                <c:pt idx="2882">
                  <c:v>0.8</c:v>
                </c:pt>
                <c:pt idx="2883">
                  <c:v>0.36</c:v>
                </c:pt>
                <c:pt idx="2884">
                  <c:v>0.43</c:v>
                </c:pt>
                <c:pt idx="2885">
                  <c:v>0.69</c:v>
                </c:pt>
                <c:pt idx="2886">
                  <c:v>0.22</c:v>
                </c:pt>
                <c:pt idx="2887">
                  <c:v>0.01</c:v>
                </c:pt>
                <c:pt idx="2888">
                  <c:v>0.64</c:v>
                </c:pt>
                <c:pt idx="2889">
                  <c:v>0.21</c:v>
                </c:pt>
                <c:pt idx="2890">
                  <c:v>0.21</c:v>
                </c:pt>
                <c:pt idx="2891">
                  <c:v>0.88</c:v>
                </c:pt>
                <c:pt idx="2892">
                  <c:v>0.13</c:v>
                </c:pt>
                <c:pt idx="2893">
                  <c:v>0.9</c:v>
                </c:pt>
                <c:pt idx="2894">
                  <c:v>0.8</c:v>
                </c:pt>
                <c:pt idx="2895">
                  <c:v>0.82</c:v>
                </c:pt>
                <c:pt idx="2896">
                  <c:v>0.61</c:v>
                </c:pt>
                <c:pt idx="2897">
                  <c:v>0.58</c:v>
                </c:pt>
                <c:pt idx="2898">
                  <c:v>0.19</c:v>
                </c:pt>
                <c:pt idx="2899">
                  <c:v>0.9</c:v>
                </c:pt>
                <c:pt idx="2900">
                  <c:v>0.25</c:v>
                </c:pt>
                <c:pt idx="2901">
                  <c:v>0.32</c:v>
                </c:pt>
                <c:pt idx="2902">
                  <c:v>0.71</c:v>
                </c:pt>
                <c:pt idx="2903">
                  <c:v>0.43</c:v>
                </c:pt>
                <c:pt idx="2904">
                  <c:v>0.81</c:v>
                </c:pt>
                <c:pt idx="2905">
                  <c:v>0.79</c:v>
                </c:pt>
                <c:pt idx="2906">
                  <c:v>0.62</c:v>
                </c:pt>
                <c:pt idx="2907">
                  <c:v>0.31</c:v>
                </c:pt>
                <c:pt idx="2908">
                  <c:v>0.43</c:v>
                </c:pt>
                <c:pt idx="2909">
                  <c:v>0.73</c:v>
                </c:pt>
                <c:pt idx="2910">
                  <c:v>0.97</c:v>
                </c:pt>
                <c:pt idx="2911">
                  <c:v>0.7</c:v>
                </c:pt>
                <c:pt idx="2912">
                  <c:v>0.12</c:v>
                </c:pt>
                <c:pt idx="2913">
                  <c:v>0.23</c:v>
                </c:pt>
                <c:pt idx="2914">
                  <c:v>0.44</c:v>
                </c:pt>
                <c:pt idx="2915">
                  <c:v>0.16</c:v>
                </c:pt>
                <c:pt idx="2916">
                  <c:v>0.81</c:v>
                </c:pt>
                <c:pt idx="2917">
                  <c:v>0.65</c:v>
                </c:pt>
                <c:pt idx="2918">
                  <c:v>0.83</c:v>
                </c:pt>
                <c:pt idx="2919">
                  <c:v>0.12</c:v>
                </c:pt>
                <c:pt idx="2920">
                  <c:v>0.24</c:v>
                </c:pt>
                <c:pt idx="2921">
                  <c:v>0.11</c:v>
                </c:pt>
                <c:pt idx="2922">
                  <c:v>0.34</c:v>
                </c:pt>
                <c:pt idx="2923">
                  <c:v>0.73</c:v>
                </c:pt>
                <c:pt idx="2924">
                  <c:v>0.9</c:v>
                </c:pt>
                <c:pt idx="2925">
                  <c:v>0.77</c:v>
                </c:pt>
                <c:pt idx="2926">
                  <c:v>1.0</c:v>
                </c:pt>
                <c:pt idx="2927">
                  <c:v>0.06</c:v>
                </c:pt>
                <c:pt idx="2928">
                  <c:v>0.72</c:v>
                </c:pt>
                <c:pt idx="2929">
                  <c:v>0.82</c:v>
                </c:pt>
                <c:pt idx="2930">
                  <c:v>0.94</c:v>
                </c:pt>
                <c:pt idx="2931">
                  <c:v>0.29</c:v>
                </c:pt>
                <c:pt idx="2932">
                  <c:v>0.36</c:v>
                </c:pt>
                <c:pt idx="2933">
                  <c:v>0.89</c:v>
                </c:pt>
                <c:pt idx="2934">
                  <c:v>0.95</c:v>
                </c:pt>
                <c:pt idx="2935">
                  <c:v>0.17</c:v>
                </c:pt>
                <c:pt idx="2936">
                  <c:v>0.4</c:v>
                </c:pt>
                <c:pt idx="2937">
                  <c:v>0.15</c:v>
                </c:pt>
                <c:pt idx="2938">
                  <c:v>0.48</c:v>
                </c:pt>
                <c:pt idx="2939">
                  <c:v>0.59</c:v>
                </c:pt>
                <c:pt idx="2940">
                  <c:v>0.25</c:v>
                </c:pt>
                <c:pt idx="2941">
                  <c:v>0.17</c:v>
                </c:pt>
                <c:pt idx="2942">
                  <c:v>0.29</c:v>
                </c:pt>
                <c:pt idx="2943">
                  <c:v>0.5</c:v>
                </c:pt>
                <c:pt idx="2944">
                  <c:v>0.88</c:v>
                </c:pt>
                <c:pt idx="2945">
                  <c:v>0.49</c:v>
                </c:pt>
                <c:pt idx="2946">
                  <c:v>0.08</c:v>
                </c:pt>
                <c:pt idx="2947">
                  <c:v>0.42</c:v>
                </c:pt>
                <c:pt idx="2948">
                  <c:v>0.48</c:v>
                </c:pt>
                <c:pt idx="2949">
                  <c:v>0.42</c:v>
                </c:pt>
                <c:pt idx="2950">
                  <c:v>0.82</c:v>
                </c:pt>
                <c:pt idx="2951">
                  <c:v>0.76</c:v>
                </c:pt>
                <c:pt idx="2952">
                  <c:v>0.07</c:v>
                </c:pt>
                <c:pt idx="2953">
                  <c:v>0.36</c:v>
                </c:pt>
                <c:pt idx="2954">
                  <c:v>0.13</c:v>
                </c:pt>
                <c:pt idx="2955">
                  <c:v>0.09</c:v>
                </c:pt>
                <c:pt idx="2956">
                  <c:v>0.27</c:v>
                </c:pt>
                <c:pt idx="2957">
                  <c:v>0.38</c:v>
                </c:pt>
                <c:pt idx="2958">
                  <c:v>0.03</c:v>
                </c:pt>
                <c:pt idx="2959">
                  <c:v>0.35</c:v>
                </c:pt>
                <c:pt idx="2960">
                  <c:v>0.24</c:v>
                </c:pt>
                <c:pt idx="2961">
                  <c:v>0.27</c:v>
                </c:pt>
                <c:pt idx="2962">
                  <c:v>0.04</c:v>
                </c:pt>
                <c:pt idx="2963">
                  <c:v>0.47</c:v>
                </c:pt>
                <c:pt idx="2964">
                  <c:v>0.2</c:v>
                </c:pt>
                <c:pt idx="2965">
                  <c:v>0.51</c:v>
                </c:pt>
                <c:pt idx="2966">
                  <c:v>0.65</c:v>
                </c:pt>
                <c:pt idx="2967">
                  <c:v>0.29</c:v>
                </c:pt>
                <c:pt idx="2968">
                  <c:v>0.29</c:v>
                </c:pt>
                <c:pt idx="2969">
                  <c:v>0.64</c:v>
                </c:pt>
                <c:pt idx="2970">
                  <c:v>0.92</c:v>
                </c:pt>
                <c:pt idx="2971">
                  <c:v>0.99</c:v>
                </c:pt>
                <c:pt idx="2972">
                  <c:v>0.55</c:v>
                </c:pt>
                <c:pt idx="2973">
                  <c:v>0.65</c:v>
                </c:pt>
                <c:pt idx="2974">
                  <c:v>0.7</c:v>
                </c:pt>
                <c:pt idx="2975">
                  <c:v>0.3</c:v>
                </c:pt>
                <c:pt idx="2976">
                  <c:v>0.41</c:v>
                </c:pt>
                <c:pt idx="2977">
                  <c:v>0.47</c:v>
                </c:pt>
                <c:pt idx="2978">
                  <c:v>0.48</c:v>
                </c:pt>
                <c:pt idx="2979">
                  <c:v>0.45</c:v>
                </c:pt>
                <c:pt idx="2980">
                  <c:v>0.03</c:v>
                </c:pt>
                <c:pt idx="2981">
                  <c:v>0.29</c:v>
                </c:pt>
                <c:pt idx="2982">
                  <c:v>0.74</c:v>
                </c:pt>
                <c:pt idx="2983">
                  <c:v>0.13</c:v>
                </c:pt>
                <c:pt idx="2984">
                  <c:v>0.39</c:v>
                </c:pt>
                <c:pt idx="2985">
                  <c:v>0.96</c:v>
                </c:pt>
                <c:pt idx="2986">
                  <c:v>0.66</c:v>
                </c:pt>
                <c:pt idx="2987">
                  <c:v>0.52</c:v>
                </c:pt>
                <c:pt idx="2988">
                  <c:v>0.69</c:v>
                </c:pt>
                <c:pt idx="2989">
                  <c:v>0.74</c:v>
                </c:pt>
                <c:pt idx="2990">
                  <c:v>0.7</c:v>
                </c:pt>
                <c:pt idx="2991">
                  <c:v>0.27</c:v>
                </c:pt>
                <c:pt idx="2992">
                  <c:v>0.24</c:v>
                </c:pt>
                <c:pt idx="2993">
                  <c:v>0.72</c:v>
                </c:pt>
                <c:pt idx="2994">
                  <c:v>0.89</c:v>
                </c:pt>
                <c:pt idx="2995">
                  <c:v>0.26</c:v>
                </c:pt>
                <c:pt idx="2996">
                  <c:v>0.73</c:v>
                </c:pt>
                <c:pt idx="2997">
                  <c:v>0.24</c:v>
                </c:pt>
                <c:pt idx="2998">
                  <c:v>0.03</c:v>
                </c:pt>
                <c:pt idx="2999">
                  <c:v>0.65</c:v>
                </c:pt>
              </c:numCache>
            </c:numRef>
          </c:xVal>
          <c:yVal>
            <c:numRef>
              <c:f>Sheet1!$L$1:$L$6000</c:f>
              <c:numCache>
                <c:formatCode>General</c:formatCode>
                <c:ptCount val="6000"/>
                <c:pt idx="0">
                  <c:v>113453.0</c:v>
                </c:pt>
                <c:pt idx="1">
                  <c:v>140728.0</c:v>
                </c:pt>
                <c:pt idx="2">
                  <c:v>106960.0</c:v>
                </c:pt>
                <c:pt idx="3">
                  <c:v>122080.0</c:v>
                </c:pt>
                <c:pt idx="4">
                  <c:v>123068.0</c:v>
                </c:pt>
                <c:pt idx="5">
                  <c:v>123719.0</c:v>
                </c:pt>
                <c:pt idx="6">
                  <c:v>57632.0</c:v>
                </c:pt>
                <c:pt idx="7">
                  <c:v>144317.0</c:v>
                </c:pt>
                <c:pt idx="8">
                  <c:v>114016.0</c:v>
                </c:pt>
                <c:pt idx="9">
                  <c:v>192142.0</c:v>
                </c:pt>
                <c:pt idx="10">
                  <c:v>120191.0</c:v>
                </c:pt>
                <c:pt idx="11">
                  <c:v>124541.0</c:v>
                </c:pt>
                <c:pt idx="12">
                  <c:v>91463.0</c:v>
                </c:pt>
                <c:pt idx="13">
                  <c:v>117419.0</c:v>
                </c:pt>
                <c:pt idx="14">
                  <c:v>97259.0</c:v>
                </c:pt>
                <c:pt idx="15">
                  <c:v>133420.0</c:v>
                </c:pt>
                <c:pt idx="16">
                  <c:v>98267.0</c:v>
                </c:pt>
                <c:pt idx="17">
                  <c:v>106331.0</c:v>
                </c:pt>
                <c:pt idx="18">
                  <c:v>40234.0</c:v>
                </c:pt>
                <c:pt idx="19">
                  <c:v>130138.0</c:v>
                </c:pt>
                <c:pt idx="20">
                  <c:v>133547.0</c:v>
                </c:pt>
                <c:pt idx="21">
                  <c:v>159286.0</c:v>
                </c:pt>
                <c:pt idx="22">
                  <c:v>152119.0</c:v>
                </c:pt>
                <c:pt idx="23">
                  <c:v>149028.0</c:v>
                </c:pt>
                <c:pt idx="24">
                  <c:v>208753.0</c:v>
                </c:pt>
                <c:pt idx="25">
                  <c:v>129743.0</c:v>
                </c:pt>
                <c:pt idx="26">
                  <c:v>125987.0</c:v>
                </c:pt>
                <c:pt idx="27">
                  <c:v>143914.0</c:v>
                </c:pt>
                <c:pt idx="28">
                  <c:v>158524.0</c:v>
                </c:pt>
                <c:pt idx="29">
                  <c:v>133547.0</c:v>
                </c:pt>
                <c:pt idx="30">
                  <c:v>128003.0</c:v>
                </c:pt>
                <c:pt idx="31">
                  <c:v>159349.0</c:v>
                </c:pt>
                <c:pt idx="32">
                  <c:v>176885.0</c:v>
                </c:pt>
                <c:pt idx="33">
                  <c:v>92848.0</c:v>
                </c:pt>
                <c:pt idx="34">
                  <c:v>107591.0</c:v>
                </c:pt>
                <c:pt idx="35">
                  <c:v>165307.0</c:v>
                </c:pt>
                <c:pt idx="36">
                  <c:v>126830.0</c:v>
                </c:pt>
                <c:pt idx="37">
                  <c:v>140186.0</c:v>
                </c:pt>
                <c:pt idx="38">
                  <c:v>90328.0</c:v>
                </c:pt>
                <c:pt idx="39">
                  <c:v>128380.0</c:v>
                </c:pt>
                <c:pt idx="40">
                  <c:v>117419.0</c:v>
                </c:pt>
                <c:pt idx="41">
                  <c:v>119812.0</c:v>
                </c:pt>
                <c:pt idx="42">
                  <c:v>114395.0</c:v>
                </c:pt>
                <c:pt idx="43">
                  <c:v>87431.0</c:v>
                </c:pt>
                <c:pt idx="44">
                  <c:v>143248.0</c:v>
                </c:pt>
                <c:pt idx="45">
                  <c:v>111875.0</c:v>
                </c:pt>
                <c:pt idx="46">
                  <c:v>112504.0</c:v>
                </c:pt>
                <c:pt idx="47">
                  <c:v>140636.0</c:v>
                </c:pt>
                <c:pt idx="48">
                  <c:v>99527.0</c:v>
                </c:pt>
                <c:pt idx="49">
                  <c:v>55600.0</c:v>
                </c:pt>
                <c:pt idx="50">
                  <c:v>139343.0</c:v>
                </c:pt>
                <c:pt idx="51">
                  <c:v>90076.0</c:v>
                </c:pt>
                <c:pt idx="52">
                  <c:v>105575.0</c:v>
                </c:pt>
                <c:pt idx="53">
                  <c:v>209349.0</c:v>
                </c:pt>
                <c:pt idx="54">
                  <c:v>76091.0</c:v>
                </c:pt>
                <c:pt idx="55">
                  <c:v>114465.0</c:v>
                </c:pt>
                <c:pt idx="56">
                  <c:v>83776.0</c:v>
                </c:pt>
                <c:pt idx="57">
                  <c:v>106809.0</c:v>
                </c:pt>
                <c:pt idx="58">
                  <c:v>94487.0</c:v>
                </c:pt>
                <c:pt idx="59">
                  <c:v>52172.0</c:v>
                </c:pt>
                <c:pt idx="60">
                  <c:v>101291.0</c:v>
                </c:pt>
                <c:pt idx="61">
                  <c:v>116624.0</c:v>
                </c:pt>
                <c:pt idx="62">
                  <c:v>91336.0</c:v>
                </c:pt>
                <c:pt idx="63">
                  <c:v>99779.0</c:v>
                </c:pt>
                <c:pt idx="64">
                  <c:v>136501.0</c:v>
                </c:pt>
                <c:pt idx="65">
                  <c:v>135904.0</c:v>
                </c:pt>
                <c:pt idx="66">
                  <c:v>135693.0</c:v>
                </c:pt>
                <c:pt idx="67">
                  <c:v>63220.0</c:v>
                </c:pt>
                <c:pt idx="68">
                  <c:v>102676.0</c:v>
                </c:pt>
                <c:pt idx="69">
                  <c:v>60469.0</c:v>
                </c:pt>
                <c:pt idx="70">
                  <c:v>170710.0</c:v>
                </c:pt>
                <c:pt idx="71">
                  <c:v>103559.0</c:v>
                </c:pt>
                <c:pt idx="72">
                  <c:v>46202.0</c:v>
                </c:pt>
                <c:pt idx="73">
                  <c:v>75335.0</c:v>
                </c:pt>
                <c:pt idx="74">
                  <c:v>32868.0</c:v>
                </c:pt>
                <c:pt idx="75">
                  <c:v>120898.0</c:v>
                </c:pt>
                <c:pt idx="76">
                  <c:v>133924.0</c:v>
                </c:pt>
                <c:pt idx="77">
                  <c:v>96346.0</c:v>
                </c:pt>
                <c:pt idx="78">
                  <c:v>193535.0</c:v>
                </c:pt>
                <c:pt idx="79">
                  <c:v>113592.0</c:v>
                </c:pt>
                <c:pt idx="80">
                  <c:v>148303.0</c:v>
                </c:pt>
                <c:pt idx="81">
                  <c:v>116973.0</c:v>
                </c:pt>
                <c:pt idx="82">
                  <c:v>95368.0</c:v>
                </c:pt>
                <c:pt idx="83">
                  <c:v>62204.0</c:v>
                </c:pt>
                <c:pt idx="84">
                  <c:v>112504.0</c:v>
                </c:pt>
                <c:pt idx="85">
                  <c:v>156682.0</c:v>
                </c:pt>
                <c:pt idx="86">
                  <c:v>136445.0</c:v>
                </c:pt>
                <c:pt idx="87">
                  <c:v>136444.0</c:v>
                </c:pt>
                <c:pt idx="88">
                  <c:v>142163.0</c:v>
                </c:pt>
                <c:pt idx="89">
                  <c:v>120226.0</c:v>
                </c:pt>
                <c:pt idx="90">
                  <c:v>147270.0</c:v>
                </c:pt>
                <c:pt idx="91">
                  <c:v>114808.0</c:v>
                </c:pt>
                <c:pt idx="92">
                  <c:v>114647.0</c:v>
                </c:pt>
                <c:pt idx="93">
                  <c:v>155338.0</c:v>
                </c:pt>
                <c:pt idx="94">
                  <c:v>83272.0</c:v>
                </c:pt>
                <c:pt idx="95">
                  <c:v>99827.0</c:v>
                </c:pt>
                <c:pt idx="96">
                  <c:v>106204.0</c:v>
                </c:pt>
                <c:pt idx="97">
                  <c:v>116782.0</c:v>
                </c:pt>
                <c:pt idx="98">
                  <c:v>146871.0</c:v>
                </c:pt>
                <c:pt idx="99">
                  <c:v>149416.0</c:v>
                </c:pt>
                <c:pt idx="100">
                  <c:v>123496.0</c:v>
                </c:pt>
                <c:pt idx="101">
                  <c:v>89753.0</c:v>
                </c:pt>
                <c:pt idx="102">
                  <c:v>119435.0</c:v>
                </c:pt>
                <c:pt idx="103">
                  <c:v>91463.0</c:v>
                </c:pt>
                <c:pt idx="104">
                  <c:v>149437.0</c:v>
                </c:pt>
                <c:pt idx="105">
                  <c:v>169022.0</c:v>
                </c:pt>
                <c:pt idx="106">
                  <c:v>120443.0</c:v>
                </c:pt>
                <c:pt idx="107">
                  <c:v>52806.0</c:v>
                </c:pt>
                <c:pt idx="108">
                  <c:v>291949.0</c:v>
                </c:pt>
                <c:pt idx="109">
                  <c:v>124096.0</c:v>
                </c:pt>
                <c:pt idx="110">
                  <c:v>127499.0</c:v>
                </c:pt>
                <c:pt idx="111">
                  <c:v>148069.0</c:v>
                </c:pt>
                <c:pt idx="112">
                  <c:v>88816.0</c:v>
                </c:pt>
                <c:pt idx="113">
                  <c:v>120936.0</c:v>
                </c:pt>
                <c:pt idx="114">
                  <c:v>108599.0</c:v>
                </c:pt>
                <c:pt idx="115">
                  <c:v>221533.0</c:v>
                </c:pt>
                <c:pt idx="116">
                  <c:v>131027.0</c:v>
                </c:pt>
                <c:pt idx="117">
                  <c:v>91397.0</c:v>
                </c:pt>
                <c:pt idx="118">
                  <c:v>119939.0</c:v>
                </c:pt>
                <c:pt idx="119">
                  <c:v>141669.0</c:v>
                </c:pt>
                <c:pt idx="120">
                  <c:v>111959.0</c:v>
                </c:pt>
                <c:pt idx="121">
                  <c:v>146882.0</c:v>
                </c:pt>
                <c:pt idx="122">
                  <c:v>81887.0</c:v>
                </c:pt>
                <c:pt idx="123">
                  <c:v>144188.0</c:v>
                </c:pt>
                <c:pt idx="124">
                  <c:v>133924.0</c:v>
                </c:pt>
                <c:pt idx="125">
                  <c:v>207534.0</c:v>
                </c:pt>
                <c:pt idx="126">
                  <c:v>106331.0</c:v>
                </c:pt>
                <c:pt idx="127">
                  <c:v>169790.0</c:v>
                </c:pt>
                <c:pt idx="128">
                  <c:v>85919.0</c:v>
                </c:pt>
                <c:pt idx="129">
                  <c:v>122391.0</c:v>
                </c:pt>
                <c:pt idx="130">
                  <c:v>119687.0</c:v>
                </c:pt>
                <c:pt idx="131">
                  <c:v>143161.0</c:v>
                </c:pt>
                <c:pt idx="132">
                  <c:v>138181.0</c:v>
                </c:pt>
                <c:pt idx="133">
                  <c:v>221913.0</c:v>
                </c:pt>
                <c:pt idx="134">
                  <c:v>136206.0</c:v>
                </c:pt>
                <c:pt idx="135">
                  <c:v>86171.0</c:v>
                </c:pt>
                <c:pt idx="136">
                  <c:v>137452.0</c:v>
                </c:pt>
                <c:pt idx="137">
                  <c:v>120198.0</c:v>
                </c:pt>
                <c:pt idx="138">
                  <c:v>137665.0</c:v>
                </c:pt>
                <c:pt idx="139">
                  <c:v>139343.0</c:v>
                </c:pt>
                <c:pt idx="140">
                  <c:v>46323.0</c:v>
                </c:pt>
                <c:pt idx="141">
                  <c:v>50902.0</c:v>
                </c:pt>
                <c:pt idx="142">
                  <c:v>105071.0</c:v>
                </c:pt>
                <c:pt idx="143">
                  <c:v>156577.0</c:v>
                </c:pt>
                <c:pt idx="144">
                  <c:v>73380.0</c:v>
                </c:pt>
                <c:pt idx="145">
                  <c:v>179525.0</c:v>
                </c:pt>
                <c:pt idx="146">
                  <c:v>142834.0</c:v>
                </c:pt>
                <c:pt idx="147">
                  <c:v>99400.0</c:v>
                </c:pt>
                <c:pt idx="148">
                  <c:v>120695.0</c:v>
                </c:pt>
                <c:pt idx="149">
                  <c:v>166400.0</c:v>
                </c:pt>
                <c:pt idx="150">
                  <c:v>106835.0</c:v>
                </c:pt>
                <c:pt idx="151">
                  <c:v>121576.0</c:v>
                </c:pt>
                <c:pt idx="152">
                  <c:v>202040.0</c:v>
                </c:pt>
                <c:pt idx="153">
                  <c:v>202950.0</c:v>
                </c:pt>
                <c:pt idx="154">
                  <c:v>68784.0</c:v>
                </c:pt>
                <c:pt idx="155">
                  <c:v>97888.0</c:v>
                </c:pt>
                <c:pt idx="156">
                  <c:v>121199.0</c:v>
                </c:pt>
                <c:pt idx="157">
                  <c:v>149614.0</c:v>
                </c:pt>
                <c:pt idx="158">
                  <c:v>105654.0</c:v>
                </c:pt>
                <c:pt idx="159">
                  <c:v>131818.0</c:v>
                </c:pt>
                <c:pt idx="160">
                  <c:v>151318.0</c:v>
                </c:pt>
                <c:pt idx="161">
                  <c:v>127876.0</c:v>
                </c:pt>
                <c:pt idx="162">
                  <c:v>91211.0</c:v>
                </c:pt>
                <c:pt idx="163">
                  <c:v>134143.0</c:v>
                </c:pt>
                <c:pt idx="164">
                  <c:v>140448.0</c:v>
                </c:pt>
                <c:pt idx="165">
                  <c:v>111371.0</c:v>
                </c:pt>
                <c:pt idx="166">
                  <c:v>122360.0</c:v>
                </c:pt>
                <c:pt idx="167">
                  <c:v>103307.0</c:v>
                </c:pt>
                <c:pt idx="168">
                  <c:v>75083.0</c:v>
                </c:pt>
                <c:pt idx="169">
                  <c:v>74650.0</c:v>
                </c:pt>
                <c:pt idx="170">
                  <c:v>73950.0</c:v>
                </c:pt>
                <c:pt idx="171">
                  <c:v>131531.0</c:v>
                </c:pt>
                <c:pt idx="172">
                  <c:v>93983.0</c:v>
                </c:pt>
                <c:pt idx="173">
                  <c:v>131908.0</c:v>
                </c:pt>
                <c:pt idx="174">
                  <c:v>155356.0</c:v>
                </c:pt>
                <c:pt idx="175">
                  <c:v>89981.0</c:v>
                </c:pt>
                <c:pt idx="176">
                  <c:v>76595.0</c:v>
                </c:pt>
                <c:pt idx="177">
                  <c:v>144909.0</c:v>
                </c:pt>
                <c:pt idx="178">
                  <c:v>147126.0</c:v>
                </c:pt>
                <c:pt idx="179">
                  <c:v>89824.0</c:v>
                </c:pt>
                <c:pt idx="180">
                  <c:v>83399.0</c:v>
                </c:pt>
                <c:pt idx="181">
                  <c:v>146791.0</c:v>
                </c:pt>
                <c:pt idx="182">
                  <c:v>112617.0</c:v>
                </c:pt>
                <c:pt idx="183">
                  <c:v>43408.0</c:v>
                </c:pt>
                <c:pt idx="184">
                  <c:v>70078.0</c:v>
                </c:pt>
                <c:pt idx="185">
                  <c:v>86171.0</c:v>
                </c:pt>
                <c:pt idx="186">
                  <c:v>103531.0</c:v>
                </c:pt>
                <c:pt idx="187">
                  <c:v>86171.0</c:v>
                </c:pt>
                <c:pt idx="188">
                  <c:v>94108.0</c:v>
                </c:pt>
                <c:pt idx="189">
                  <c:v>137831.0</c:v>
                </c:pt>
                <c:pt idx="190">
                  <c:v>150091.0</c:v>
                </c:pt>
                <c:pt idx="191">
                  <c:v>87556.0</c:v>
                </c:pt>
                <c:pt idx="192">
                  <c:v>101164.0</c:v>
                </c:pt>
                <c:pt idx="193">
                  <c:v>96653.0</c:v>
                </c:pt>
                <c:pt idx="194">
                  <c:v>125483.0</c:v>
                </c:pt>
                <c:pt idx="195">
                  <c:v>101164.0</c:v>
                </c:pt>
                <c:pt idx="196">
                  <c:v>105575.0</c:v>
                </c:pt>
                <c:pt idx="197">
                  <c:v>144616.0</c:v>
                </c:pt>
                <c:pt idx="198">
                  <c:v>146319.0</c:v>
                </c:pt>
                <c:pt idx="199">
                  <c:v>125763.0</c:v>
                </c:pt>
                <c:pt idx="200">
                  <c:v>165304.0</c:v>
                </c:pt>
                <c:pt idx="201">
                  <c:v>208841.0</c:v>
                </c:pt>
                <c:pt idx="202">
                  <c:v>139847.0</c:v>
                </c:pt>
                <c:pt idx="203">
                  <c:v>145530.0</c:v>
                </c:pt>
                <c:pt idx="204">
                  <c:v>118427.0</c:v>
                </c:pt>
                <c:pt idx="205">
                  <c:v>79871.0</c:v>
                </c:pt>
                <c:pt idx="206">
                  <c:v>126239.0</c:v>
                </c:pt>
                <c:pt idx="207">
                  <c:v>141736.0</c:v>
                </c:pt>
                <c:pt idx="208">
                  <c:v>92242.0</c:v>
                </c:pt>
                <c:pt idx="209">
                  <c:v>139441.0</c:v>
                </c:pt>
                <c:pt idx="210">
                  <c:v>50902.0</c:v>
                </c:pt>
                <c:pt idx="211">
                  <c:v>130962.0</c:v>
                </c:pt>
                <c:pt idx="212">
                  <c:v>69316.0</c:v>
                </c:pt>
                <c:pt idx="213">
                  <c:v>129077.0</c:v>
                </c:pt>
                <c:pt idx="214">
                  <c:v>120486.0</c:v>
                </c:pt>
                <c:pt idx="215">
                  <c:v>76554.0</c:v>
                </c:pt>
                <c:pt idx="216">
                  <c:v>115450.0</c:v>
                </c:pt>
                <c:pt idx="217">
                  <c:v>59156.0</c:v>
                </c:pt>
                <c:pt idx="218">
                  <c:v>79871.0</c:v>
                </c:pt>
                <c:pt idx="219">
                  <c:v>96975.0</c:v>
                </c:pt>
                <c:pt idx="220">
                  <c:v>133545.0</c:v>
                </c:pt>
                <c:pt idx="221">
                  <c:v>118804.0</c:v>
                </c:pt>
                <c:pt idx="222">
                  <c:v>121955.0</c:v>
                </c:pt>
                <c:pt idx="223">
                  <c:v>230342.0</c:v>
                </c:pt>
                <c:pt idx="224">
                  <c:v>94506.0</c:v>
                </c:pt>
                <c:pt idx="225">
                  <c:v>140541.0</c:v>
                </c:pt>
                <c:pt idx="226">
                  <c:v>152600.0</c:v>
                </c:pt>
                <c:pt idx="227">
                  <c:v>21542.0</c:v>
                </c:pt>
                <c:pt idx="228">
                  <c:v>147641.0</c:v>
                </c:pt>
                <c:pt idx="229">
                  <c:v>116032.0</c:v>
                </c:pt>
                <c:pt idx="230">
                  <c:v>116915.0</c:v>
                </c:pt>
                <c:pt idx="231">
                  <c:v>194930.0</c:v>
                </c:pt>
                <c:pt idx="232">
                  <c:v>91463.0</c:v>
                </c:pt>
                <c:pt idx="233">
                  <c:v>91638.0</c:v>
                </c:pt>
                <c:pt idx="234">
                  <c:v>97806.0</c:v>
                </c:pt>
                <c:pt idx="235">
                  <c:v>151702.0</c:v>
                </c:pt>
                <c:pt idx="236">
                  <c:v>78671.0</c:v>
                </c:pt>
                <c:pt idx="237">
                  <c:v>131152.0</c:v>
                </c:pt>
                <c:pt idx="238">
                  <c:v>93856.0</c:v>
                </c:pt>
                <c:pt idx="239">
                  <c:v>157027.0</c:v>
                </c:pt>
                <c:pt idx="240">
                  <c:v>113512.0</c:v>
                </c:pt>
                <c:pt idx="241">
                  <c:v>115024.0</c:v>
                </c:pt>
                <c:pt idx="242">
                  <c:v>144250.0</c:v>
                </c:pt>
                <c:pt idx="243">
                  <c:v>28268.0</c:v>
                </c:pt>
                <c:pt idx="244">
                  <c:v>127499.0</c:v>
                </c:pt>
                <c:pt idx="245">
                  <c:v>98644.0</c:v>
                </c:pt>
                <c:pt idx="246">
                  <c:v>117544.0</c:v>
                </c:pt>
                <c:pt idx="247">
                  <c:v>78988.0</c:v>
                </c:pt>
                <c:pt idx="248">
                  <c:v>81758.0</c:v>
                </c:pt>
                <c:pt idx="249">
                  <c:v>175298.0</c:v>
                </c:pt>
                <c:pt idx="250">
                  <c:v>292895.0</c:v>
                </c:pt>
                <c:pt idx="251">
                  <c:v>103559.0</c:v>
                </c:pt>
                <c:pt idx="252">
                  <c:v>104859.0</c:v>
                </c:pt>
                <c:pt idx="253">
                  <c:v>68808.0</c:v>
                </c:pt>
                <c:pt idx="254">
                  <c:v>105700.0</c:v>
                </c:pt>
                <c:pt idx="255">
                  <c:v>50902.0</c:v>
                </c:pt>
                <c:pt idx="256">
                  <c:v>119308.0</c:v>
                </c:pt>
                <c:pt idx="257">
                  <c:v>127769.0</c:v>
                </c:pt>
                <c:pt idx="258">
                  <c:v>140224.0</c:v>
                </c:pt>
                <c:pt idx="259">
                  <c:v>78723.0</c:v>
                </c:pt>
                <c:pt idx="260">
                  <c:v>112000.0</c:v>
                </c:pt>
                <c:pt idx="261">
                  <c:v>104063.0</c:v>
                </c:pt>
                <c:pt idx="262">
                  <c:v>140582.0</c:v>
                </c:pt>
                <c:pt idx="263">
                  <c:v>124223.0</c:v>
                </c:pt>
                <c:pt idx="264">
                  <c:v>190926.0</c:v>
                </c:pt>
                <c:pt idx="265">
                  <c:v>35662.0</c:v>
                </c:pt>
                <c:pt idx="266">
                  <c:v>155149.0</c:v>
                </c:pt>
                <c:pt idx="267">
                  <c:v>71123.0</c:v>
                </c:pt>
                <c:pt idx="268">
                  <c:v>208083.0</c:v>
                </c:pt>
                <c:pt idx="269">
                  <c:v>103117.0</c:v>
                </c:pt>
                <c:pt idx="270">
                  <c:v>58140.0</c:v>
                </c:pt>
                <c:pt idx="271">
                  <c:v>164422.0</c:v>
                </c:pt>
                <c:pt idx="272">
                  <c:v>122080.0</c:v>
                </c:pt>
                <c:pt idx="273">
                  <c:v>130019.0</c:v>
                </c:pt>
                <c:pt idx="274">
                  <c:v>124223.0</c:v>
                </c:pt>
                <c:pt idx="275">
                  <c:v>180104.0</c:v>
                </c:pt>
                <c:pt idx="276">
                  <c:v>84541.0</c:v>
                </c:pt>
                <c:pt idx="277">
                  <c:v>133043.0</c:v>
                </c:pt>
                <c:pt idx="278">
                  <c:v>135975.0</c:v>
                </c:pt>
                <c:pt idx="279">
                  <c:v>106204.0</c:v>
                </c:pt>
                <c:pt idx="280">
                  <c:v>133547.0</c:v>
                </c:pt>
                <c:pt idx="281">
                  <c:v>101164.0</c:v>
                </c:pt>
                <c:pt idx="282">
                  <c:v>78736.0</c:v>
                </c:pt>
                <c:pt idx="283">
                  <c:v>96880.0</c:v>
                </c:pt>
                <c:pt idx="284">
                  <c:v>131860.0</c:v>
                </c:pt>
                <c:pt idx="285">
                  <c:v>93731.0</c:v>
                </c:pt>
                <c:pt idx="286">
                  <c:v>156490.0</c:v>
                </c:pt>
                <c:pt idx="287">
                  <c:v>140980.0</c:v>
                </c:pt>
                <c:pt idx="288">
                  <c:v>37312.0</c:v>
                </c:pt>
                <c:pt idx="289">
                  <c:v>136597.0</c:v>
                </c:pt>
                <c:pt idx="290">
                  <c:v>178825.0</c:v>
                </c:pt>
                <c:pt idx="291">
                  <c:v>112563.0</c:v>
                </c:pt>
                <c:pt idx="292">
                  <c:v>139578.0</c:v>
                </c:pt>
                <c:pt idx="293">
                  <c:v>134531.0</c:v>
                </c:pt>
                <c:pt idx="294">
                  <c:v>130369.0</c:v>
                </c:pt>
                <c:pt idx="295">
                  <c:v>55728.0</c:v>
                </c:pt>
                <c:pt idx="296">
                  <c:v>124223.0</c:v>
                </c:pt>
                <c:pt idx="297">
                  <c:v>165039.0</c:v>
                </c:pt>
                <c:pt idx="298">
                  <c:v>125168.0</c:v>
                </c:pt>
                <c:pt idx="299">
                  <c:v>71654.0</c:v>
                </c:pt>
                <c:pt idx="300">
                  <c:v>112252.0</c:v>
                </c:pt>
                <c:pt idx="301">
                  <c:v>76216.0</c:v>
                </c:pt>
                <c:pt idx="302">
                  <c:v>86800.0</c:v>
                </c:pt>
                <c:pt idx="303">
                  <c:v>137452.0</c:v>
                </c:pt>
                <c:pt idx="304">
                  <c:v>136165.0</c:v>
                </c:pt>
                <c:pt idx="305">
                  <c:v>126203.0</c:v>
                </c:pt>
                <c:pt idx="306">
                  <c:v>67241.0</c:v>
                </c:pt>
                <c:pt idx="307">
                  <c:v>119157.0</c:v>
                </c:pt>
                <c:pt idx="308">
                  <c:v>77351.0</c:v>
                </c:pt>
                <c:pt idx="309">
                  <c:v>77728.0</c:v>
                </c:pt>
                <c:pt idx="310">
                  <c:v>156178.0</c:v>
                </c:pt>
                <c:pt idx="311">
                  <c:v>166491.0</c:v>
                </c:pt>
                <c:pt idx="312">
                  <c:v>133295.0</c:v>
                </c:pt>
                <c:pt idx="313">
                  <c:v>62966.0</c:v>
                </c:pt>
                <c:pt idx="314">
                  <c:v>133799.0</c:v>
                </c:pt>
                <c:pt idx="315">
                  <c:v>45314.0</c:v>
                </c:pt>
                <c:pt idx="316">
                  <c:v>76216.0</c:v>
                </c:pt>
                <c:pt idx="317">
                  <c:v>157336.0</c:v>
                </c:pt>
                <c:pt idx="318">
                  <c:v>120222.0</c:v>
                </c:pt>
                <c:pt idx="319">
                  <c:v>121667.0</c:v>
                </c:pt>
                <c:pt idx="320">
                  <c:v>138964.0</c:v>
                </c:pt>
                <c:pt idx="321">
                  <c:v>73762.0</c:v>
                </c:pt>
                <c:pt idx="322">
                  <c:v>107464.0</c:v>
                </c:pt>
                <c:pt idx="323">
                  <c:v>111371.0</c:v>
                </c:pt>
                <c:pt idx="324">
                  <c:v>186226.0</c:v>
                </c:pt>
                <c:pt idx="325">
                  <c:v>53696.0</c:v>
                </c:pt>
                <c:pt idx="326">
                  <c:v>80123.0</c:v>
                </c:pt>
                <c:pt idx="327">
                  <c:v>90203.0</c:v>
                </c:pt>
                <c:pt idx="328">
                  <c:v>176251.0</c:v>
                </c:pt>
                <c:pt idx="329">
                  <c:v>105952.0</c:v>
                </c:pt>
                <c:pt idx="330">
                  <c:v>173321.0</c:v>
                </c:pt>
                <c:pt idx="331">
                  <c:v>148675.0</c:v>
                </c:pt>
                <c:pt idx="332">
                  <c:v>95873.0</c:v>
                </c:pt>
                <c:pt idx="333">
                  <c:v>114647.0</c:v>
                </c:pt>
                <c:pt idx="334">
                  <c:v>145023.0</c:v>
                </c:pt>
                <c:pt idx="335">
                  <c:v>36550.0</c:v>
                </c:pt>
                <c:pt idx="336">
                  <c:v>87304.0</c:v>
                </c:pt>
                <c:pt idx="337">
                  <c:v>45822.0</c:v>
                </c:pt>
                <c:pt idx="338">
                  <c:v>134428.0</c:v>
                </c:pt>
                <c:pt idx="339">
                  <c:v>125608.0</c:v>
                </c:pt>
                <c:pt idx="340">
                  <c:v>52298.0</c:v>
                </c:pt>
                <c:pt idx="341">
                  <c:v>118293.0</c:v>
                </c:pt>
                <c:pt idx="342">
                  <c:v>192535.0</c:v>
                </c:pt>
                <c:pt idx="343">
                  <c:v>87683.0</c:v>
                </c:pt>
                <c:pt idx="344">
                  <c:v>94991.0</c:v>
                </c:pt>
                <c:pt idx="345">
                  <c:v>172237.0</c:v>
                </c:pt>
                <c:pt idx="346">
                  <c:v>122584.0</c:v>
                </c:pt>
                <c:pt idx="347">
                  <c:v>118048.0</c:v>
                </c:pt>
                <c:pt idx="348">
                  <c:v>173841.0</c:v>
                </c:pt>
                <c:pt idx="349">
                  <c:v>162686.0</c:v>
                </c:pt>
                <c:pt idx="350">
                  <c:v>267701.0</c:v>
                </c:pt>
                <c:pt idx="351">
                  <c:v>311970.0</c:v>
                </c:pt>
                <c:pt idx="352">
                  <c:v>135240.0</c:v>
                </c:pt>
                <c:pt idx="353">
                  <c:v>96124.0</c:v>
                </c:pt>
                <c:pt idx="354">
                  <c:v>21749.0</c:v>
                </c:pt>
                <c:pt idx="355">
                  <c:v>124096.0</c:v>
                </c:pt>
                <c:pt idx="356">
                  <c:v>131531.0</c:v>
                </c:pt>
                <c:pt idx="357">
                  <c:v>92344.0</c:v>
                </c:pt>
                <c:pt idx="358">
                  <c:v>114745.0</c:v>
                </c:pt>
                <c:pt idx="359">
                  <c:v>153269.0</c:v>
                </c:pt>
                <c:pt idx="360">
                  <c:v>143926.0</c:v>
                </c:pt>
                <c:pt idx="361">
                  <c:v>366903.0</c:v>
                </c:pt>
                <c:pt idx="362">
                  <c:v>41504.0</c:v>
                </c:pt>
                <c:pt idx="363">
                  <c:v>108957.0</c:v>
                </c:pt>
                <c:pt idx="364">
                  <c:v>129767.0</c:v>
                </c:pt>
                <c:pt idx="365">
                  <c:v>147392.0</c:v>
                </c:pt>
                <c:pt idx="366">
                  <c:v>139861.0</c:v>
                </c:pt>
                <c:pt idx="367">
                  <c:v>123340.0</c:v>
                </c:pt>
                <c:pt idx="368">
                  <c:v>75839.0</c:v>
                </c:pt>
                <c:pt idx="369">
                  <c:v>113632.0</c:v>
                </c:pt>
                <c:pt idx="370">
                  <c:v>100912.0</c:v>
                </c:pt>
                <c:pt idx="371">
                  <c:v>148586.0</c:v>
                </c:pt>
                <c:pt idx="372">
                  <c:v>136571.0</c:v>
                </c:pt>
                <c:pt idx="373">
                  <c:v>60172.0</c:v>
                </c:pt>
                <c:pt idx="374">
                  <c:v>90707.0</c:v>
                </c:pt>
                <c:pt idx="375">
                  <c:v>137982.0</c:v>
                </c:pt>
                <c:pt idx="376">
                  <c:v>116253.0</c:v>
                </c:pt>
                <c:pt idx="377">
                  <c:v>112504.0</c:v>
                </c:pt>
                <c:pt idx="378">
                  <c:v>76781.0</c:v>
                </c:pt>
                <c:pt idx="379">
                  <c:v>127499.0</c:v>
                </c:pt>
                <c:pt idx="380">
                  <c:v>121199.0</c:v>
                </c:pt>
                <c:pt idx="381">
                  <c:v>141210.0</c:v>
                </c:pt>
                <c:pt idx="382">
                  <c:v>78232.0</c:v>
                </c:pt>
                <c:pt idx="383">
                  <c:v>143878.0</c:v>
                </c:pt>
                <c:pt idx="384">
                  <c:v>182069.0</c:v>
                </c:pt>
                <c:pt idx="385">
                  <c:v>78863.0</c:v>
                </c:pt>
                <c:pt idx="386">
                  <c:v>117796.0</c:v>
                </c:pt>
                <c:pt idx="387">
                  <c:v>115151.0</c:v>
                </c:pt>
                <c:pt idx="388">
                  <c:v>128093.0</c:v>
                </c:pt>
                <c:pt idx="389">
                  <c:v>204864.0</c:v>
                </c:pt>
                <c:pt idx="390">
                  <c:v>119952.0</c:v>
                </c:pt>
                <c:pt idx="391">
                  <c:v>142115.0</c:v>
                </c:pt>
                <c:pt idx="392">
                  <c:v>139210.0</c:v>
                </c:pt>
                <c:pt idx="393">
                  <c:v>183489.0</c:v>
                </c:pt>
                <c:pt idx="394">
                  <c:v>80123.0</c:v>
                </c:pt>
                <c:pt idx="395">
                  <c:v>148765.0</c:v>
                </c:pt>
                <c:pt idx="396">
                  <c:v>135305.0</c:v>
                </c:pt>
                <c:pt idx="397">
                  <c:v>169387.0</c:v>
                </c:pt>
                <c:pt idx="398">
                  <c:v>153137.0</c:v>
                </c:pt>
                <c:pt idx="399">
                  <c:v>125707.0</c:v>
                </c:pt>
                <c:pt idx="400">
                  <c:v>94235.0</c:v>
                </c:pt>
                <c:pt idx="401">
                  <c:v>128273.0</c:v>
                </c:pt>
                <c:pt idx="402">
                  <c:v>83776.0</c:v>
                </c:pt>
                <c:pt idx="403">
                  <c:v>145825.0</c:v>
                </c:pt>
                <c:pt idx="404">
                  <c:v>152303.0</c:v>
                </c:pt>
                <c:pt idx="405">
                  <c:v>111623.0</c:v>
                </c:pt>
                <c:pt idx="406">
                  <c:v>173584.0</c:v>
                </c:pt>
                <c:pt idx="407">
                  <c:v>42266.0</c:v>
                </c:pt>
                <c:pt idx="408">
                  <c:v>133650.0</c:v>
                </c:pt>
                <c:pt idx="409">
                  <c:v>108472.0</c:v>
                </c:pt>
                <c:pt idx="410">
                  <c:v>143830.0</c:v>
                </c:pt>
                <c:pt idx="411">
                  <c:v>131017.0</c:v>
                </c:pt>
                <c:pt idx="412">
                  <c:v>122485.0</c:v>
                </c:pt>
                <c:pt idx="413">
                  <c:v>171837.0</c:v>
                </c:pt>
                <c:pt idx="414">
                  <c:v>136542.0</c:v>
                </c:pt>
                <c:pt idx="415">
                  <c:v>140135.0</c:v>
                </c:pt>
                <c:pt idx="416">
                  <c:v>180908.0</c:v>
                </c:pt>
                <c:pt idx="417">
                  <c:v>178277.0</c:v>
                </c:pt>
                <c:pt idx="418">
                  <c:v>134176.0</c:v>
                </c:pt>
                <c:pt idx="419">
                  <c:v>116788.0</c:v>
                </c:pt>
                <c:pt idx="420">
                  <c:v>109601.0</c:v>
                </c:pt>
                <c:pt idx="421">
                  <c:v>59538.0</c:v>
                </c:pt>
                <c:pt idx="422">
                  <c:v>172470.0</c:v>
                </c:pt>
                <c:pt idx="423">
                  <c:v>172586.0</c:v>
                </c:pt>
                <c:pt idx="424">
                  <c:v>103307.0</c:v>
                </c:pt>
                <c:pt idx="425">
                  <c:v>126868.0</c:v>
                </c:pt>
                <c:pt idx="426">
                  <c:v>106738.0</c:v>
                </c:pt>
                <c:pt idx="427">
                  <c:v>132187.0</c:v>
                </c:pt>
                <c:pt idx="428">
                  <c:v>78568.0</c:v>
                </c:pt>
                <c:pt idx="429">
                  <c:v>63728.0</c:v>
                </c:pt>
                <c:pt idx="430">
                  <c:v>151290.0</c:v>
                </c:pt>
                <c:pt idx="431">
                  <c:v>69698.0</c:v>
                </c:pt>
                <c:pt idx="432">
                  <c:v>180671.0</c:v>
                </c:pt>
                <c:pt idx="433">
                  <c:v>202559.0</c:v>
                </c:pt>
                <c:pt idx="434">
                  <c:v>161419.0</c:v>
                </c:pt>
                <c:pt idx="435">
                  <c:v>102827.0</c:v>
                </c:pt>
                <c:pt idx="436">
                  <c:v>73513.0</c:v>
                </c:pt>
                <c:pt idx="437">
                  <c:v>126005.0</c:v>
                </c:pt>
                <c:pt idx="438">
                  <c:v>133295.0</c:v>
                </c:pt>
                <c:pt idx="439">
                  <c:v>155742.0</c:v>
                </c:pt>
                <c:pt idx="440">
                  <c:v>142174.0</c:v>
                </c:pt>
                <c:pt idx="441">
                  <c:v>78232.0</c:v>
                </c:pt>
                <c:pt idx="442">
                  <c:v>128884.0</c:v>
                </c:pt>
                <c:pt idx="443">
                  <c:v>143762.0</c:v>
                </c:pt>
                <c:pt idx="444">
                  <c:v>141350.0</c:v>
                </c:pt>
                <c:pt idx="445">
                  <c:v>124857.0</c:v>
                </c:pt>
                <c:pt idx="446">
                  <c:v>38964.0</c:v>
                </c:pt>
                <c:pt idx="447">
                  <c:v>148722.0</c:v>
                </c:pt>
                <c:pt idx="448">
                  <c:v>45948.0</c:v>
                </c:pt>
                <c:pt idx="449">
                  <c:v>150645.0</c:v>
                </c:pt>
                <c:pt idx="450">
                  <c:v>99258.0</c:v>
                </c:pt>
                <c:pt idx="451">
                  <c:v>123530.0</c:v>
                </c:pt>
                <c:pt idx="452">
                  <c:v>133204.0</c:v>
                </c:pt>
                <c:pt idx="453">
                  <c:v>86206.0</c:v>
                </c:pt>
                <c:pt idx="454">
                  <c:v>127499.0</c:v>
                </c:pt>
                <c:pt idx="455">
                  <c:v>38328.0</c:v>
                </c:pt>
                <c:pt idx="456">
                  <c:v>102706.0</c:v>
                </c:pt>
                <c:pt idx="457">
                  <c:v>139216.0</c:v>
                </c:pt>
                <c:pt idx="458">
                  <c:v>75987.0</c:v>
                </c:pt>
                <c:pt idx="459">
                  <c:v>131027.0</c:v>
                </c:pt>
                <c:pt idx="460">
                  <c:v>53060.0</c:v>
                </c:pt>
                <c:pt idx="461">
                  <c:v>143123.0</c:v>
                </c:pt>
                <c:pt idx="462">
                  <c:v>103307.0</c:v>
                </c:pt>
                <c:pt idx="463">
                  <c:v>78736.0</c:v>
                </c:pt>
                <c:pt idx="464">
                  <c:v>121686.0</c:v>
                </c:pt>
                <c:pt idx="465">
                  <c:v>149232.0</c:v>
                </c:pt>
                <c:pt idx="466">
                  <c:v>66522.0</c:v>
                </c:pt>
                <c:pt idx="467">
                  <c:v>241644.0</c:v>
                </c:pt>
                <c:pt idx="468">
                  <c:v>112379.0</c:v>
                </c:pt>
                <c:pt idx="469">
                  <c:v>130271.0</c:v>
                </c:pt>
                <c:pt idx="470">
                  <c:v>113260.0</c:v>
                </c:pt>
                <c:pt idx="471">
                  <c:v>110363.0</c:v>
                </c:pt>
                <c:pt idx="472">
                  <c:v>98140.0</c:v>
                </c:pt>
                <c:pt idx="473">
                  <c:v>123101.0</c:v>
                </c:pt>
                <c:pt idx="474">
                  <c:v>159832.0</c:v>
                </c:pt>
                <c:pt idx="475">
                  <c:v>227219.0</c:v>
                </c:pt>
                <c:pt idx="476">
                  <c:v>167294.0</c:v>
                </c:pt>
                <c:pt idx="477">
                  <c:v>132664.0</c:v>
                </c:pt>
                <c:pt idx="478">
                  <c:v>133672.0</c:v>
                </c:pt>
                <c:pt idx="479">
                  <c:v>149437.0</c:v>
                </c:pt>
                <c:pt idx="480">
                  <c:v>107716.0</c:v>
                </c:pt>
                <c:pt idx="481">
                  <c:v>142437.0</c:v>
                </c:pt>
                <c:pt idx="482">
                  <c:v>127993.0</c:v>
                </c:pt>
                <c:pt idx="483">
                  <c:v>215542.0</c:v>
                </c:pt>
                <c:pt idx="484">
                  <c:v>140063.0</c:v>
                </c:pt>
                <c:pt idx="485">
                  <c:v>114647.0</c:v>
                </c:pt>
                <c:pt idx="486">
                  <c:v>185939.0</c:v>
                </c:pt>
                <c:pt idx="487">
                  <c:v>167537.0</c:v>
                </c:pt>
                <c:pt idx="488">
                  <c:v>112756.0</c:v>
                </c:pt>
                <c:pt idx="489">
                  <c:v>100283.0</c:v>
                </c:pt>
                <c:pt idx="490">
                  <c:v>144345.0</c:v>
                </c:pt>
                <c:pt idx="491">
                  <c:v>65041.0</c:v>
                </c:pt>
                <c:pt idx="492">
                  <c:v>79744.0</c:v>
                </c:pt>
                <c:pt idx="493">
                  <c:v>152079.0</c:v>
                </c:pt>
                <c:pt idx="494">
                  <c:v>177903.0</c:v>
                </c:pt>
                <c:pt idx="495">
                  <c:v>153007.0</c:v>
                </c:pt>
                <c:pt idx="496">
                  <c:v>230010.0</c:v>
                </c:pt>
                <c:pt idx="497">
                  <c:v>107464.0</c:v>
                </c:pt>
                <c:pt idx="498">
                  <c:v>112252.0</c:v>
                </c:pt>
                <c:pt idx="499">
                  <c:v>124808.0</c:v>
                </c:pt>
                <c:pt idx="500">
                  <c:v>99777.0</c:v>
                </c:pt>
                <c:pt idx="501">
                  <c:v>129388.0</c:v>
                </c:pt>
                <c:pt idx="502">
                  <c:v>56616.0</c:v>
                </c:pt>
                <c:pt idx="503">
                  <c:v>90707.0</c:v>
                </c:pt>
                <c:pt idx="504">
                  <c:v>107843.0</c:v>
                </c:pt>
                <c:pt idx="505">
                  <c:v>143375.0</c:v>
                </c:pt>
                <c:pt idx="506">
                  <c:v>152527.0</c:v>
                </c:pt>
                <c:pt idx="507">
                  <c:v>148974.0</c:v>
                </c:pt>
                <c:pt idx="508">
                  <c:v>206270.0</c:v>
                </c:pt>
                <c:pt idx="509">
                  <c:v>129767.0</c:v>
                </c:pt>
                <c:pt idx="510">
                  <c:v>130019.0</c:v>
                </c:pt>
                <c:pt idx="511">
                  <c:v>123719.0</c:v>
                </c:pt>
                <c:pt idx="512">
                  <c:v>139798.0</c:v>
                </c:pt>
                <c:pt idx="513">
                  <c:v>131656.0</c:v>
                </c:pt>
                <c:pt idx="514">
                  <c:v>126736.0</c:v>
                </c:pt>
                <c:pt idx="515">
                  <c:v>57171.0</c:v>
                </c:pt>
                <c:pt idx="516">
                  <c:v>109355.0</c:v>
                </c:pt>
                <c:pt idx="517">
                  <c:v>199739.0</c:v>
                </c:pt>
                <c:pt idx="518">
                  <c:v>114870.0</c:v>
                </c:pt>
                <c:pt idx="519">
                  <c:v>105621.0</c:v>
                </c:pt>
                <c:pt idx="520">
                  <c:v>136823.0</c:v>
                </c:pt>
                <c:pt idx="521">
                  <c:v>47218.0</c:v>
                </c:pt>
                <c:pt idx="522">
                  <c:v>47434.0</c:v>
                </c:pt>
                <c:pt idx="523">
                  <c:v>180653.0</c:v>
                </c:pt>
                <c:pt idx="524">
                  <c:v>129021.0</c:v>
                </c:pt>
                <c:pt idx="525">
                  <c:v>120191.0</c:v>
                </c:pt>
                <c:pt idx="526">
                  <c:v>182539.0</c:v>
                </c:pt>
                <c:pt idx="527">
                  <c:v>81131.0</c:v>
                </c:pt>
                <c:pt idx="528">
                  <c:v>99779.0</c:v>
                </c:pt>
                <c:pt idx="529">
                  <c:v>142762.0</c:v>
                </c:pt>
                <c:pt idx="530">
                  <c:v>109916.0</c:v>
                </c:pt>
                <c:pt idx="531">
                  <c:v>82895.0</c:v>
                </c:pt>
                <c:pt idx="532">
                  <c:v>179075.0</c:v>
                </c:pt>
                <c:pt idx="533">
                  <c:v>125477.0</c:v>
                </c:pt>
                <c:pt idx="534">
                  <c:v>193760.0</c:v>
                </c:pt>
                <c:pt idx="535">
                  <c:v>173147.0</c:v>
                </c:pt>
                <c:pt idx="536">
                  <c:v>45060.0</c:v>
                </c:pt>
                <c:pt idx="537">
                  <c:v>83076.0</c:v>
                </c:pt>
                <c:pt idx="538">
                  <c:v>146244.0</c:v>
                </c:pt>
                <c:pt idx="539">
                  <c:v>131393.0</c:v>
                </c:pt>
                <c:pt idx="540">
                  <c:v>146400.0</c:v>
                </c:pt>
                <c:pt idx="541">
                  <c:v>91470.0</c:v>
                </c:pt>
                <c:pt idx="542">
                  <c:v>117419.0</c:v>
                </c:pt>
                <c:pt idx="543">
                  <c:v>142115.0</c:v>
                </c:pt>
                <c:pt idx="544">
                  <c:v>159727.0</c:v>
                </c:pt>
                <c:pt idx="545">
                  <c:v>129634.0</c:v>
                </c:pt>
                <c:pt idx="546">
                  <c:v>94235.0</c:v>
                </c:pt>
                <c:pt idx="547">
                  <c:v>117923.0</c:v>
                </c:pt>
                <c:pt idx="548">
                  <c:v>117796.0</c:v>
                </c:pt>
                <c:pt idx="549">
                  <c:v>114899.0</c:v>
                </c:pt>
                <c:pt idx="550">
                  <c:v>142590.0</c:v>
                </c:pt>
                <c:pt idx="551">
                  <c:v>89572.0</c:v>
                </c:pt>
                <c:pt idx="552">
                  <c:v>66014.0</c:v>
                </c:pt>
                <c:pt idx="553">
                  <c:v>119177.0</c:v>
                </c:pt>
                <c:pt idx="554">
                  <c:v>216134.0</c:v>
                </c:pt>
                <c:pt idx="555">
                  <c:v>113540.0</c:v>
                </c:pt>
                <c:pt idx="556">
                  <c:v>170297.0</c:v>
                </c:pt>
                <c:pt idx="557">
                  <c:v>99904.0</c:v>
                </c:pt>
                <c:pt idx="558">
                  <c:v>116817.0</c:v>
                </c:pt>
                <c:pt idx="559">
                  <c:v>122963.0</c:v>
                </c:pt>
                <c:pt idx="560">
                  <c:v>133420.0</c:v>
                </c:pt>
                <c:pt idx="561">
                  <c:v>144040.0</c:v>
                </c:pt>
                <c:pt idx="562">
                  <c:v>132539.0</c:v>
                </c:pt>
                <c:pt idx="563">
                  <c:v>152066.0</c:v>
                </c:pt>
                <c:pt idx="564">
                  <c:v>104190.0</c:v>
                </c:pt>
                <c:pt idx="565">
                  <c:v>114772.0</c:v>
                </c:pt>
                <c:pt idx="566">
                  <c:v>39980.0</c:v>
                </c:pt>
                <c:pt idx="567">
                  <c:v>92029.0</c:v>
                </c:pt>
                <c:pt idx="568">
                  <c:v>55220.0</c:v>
                </c:pt>
                <c:pt idx="569">
                  <c:v>120108.0</c:v>
                </c:pt>
                <c:pt idx="570">
                  <c:v>131531.0</c:v>
                </c:pt>
                <c:pt idx="571">
                  <c:v>116694.0</c:v>
                </c:pt>
                <c:pt idx="572">
                  <c:v>41504.0</c:v>
                </c:pt>
                <c:pt idx="573">
                  <c:v>153724.0</c:v>
                </c:pt>
                <c:pt idx="574">
                  <c:v>139165.0</c:v>
                </c:pt>
                <c:pt idx="575">
                  <c:v>241226.0</c:v>
                </c:pt>
                <c:pt idx="576">
                  <c:v>140855.0</c:v>
                </c:pt>
                <c:pt idx="577">
                  <c:v>143248.0</c:v>
                </c:pt>
                <c:pt idx="578">
                  <c:v>134001.0</c:v>
                </c:pt>
                <c:pt idx="579">
                  <c:v>26704.0</c:v>
                </c:pt>
                <c:pt idx="580">
                  <c:v>144573.0</c:v>
                </c:pt>
                <c:pt idx="581">
                  <c:v>150718.0</c:v>
                </c:pt>
                <c:pt idx="582">
                  <c:v>102766.0</c:v>
                </c:pt>
                <c:pt idx="583">
                  <c:v>169698.0</c:v>
                </c:pt>
                <c:pt idx="584">
                  <c:v>48108.0</c:v>
                </c:pt>
                <c:pt idx="585">
                  <c:v>57760.0</c:v>
                </c:pt>
                <c:pt idx="586">
                  <c:v>93352.0</c:v>
                </c:pt>
                <c:pt idx="587">
                  <c:v>146875.0</c:v>
                </c:pt>
                <c:pt idx="588">
                  <c:v>123988.0</c:v>
                </c:pt>
                <c:pt idx="589">
                  <c:v>150218.0</c:v>
                </c:pt>
                <c:pt idx="590">
                  <c:v>142619.0</c:v>
                </c:pt>
                <c:pt idx="591">
                  <c:v>111371.0</c:v>
                </c:pt>
                <c:pt idx="592">
                  <c:v>134505.0</c:v>
                </c:pt>
                <c:pt idx="593">
                  <c:v>132791.0</c:v>
                </c:pt>
                <c:pt idx="594">
                  <c:v>94108.0</c:v>
                </c:pt>
                <c:pt idx="595">
                  <c:v>35280.0</c:v>
                </c:pt>
                <c:pt idx="596">
                  <c:v>165109.0</c:v>
                </c:pt>
                <c:pt idx="597">
                  <c:v>116788.0</c:v>
                </c:pt>
                <c:pt idx="598">
                  <c:v>111132.0</c:v>
                </c:pt>
                <c:pt idx="599">
                  <c:v>144018.0</c:v>
                </c:pt>
                <c:pt idx="600">
                  <c:v>101543.0</c:v>
                </c:pt>
                <c:pt idx="601">
                  <c:v>129388.0</c:v>
                </c:pt>
                <c:pt idx="602">
                  <c:v>85667.0</c:v>
                </c:pt>
                <c:pt idx="603">
                  <c:v>100283.0</c:v>
                </c:pt>
                <c:pt idx="604">
                  <c:v>126858.0</c:v>
                </c:pt>
                <c:pt idx="605">
                  <c:v>154644.0</c:v>
                </c:pt>
                <c:pt idx="606">
                  <c:v>132412.0</c:v>
                </c:pt>
                <c:pt idx="607">
                  <c:v>101543.0</c:v>
                </c:pt>
                <c:pt idx="608">
                  <c:v>167136.0</c:v>
                </c:pt>
                <c:pt idx="609">
                  <c:v>140224.0</c:v>
                </c:pt>
                <c:pt idx="610">
                  <c:v>67792.0</c:v>
                </c:pt>
                <c:pt idx="611">
                  <c:v>109859.0</c:v>
                </c:pt>
                <c:pt idx="612">
                  <c:v>138517.0</c:v>
                </c:pt>
                <c:pt idx="613">
                  <c:v>141869.0</c:v>
                </c:pt>
                <c:pt idx="614">
                  <c:v>113639.0</c:v>
                </c:pt>
                <c:pt idx="615">
                  <c:v>53442.0</c:v>
                </c:pt>
                <c:pt idx="616">
                  <c:v>130573.0</c:v>
                </c:pt>
                <c:pt idx="617">
                  <c:v>185306.0</c:v>
                </c:pt>
                <c:pt idx="618">
                  <c:v>148721.0</c:v>
                </c:pt>
                <c:pt idx="619">
                  <c:v>82242.0</c:v>
                </c:pt>
                <c:pt idx="620">
                  <c:v>126487.0</c:v>
                </c:pt>
                <c:pt idx="621">
                  <c:v>146225.0</c:v>
                </c:pt>
                <c:pt idx="622">
                  <c:v>139863.0</c:v>
                </c:pt>
                <c:pt idx="623">
                  <c:v>132509.0</c:v>
                </c:pt>
                <c:pt idx="624">
                  <c:v>49250.0</c:v>
                </c:pt>
                <c:pt idx="625">
                  <c:v>143767.0</c:v>
                </c:pt>
                <c:pt idx="626">
                  <c:v>66396.0</c:v>
                </c:pt>
                <c:pt idx="627">
                  <c:v>104501.0</c:v>
                </c:pt>
                <c:pt idx="628">
                  <c:v>58648.0</c:v>
                </c:pt>
                <c:pt idx="629">
                  <c:v>123971.0</c:v>
                </c:pt>
                <c:pt idx="630">
                  <c:v>99683.0</c:v>
                </c:pt>
                <c:pt idx="631">
                  <c:v>186375.0</c:v>
                </c:pt>
                <c:pt idx="632">
                  <c:v>73254.0</c:v>
                </c:pt>
                <c:pt idx="633">
                  <c:v>179477.0</c:v>
                </c:pt>
                <c:pt idx="634">
                  <c:v>127624.0</c:v>
                </c:pt>
                <c:pt idx="635">
                  <c:v>48996.0</c:v>
                </c:pt>
                <c:pt idx="636">
                  <c:v>158159.0</c:v>
                </c:pt>
                <c:pt idx="637">
                  <c:v>116284.0</c:v>
                </c:pt>
                <c:pt idx="638">
                  <c:v>108724.0</c:v>
                </c:pt>
                <c:pt idx="639">
                  <c:v>203559.0</c:v>
                </c:pt>
                <c:pt idx="640">
                  <c:v>138622.0</c:v>
                </c:pt>
                <c:pt idx="641">
                  <c:v>155992.0</c:v>
                </c:pt>
                <c:pt idx="642">
                  <c:v>132287.0</c:v>
                </c:pt>
                <c:pt idx="643">
                  <c:v>123469.0</c:v>
                </c:pt>
                <c:pt idx="644">
                  <c:v>107038.0</c:v>
                </c:pt>
                <c:pt idx="645">
                  <c:v>145138.0</c:v>
                </c:pt>
                <c:pt idx="646">
                  <c:v>103684.0</c:v>
                </c:pt>
                <c:pt idx="647">
                  <c:v>114283.0</c:v>
                </c:pt>
                <c:pt idx="648">
                  <c:v>183438.0</c:v>
                </c:pt>
                <c:pt idx="649">
                  <c:v>113008.0</c:v>
                </c:pt>
                <c:pt idx="650">
                  <c:v>110883.0</c:v>
                </c:pt>
                <c:pt idx="651">
                  <c:v>89951.0</c:v>
                </c:pt>
                <c:pt idx="652">
                  <c:v>81131.0</c:v>
                </c:pt>
                <c:pt idx="653">
                  <c:v>106960.0</c:v>
                </c:pt>
                <c:pt idx="654">
                  <c:v>96628.0</c:v>
                </c:pt>
                <c:pt idx="655">
                  <c:v>148890.0</c:v>
                </c:pt>
                <c:pt idx="656">
                  <c:v>148039.0</c:v>
                </c:pt>
                <c:pt idx="657">
                  <c:v>140351.0</c:v>
                </c:pt>
                <c:pt idx="658">
                  <c:v>152224.0</c:v>
                </c:pt>
                <c:pt idx="659">
                  <c:v>134176.0</c:v>
                </c:pt>
                <c:pt idx="660">
                  <c:v>133529.0</c:v>
                </c:pt>
                <c:pt idx="661">
                  <c:v>182435.0</c:v>
                </c:pt>
                <c:pt idx="662">
                  <c:v>57378.0</c:v>
                </c:pt>
                <c:pt idx="663">
                  <c:v>128003.0</c:v>
                </c:pt>
                <c:pt idx="664">
                  <c:v>125450.0</c:v>
                </c:pt>
                <c:pt idx="665">
                  <c:v>113639.0</c:v>
                </c:pt>
                <c:pt idx="666">
                  <c:v>120599.0</c:v>
                </c:pt>
                <c:pt idx="667">
                  <c:v>121162.0</c:v>
                </c:pt>
                <c:pt idx="668">
                  <c:v>142367.0</c:v>
                </c:pt>
                <c:pt idx="669">
                  <c:v>117923.0</c:v>
                </c:pt>
                <c:pt idx="670">
                  <c:v>114143.0</c:v>
                </c:pt>
                <c:pt idx="671">
                  <c:v>55854.0</c:v>
                </c:pt>
                <c:pt idx="672">
                  <c:v>142724.0</c:v>
                </c:pt>
                <c:pt idx="673">
                  <c:v>141484.0</c:v>
                </c:pt>
                <c:pt idx="674">
                  <c:v>168945.0</c:v>
                </c:pt>
                <c:pt idx="675">
                  <c:v>126109.0</c:v>
                </c:pt>
                <c:pt idx="676">
                  <c:v>127345.0</c:v>
                </c:pt>
                <c:pt idx="677">
                  <c:v>100535.0</c:v>
                </c:pt>
                <c:pt idx="678">
                  <c:v>119533.0</c:v>
                </c:pt>
                <c:pt idx="679">
                  <c:v>98644.0</c:v>
                </c:pt>
                <c:pt idx="680">
                  <c:v>154180.0</c:v>
                </c:pt>
                <c:pt idx="681">
                  <c:v>113260.0</c:v>
                </c:pt>
                <c:pt idx="682">
                  <c:v>139216.0</c:v>
                </c:pt>
                <c:pt idx="683">
                  <c:v>169860.0</c:v>
                </c:pt>
                <c:pt idx="684">
                  <c:v>169076.0</c:v>
                </c:pt>
                <c:pt idx="685">
                  <c:v>172576.0</c:v>
                </c:pt>
                <c:pt idx="686">
                  <c:v>136453.0</c:v>
                </c:pt>
                <c:pt idx="687">
                  <c:v>100283.0</c:v>
                </c:pt>
                <c:pt idx="688">
                  <c:v>155845.0</c:v>
                </c:pt>
                <c:pt idx="689">
                  <c:v>120495.0</c:v>
                </c:pt>
                <c:pt idx="690">
                  <c:v>77099.0</c:v>
                </c:pt>
                <c:pt idx="691">
                  <c:v>158277.0</c:v>
                </c:pt>
                <c:pt idx="692">
                  <c:v>125567.0</c:v>
                </c:pt>
                <c:pt idx="693">
                  <c:v>96755.0</c:v>
                </c:pt>
                <c:pt idx="694">
                  <c:v>146560.0</c:v>
                </c:pt>
                <c:pt idx="695">
                  <c:v>115688.0</c:v>
                </c:pt>
                <c:pt idx="696">
                  <c:v>67284.0</c:v>
                </c:pt>
                <c:pt idx="697">
                  <c:v>129388.0</c:v>
                </c:pt>
                <c:pt idx="698">
                  <c:v>60631.0</c:v>
                </c:pt>
                <c:pt idx="699">
                  <c:v>128884.0</c:v>
                </c:pt>
                <c:pt idx="700">
                  <c:v>103180.0</c:v>
                </c:pt>
                <c:pt idx="701">
                  <c:v>148019.0</c:v>
                </c:pt>
                <c:pt idx="702">
                  <c:v>101668.0</c:v>
                </c:pt>
                <c:pt idx="703">
                  <c:v>121239.0</c:v>
                </c:pt>
                <c:pt idx="704">
                  <c:v>128632.0</c:v>
                </c:pt>
                <c:pt idx="705">
                  <c:v>155736.0</c:v>
                </c:pt>
                <c:pt idx="706">
                  <c:v>131531.0</c:v>
                </c:pt>
                <c:pt idx="707">
                  <c:v>120695.0</c:v>
                </c:pt>
                <c:pt idx="708">
                  <c:v>72872.0</c:v>
                </c:pt>
                <c:pt idx="709">
                  <c:v>130227.0</c:v>
                </c:pt>
                <c:pt idx="710">
                  <c:v>117675.0</c:v>
                </c:pt>
                <c:pt idx="711">
                  <c:v>114016.0</c:v>
                </c:pt>
                <c:pt idx="712">
                  <c:v>44424.0</c:v>
                </c:pt>
                <c:pt idx="713">
                  <c:v>128632.0</c:v>
                </c:pt>
                <c:pt idx="714">
                  <c:v>139460.0</c:v>
                </c:pt>
                <c:pt idx="715">
                  <c:v>83399.0</c:v>
                </c:pt>
                <c:pt idx="716">
                  <c:v>31978.0</c:v>
                </c:pt>
                <c:pt idx="717">
                  <c:v>142886.0</c:v>
                </c:pt>
                <c:pt idx="718">
                  <c:v>125735.0</c:v>
                </c:pt>
                <c:pt idx="719">
                  <c:v>122836.0</c:v>
                </c:pt>
                <c:pt idx="720">
                  <c:v>98140.0</c:v>
                </c:pt>
                <c:pt idx="721">
                  <c:v>85415.0</c:v>
                </c:pt>
                <c:pt idx="722">
                  <c:v>111244.0</c:v>
                </c:pt>
                <c:pt idx="723">
                  <c:v>141366.0</c:v>
                </c:pt>
                <c:pt idx="724">
                  <c:v>142450.0</c:v>
                </c:pt>
                <c:pt idx="725">
                  <c:v>86171.0</c:v>
                </c:pt>
                <c:pt idx="726">
                  <c:v>119687.0</c:v>
                </c:pt>
                <c:pt idx="727">
                  <c:v>141736.0</c:v>
                </c:pt>
                <c:pt idx="728">
                  <c:v>133295.0</c:v>
                </c:pt>
                <c:pt idx="729">
                  <c:v>123592.0</c:v>
                </c:pt>
                <c:pt idx="730">
                  <c:v>100156.0</c:v>
                </c:pt>
                <c:pt idx="731">
                  <c:v>137075.0</c:v>
                </c:pt>
                <c:pt idx="732">
                  <c:v>141484.0</c:v>
                </c:pt>
                <c:pt idx="733">
                  <c:v>154300.0</c:v>
                </c:pt>
                <c:pt idx="734">
                  <c:v>129892.0</c:v>
                </c:pt>
                <c:pt idx="735">
                  <c:v>142744.0</c:v>
                </c:pt>
                <c:pt idx="736">
                  <c:v>82941.0</c:v>
                </c:pt>
                <c:pt idx="737">
                  <c:v>80248.0</c:v>
                </c:pt>
                <c:pt idx="738">
                  <c:v>97763.0</c:v>
                </c:pt>
                <c:pt idx="739">
                  <c:v>71348.0</c:v>
                </c:pt>
                <c:pt idx="740">
                  <c:v>117040.0</c:v>
                </c:pt>
                <c:pt idx="741">
                  <c:v>51664.0</c:v>
                </c:pt>
                <c:pt idx="742">
                  <c:v>79018.0</c:v>
                </c:pt>
                <c:pt idx="743">
                  <c:v>122687.0</c:v>
                </c:pt>
                <c:pt idx="744">
                  <c:v>87431.0</c:v>
                </c:pt>
                <c:pt idx="745">
                  <c:v>99652.0</c:v>
                </c:pt>
                <c:pt idx="746">
                  <c:v>205190.0</c:v>
                </c:pt>
                <c:pt idx="747">
                  <c:v>95093.0</c:v>
                </c:pt>
                <c:pt idx="748">
                  <c:v>178354.0</c:v>
                </c:pt>
                <c:pt idx="749">
                  <c:v>90707.0</c:v>
                </c:pt>
                <c:pt idx="750">
                  <c:v>118048.0</c:v>
                </c:pt>
                <c:pt idx="751">
                  <c:v>128212.0</c:v>
                </c:pt>
                <c:pt idx="752">
                  <c:v>92848.0</c:v>
                </c:pt>
                <c:pt idx="753">
                  <c:v>112456.0</c:v>
                </c:pt>
                <c:pt idx="754">
                  <c:v>88816.0</c:v>
                </c:pt>
                <c:pt idx="755">
                  <c:v>120503.0</c:v>
                </c:pt>
                <c:pt idx="756">
                  <c:v>43154.0</c:v>
                </c:pt>
                <c:pt idx="757">
                  <c:v>107591.0</c:v>
                </c:pt>
                <c:pt idx="758">
                  <c:v>150276.0</c:v>
                </c:pt>
                <c:pt idx="759">
                  <c:v>146723.0</c:v>
                </c:pt>
                <c:pt idx="760">
                  <c:v>195860.0</c:v>
                </c:pt>
                <c:pt idx="761">
                  <c:v>142619.0</c:v>
                </c:pt>
                <c:pt idx="762">
                  <c:v>196083.0</c:v>
                </c:pt>
                <c:pt idx="763">
                  <c:v>145048.0</c:v>
                </c:pt>
                <c:pt idx="764">
                  <c:v>107591.0</c:v>
                </c:pt>
                <c:pt idx="765">
                  <c:v>88691.0</c:v>
                </c:pt>
                <c:pt idx="766">
                  <c:v>176904.0</c:v>
                </c:pt>
                <c:pt idx="767">
                  <c:v>89699.0</c:v>
                </c:pt>
                <c:pt idx="768">
                  <c:v>129515.0</c:v>
                </c:pt>
                <c:pt idx="769">
                  <c:v>124727.0</c:v>
                </c:pt>
                <c:pt idx="770">
                  <c:v>76652.0</c:v>
                </c:pt>
                <c:pt idx="771">
                  <c:v>142101.0</c:v>
                </c:pt>
                <c:pt idx="772">
                  <c:v>132825.0</c:v>
                </c:pt>
                <c:pt idx="773">
                  <c:v>226780.0</c:v>
                </c:pt>
                <c:pt idx="774">
                  <c:v>149920.0</c:v>
                </c:pt>
                <c:pt idx="775">
                  <c:v>113462.0</c:v>
                </c:pt>
                <c:pt idx="776">
                  <c:v>105914.0</c:v>
                </c:pt>
                <c:pt idx="777">
                  <c:v>117167.0</c:v>
                </c:pt>
                <c:pt idx="778">
                  <c:v>124017.0</c:v>
                </c:pt>
                <c:pt idx="779">
                  <c:v>140980.0</c:v>
                </c:pt>
                <c:pt idx="780">
                  <c:v>135940.0</c:v>
                </c:pt>
                <c:pt idx="781">
                  <c:v>124852.0</c:v>
                </c:pt>
                <c:pt idx="782">
                  <c:v>119009.0</c:v>
                </c:pt>
                <c:pt idx="783">
                  <c:v>87052.0</c:v>
                </c:pt>
                <c:pt idx="784">
                  <c:v>141484.0</c:v>
                </c:pt>
                <c:pt idx="785">
                  <c:v>115024.0</c:v>
                </c:pt>
                <c:pt idx="786">
                  <c:v>190567.0</c:v>
                </c:pt>
                <c:pt idx="787">
                  <c:v>165860.0</c:v>
                </c:pt>
                <c:pt idx="788">
                  <c:v>64872.0</c:v>
                </c:pt>
                <c:pt idx="789">
                  <c:v>141736.0</c:v>
                </c:pt>
                <c:pt idx="790">
                  <c:v>99904.0</c:v>
                </c:pt>
                <c:pt idx="791">
                  <c:v>127889.0</c:v>
                </c:pt>
                <c:pt idx="792">
                  <c:v>55346.0</c:v>
                </c:pt>
                <c:pt idx="793">
                  <c:v>142108.0</c:v>
                </c:pt>
                <c:pt idx="794">
                  <c:v>105966.0</c:v>
                </c:pt>
                <c:pt idx="795">
                  <c:v>68682.0</c:v>
                </c:pt>
                <c:pt idx="796">
                  <c:v>128128.0</c:v>
                </c:pt>
                <c:pt idx="797">
                  <c:v>185344.0</c:v>
                </c:pt>
                <c:pt idx="798">
                  <c:v>175510.0</c:v>
                </c:pt>
                <c:pt idx="799">
                  <c:v>139681.0</c:v>
                </c:pt>
                <c:pt idx="800">
                  <c:v>100926.0</c:v>
                </c:pt>
                <c:pt idx="801">
                  <c:v>143375.0</c:v>
                </c:pt>
                <c:pt idx="802">
                  <c:v>117973.0</c:v>
                </c:pt>
                <c:pt idx="803">
                  <c:v>162168.0</c:v>
                </c:pt>
                <c:pt idx="804">
                  <c:v>105448.0</c:v>
                </c:pt>
                <c:pt idx="805">
                  <c:v>96755.0</c:v>
                </c:pt>
                <c:pt idx="806">
                  <c:v>184637.0</c:v>
                </c:pt>
                <c:pt idx="807">
                  <c:v>151336.0</c:v>
                </c:pt>
                <c:pt idx="808">
                  <c:v>122304.0</c:v>
                </c:pt>
                <c:pt idx="809">
                  <c:v>151005.0</c:v>
                </c:pt>
                <c:pt idx="810">
                  <c:v>45568.0</c:v>
                </c:pt>
                <c:pt idx="811">
                  <c:v>136388.0</c:v>
                </c:pt>
                <c:pt idx="812">
                  <c:v>114016.0</c:v>
                </c:pt>
                <c:pt idx="813">
                  <c:v>239285.0</c:v>
                </c:pt>
                <c:pt idx="814">
                  <c:v>139986.0</c:v>
                </c:pt>
                <c:pt idx="815">
                  <c:v>103675.0</c:v>
                </c:pt>
                <c:pt idx="816">
                  <c:v>115260.0</c:v>
                </c:pt>
                <c:pt idx="817">
                  <c:v>140257.0</c:v>
                </c:pt>
                <c:pt idx="818">
                  <c:v>136823.0</c:v>
                </c:pt>
                <c:pt idx="819">
                  <c:v>140292.0</c:v>
                </c:pt>
                <c:pt idx="820">
                  <c:v>31852.0</c:v>
                </c:pt>
                <c:pt idx="821">
                  <c:v>50447.0</c:v>
                </c:pt>
                <c:pt idx="822">
                  <c:v>173083.0</c:v>
                </c:pt>
                <c:pt idx="823">
                  <c:v>139570.0</c:v>
                </c:pt>
                <c:pt idx="824">
                  <c:v>81004.0</c:v>
                </c:pt>
                <c:pt idx="825">
                  <c:v>121451.0</c:v>
                </c:pt>
                <c:pt idx="826">
                  <c:v>69824.0</c:v>
                </c:pt>
                <c:pt idx="827">
                  <c:v>137704.0</c:v>
                </c:pt>
                <c:pt idx="828">
                  <c:v>51664.0</c:v>
                </c:pt>
                <c:pt idx="829">
                  <c:v>138712.0</c:v>
                </c:pt>
                <c:pt idx="830">
                  <c:v>177037.0</c:v>
                </c:pt>
                <c:pt idx="831">
                  <c:v>150550.0</c:v>
                </c:pt>
                <c:pt idx="832">
                  <c:v>116536.0</c:v>
                </c:pt>
                <c:pt idx="833">
                  <c:v>25876.0</c:v>
                </c:pt>
                <c:pt idx="834">
                  <c:v>151154.0</c:v>
                </c:pt>
                <c:pt idx="835">
                  <c:v>136144.0</c:v>
                </c:pt>
                <c:pt idx="836">
                  <c:v>113387.0</c:v>
                </c:pt>
                <c:pt idx="837">
                  <c:v>198900.0</c:v>
                </c:pt>
                <c:pt idx="838">
                  <c:v>142619.0</c:v>
                </c:pt>
                <c:pt idx="839">
                  <c:v>155317.0</c:v>
                </c:pt>
                <c:pt idx="840">
                  <c:v>44973.0</c:v>
                </c:pt>
                <c:pt idx="841">
                  <c:v>114016.0</c:v>
                </c:pt>
                <c:pt idx="842">
                  <c:v>132109.0</c:v>
                </c:pt>
                <c:pt idx="843">
                  <c:v>140511.0</c:v>
                </c:pt>
                <c:pt idx="844">
                  <c:v>113008.0</c:v>
                </c:pt>
                <c:pt idx="845">
                  <c:v>81256.0</c:v>
                </c:pt>
                <c:pt idx="846">
                  <c:v>120730.0</c:v>
                </c:pt>
                <c:pt idx="847">
                  <c:v>46330.0</c:v>
                </c:pt>
                <c:pt idx="848">
                  <c:v>79871.0</c:v>
                </c:pt>
                <c:pt idx="849">
                  <c:v>130019.0</c:v>
                </c:pt>
                <c:pt idx="850">
                  <c:v>148282.0</c:v>
                </c:pt>
                <c:pt idx="851">
                  <c:v>117544.0</c:v>
                </c:pt>
                <c:pt idx="852">
                  <c:v>124348.0</c:v>
                </c:pt>
                <c:pt idx="853">
                  <c:v>194864.0</c:v>
                </c:pt>
                <c:pt idx="854">
                  <c:v>148302.0</c:v>
                </c:pt>
                <c:pt idx="855">
                  <c:v>135002.0</c:v>
                </c:pt>
                <c:pt idx="856">
                  <c:v>174528.0</c:v>
                </c:pt>
                <c:pt idx="857">
                  <c:v>235086.0</c:v>
                </c:pt>
                <c:pt idx="858">
                  <c:v>159236.0</c:v>
                </c:pt>
                <c:pt idx="859">
                  <c:v>102172.0</c:v>
                </c:pt>
                <c:pt idx="860">
                  <c:v>142492.0</c:v>
                </c:pt>
                <c:pt idx="861">
                  <c:v>44424.0</c:v>
                </c:pt>
                <c:pt idx="862">
                  <c:v>105071.0</c:v>
                </c:pt>
                <c:pt idx="863">
                  <c:v>46076.0</c:v>
                </c:pt>
                <c:pt idx="864">
                  <c:v>132170.0</c:v>
                </c:pt>
                <c:pt idx="865">
                  <c:v>105196.0</c:v>
                </c:pt>
                <c:pt idx="866">
                  <c:v>75196.0</c:v>
                </c:pt>
                <c:pt idx="867">
                  <c:v>231597.0</c:v>
                </c:pt>
                <c:pt idx="868">
                  <c:v>111119.0</c:v>
                </c:pt>
                <c:pt idx="869">
                  <c:v>74650.0</c:v>
                </c:pt>
                <c:pt idx="870">
                  <c:v>138587.0</c:v>
                </c:pt>
                <c:pt idx="871">
                  <c:v>132287.0</c:v>
                </c:pt>
                <c:pt idx="872">
                  <c:v>139595.0</c:v>
                </c:pt>
                <c:pt idx="873">
                  <c:v>112493.0</c:v>
                </c:pt>
                <c:pt idx="874">
                  <c:v>211342.0</c:v>
                </c:pt>
                <c:pt idx="875">
                  <c:v>243377.0</c:v>
                </c:pt>
                <c:pt idx="876">
                  <c:v>59030.0</c:v>
                </c:pt>
                <c:pt idx="877">
                  <c:v>103297.0</c:v>
                </c:pt>
                <c:pt idx="878">
                  <c:v>202582.0</c:v>
                </c:pt>
                <c:pt idx="879">
                  <c:v>138328.0</c:v>
                </c:pt>
                <c:pt idx="880">
                  <c:v>79433.0</c:v>
                </c:pt>
                <c:pt idx="881">
                  <c:v>118773.0</c:v>
                </c:pt>
                <c:pt idx="882">
                  <c:v>155069.0</c:v>
                </c:pt>
                <c:pt idx="883">
                  <c:v>136893.0</c:v>
                </c:pt>
                <c:pt idx="884">
                  <c:v>139765.0</c:v>
                </c:pt>
                <c:pt idx="885">
                  <c:v>153253.0</c:v>
                </c:pt>
                <c:pt idx="886">
                  <c:v>54458.0</c:v>
                </c:pt>
                <c:pt idx="887">
                  <c:v>109355.0</c:v>
                </c:pt>
                <c:pt idx="888">
                  <c:v>96378.0</c:v>
                </c:pt>
                <c:pt idx="889">
                  <c:v>83903.0</c:v>
                </c:pt>
                <c:pt idx="890">
                  <c:v>126995.0</c:v>
                </c:pt>
                <c:pt idx="891">
                  <c:v>135184.0</c:v>
                </c:pt>
                <c:pt idx="892">
                  <c:v>113099.0</c:v>
                </c:pt>
                <c:pt idx="893">
                  <c:v>135311.0</c:v>
                </c:pt>
                <c:pt idx="894">
                  <c:v>130558.0</c:v>
                </c:pt>
                <c:pt idx="895">
                  <c:v>225872.0</c:v>
                </c:pt>
                <c:pt idx="896">
                  <c:v>66014.0</c:v>
                </c:pt>
                <c:pt idx="897">
                  <c:v>93731.0</c:v>
                </c:pt>
                <c:pt idx="898">
                  <c:v>68930.0</c:v>
                </c:pt>
                <c:pt idx="899">
                  <c:v>155666.0</c:v>
                </c:pt>
                <c:pt idx="900">
                  <c:v>27808.0</c:v>
                </c:pt>
                <c:pt idx="901">
                  <c:v>148660.0</c:v>
                </c:pt>
                <c:pt idx="902">
                  <c:v>132412.0</c:v>
                </c:pt>
                <c:pt idx="903">
                  <c:v>127499.0</c:v>
                </c:pt>
                <c:pt idx="904">
                  <c:v>140021.0</c:v>
                </c:pt>
                <c:pt idx="905">
                  <c:v>79240.0</c:v>
                </c:pt>
                <c:pt idx="906">
                  <c:v>117203.0</c:v>
                </c:pt>
                <c:pt idx="907">
                  <c:v>81508.0</c:v>
                </c:pt>
                <c:pt idx="908">
                  <c:v>127624.0</c:v>
                </c:pt>
                <c:pt idx="909">
                  <c:v>114595.0</c:v>
                </c:pt>
                <c:pt idx="910">
                  <c:v>93817.0</c:v>
                </c:pt>
                <c:pt idx="911">
                  <c:v>220408.0</c:v>
                </c:pt>
                <c:pt idx="912">
                  <c:v>138118.0</c:v>
                </c:pt>
                <c:pt idx="913">
                  <c:v>171015.0</c:v>
                </c:pt>
                <c:pt idx="914">
                  <c:v>60934.0</c:v>
                </c:pt>
                <c:pt idx="915">
                  <c:v>81508.0</c:v>
                </c:pt>
                <c:pt idx="916">
                  <c:v>99148.0</c:v>
                </c:pt>
                <c:pt idx="917">
                  <c:v>120580.0</c:v>
                </c:pt>
                <c:pt idx="918">
                  <c:v>106458.0</c:v>
                </c:pt>
                <c:pt idx="919">
                  <c:v>157769.0</c:v>
                </c:pt>
                <c:pt idx="920">
                  <c:v>150214.0</c:v>
                </c:pt>
                <c:pt idx="921">
                  <c:v>125356.0</c:v>
                </c:pt>
                <c:pt idx="922">
                  <c:v>117671.0</c:v>
                </c:pt>
                <c:pt idx="923">
                  <c:v>129780.0</c:v>
                </c:pt>
                <c:pt idx="924">
                  <c:v>123580.0</c:v>
                </c:pt>
                <c:pt idx="925">
                  <c:v>117167.0</c:v>
                </c:pt>
                <c:pt idx="926">
                  <c:v>94739.0</c:v>
                </c:pt>
                <c:pt idx="927">
                  <c:v>177457.0</c:v>
                </c:pt>
                <c:pt idx="928">
                  <c:v>107591.0</c:v>
                </c:pt>
                <c:pt idx="929">
                  <c:v>56362.0</c:v>
                </c:pt>
                <c:pt idx="930">
                  <c:v>47980.0</c:v>
                </c:pt>
                <c:pt idx="931">
                  <c:v>145251.0</c:v>
                </c:pt>
                <c:pt idx="932">
                  <c:v>27256.0</c:v>
                </c:pt>
                <c:pt idx="933">
                  <c:v>78484.0</c:v>
                </c:pt>
                <c:pt idx="934">
                  <c:v>80500.0</c:v>
                </c:pt>
                <c:pt idx="935">
                  <c:v>131715.0</c:v>
                </c:pt>
                <c:pt idx="936">
                  <c:v>143123.0</c:v>
                </c:pt>
                <c:pt idx="937">
                  <c:v>132718.0</c:v>
                </c:pt>
                <c:pt idx="938">
                  <c:v>77476.0</c:v>
                </c:pt>
                <c:pt idx="939">
                  <c:v>121725.0</c:v>
                </c:pt>
                <c:pt idx="940">
                  <c:v>72872.0</c:v>
                </c:pt>
                <c:pt idx="941">
                  <c:v>133996.0</c:v>
                </c:pt>
                <c:pt idx="942">
                  <c:v>120820.0</c:v>
                </c:pt>
                <c:pt idx="943">
                  <c:v>124347.0</c:v>
                </c:pt>
                <c:pt idx="944">
                  <c:v>117079.0</c:v>
                </c:pt>
                <c:pt idx="945">
                  <c:v>90455.0</c:v>
                </c:pt>
                <c:pt idx="946">
                  <c:v>153767.0</c:v>
                </c:pt>
                <c:pt idx="947">
                  <c:v>141359.0</c:v>
                </c:pt>
                <c:pt idx="948">
                  <c:v>81555.0</c:v>
                </c:pt>
                <c:pt idx="949">
                  <c:v>90381.0</c:v>
                </c:pt>
                <c:pt idx="950">
                  <c:v>238405.0</c:v>
                </c:pt>
                <c:pt idx="951">
                  <c:v>143613.0</c:v>
                </c:pt>
                <c:pt idx="952">
                  <c:v>126868.0</c:v>
                </c:pt>
                <c:pt idx="953">
                  <c:v>158217.0</c:v>
                </c:pt>
                <c:pt idx="954">
                  <c:v>132160.0</c:v>
                </c:pt>
                <c:pt idx="955">
                  <c:v>123340.0</c:v>
                </c:pt>
                <c:pt idx="956">
                  <c:v>90455.0</c:v>
                </c:pt>
                <c:pt idx="957">
                  <c:v>143632.0</c:v>
                </c:pt>
                <c:pt idx="958">
                  <c:v>112386.0</c:v>
                </c:pt>
                <c:pt idx="959">
                  <c:v>122840.0</c:v>
                </c:pt>
                <c:pt idx="960">
                  <c:v>49250.0</c:v>
                </c:pt>
                <c:pt idx="961">
                  <c:v>153594.0</c:v>
                </c:pt>
                <c:pt idx="962">
                  <c:v>175743.0</c:v>
                </c:pt>
                <c:pt idx="963">
                  <c:v>120947.0</c:v>
                </c:pt>
                <c:pt idx="964">
                  <c:v>154118.0</c:v>
                </c:pt>
                <c:pt idx="965">
                  <c:v>56001.0</c:v>
                </c:pt>
                <c:pt idx="966">
                  <c:v>122207.0</c:v>
                </c:pt>
                <c:pt idx="967">
                  <c:v>147022.0</c:v>
                </c:pt>
                <c:pt idx="968">
                  <c:v>142240.0</c:v>
                </c:pt>
                <c:pt idx="969">
                  <c:v>124600.0</c:v>
                </c:pt>
                <c:pt idx="970">
                  <c:v>142962.0</c:v>
                </c:pt>
                <c:pt idx="971">
                  <c:v>96628.0</c:v>
                </c:pt>
                <c:pt idx="972">
                  <c:v>153714.0</c:v>
                </c:pt>
                <c:pt idx="973">
                  <c:v>131908.0</c:v>
                </c:pt>
                <c:pt idx="974">
                  <c:v>94235.0</c:v>
                </c:pt>
                <c:pt idx="975">
                  <c:v>128100.0</c:v>
                </c:pt>
                <c:pt idx="976">
                  <c:v>51410.0</c:v>
                </c:pt>
                <c:pt idx="977">
                  <c:v>72407.0</c:v>
                </c:pt>
                <c:pt idx="978">
                  <c:v>104819.0</c:v>
                </c:pt>
                <c:pt idx="979">
                  <c:v>163011.0</c:v>
                </c:pt>
                <c:pt idx="980">
                  <c:v>71222.0</c:v>
                </c:pt>
                <c:pt idx="981">
                  <c:v>217188.0</c:v>
                </c:pt>
                <c:pt idx="982">
                  <c:v>149374.0</c:v>
                </c:pt>
                <c:pt idx="983">
                  <c:v>65380.0</c:v>
                </c:pt>
                <c:pt idx="984">
                  <c:v>113994.0</c:v>
                </c:pt>
                <c:pt idx="985">
                  <c:v>78232.0</c:v>
                </c:pt>
                <c:pt idx="986">
                  <c:v>105251.0</c:v>
                </c:pt>
                <c:pt idx="987">
                  <c:v>142492.0</c:v>
                </c:pt>
                <c:pt idx="988">
                  <c:v>147736.0</c:v>
                </c:pt>
                <c:pt idx="989">
                  <c:v>121386.0</c:v>
                </c:pt>
                <c:pt idx="990">
                  <c:v>130349.0</c:v>
                </c:pt>
                <c:pt idx="991">
                  <c:v>126868.0</c:v>
                </c:pt>
                <c:pt idx="992">
                  <c:v>49632.0</c:v>
                </c:pt>
                <c:pt idx="993">
                  <c:v>155461.0</c:v>
                </c:pt>
                <c:pt idx="994">
                  <c:v>45314.0</c:v>
                </c:pt>
                <c:pt idx="995">
                  <c:v>143622.0</c:v>
                </c:pt>
                <c:pt idx="996">
                  <c:v>136696.0</c:v>
                </c:pt>
                <c:pt idx="997">
                  <c:v>141359.0</c:v>
                </c:pt>
                <c:pt idx="998">
                  <c:v>125104.0</c:v>
                </c:pt>
                <c:pt idx="999">
                  <c:v>97511.0</c:v>
                </c:pt>
                <c:pt idx="1000">
                  <c:v>120759.0</c:v>
                </c:pt>
                <c:pt idx="1001">
                  <c:v>125608.0</c:v>
                </c:pt>
                <c:pt idx="1002">
                  <c:v>120064.0</c:v>
                </c:pt>
                <c:pt idx="1003">
                  <c:v>182211.0</c:v>
                </c:pt>
                <c:pt idx="1004">
                  <c:v>134807.0</c:v>
                </c:pt>
                <c:pt idx="1005">
                  <c:v>186845.0</c:v>
                </c:pt>
                <c:pt idx="1006">
                  <c:v>126239.0</c:v>
                </c:pt>
                <c:pt idx="1007">
                  <c:v>116411.0</c:v>
                </c:pt>
                <c:pt idx="1008">
                  <c:v>155356.0</c:v>
                </c:pt>
                <c:pt idx="1009">
                  <c:v>143074.0</c:v>
                </c:pt>
                <c:pt idx="1010">
                  <c:v>29004.0</c:v>
                </c:pt>
                <c:pt idx="1011">
                  <c:v>128884.0</c:v>
                </c:pt>
                <c:pt idx="1012">
                  <c:v>120352.0</c:v>
                </c:pt>
                <c:pt idx="1013">
                  <c:v>246707.0</c:v>
                </c:pt>
                <c:pt idx="1014">
                  <c:v>110740.0</c:v>
                </c:pt>
                <c:pt idx="1015">
                  <c:v>93100.0</c:v>
                </c:pt>
                <c:pt idx="1016">
                  <c:v>99904.0</c:v>
                </c:pt>
                <c:pt idx="1017">
                  <c:v>151872.0</c:v>
                </c:pt>
                <c:pt idx="1018">
                  <c:v>77224.0</c:v>
                </c:pt>
                <c:pt idx="1019">
                  <c:v>111473.0</c:v>
                </c:pt>
                <c:pt idx="1020">
                  <c:v>126610.0</c:v>
                </c:pt>
                <c:pt idx="1021">
                  <c:v>110615.0</c:v>
                </c:pt>
                <c:pt idx="1022">
                  <c:v>133672.0</c:v>
                </c:pt>
                <c:pt idx="1023">
                  <c:v>131908.0</c:v>
                </c:pt>
                <c:pt idx="1024">
                  <c:v>48108.0</c:v>
                </c:pt>
                <c:pt idx="1025">
                  <c:v>131834.0</c:v>
                </c:pt>
                <c:pt idx="1026">
                  <c:v>121581.0</c:v>
                </c:pt>
                <c:pt idx="1027">
                  <c:v>143248.0</c:v>
                </c:pt>
                <c:pt idx="1028">
                  <c:v>180289.0</c:v>
                </c:pt>
                <c:pt idx="1029">
                  <c:v>195071.0</c:v>
                </c:pt>
                <c:pt idx="1030">
                  <c:v>168156.0</c:v>
                </c:pt>
                <c:pt idx="1031">
                  <c:v>42012.0</c:v>
                </c:pt>
                <c:pt idx="1032">
                  <c:v>94612.0</c:v>
                </c:pt>
                <c:pt idx="1033">
                  <c:v>149794.0</c:v>
                </c:pt>
                <c:pt idx="1034">
                  <c:v>98140.0</c:v>
                </c:pt>
                <c:pt idx="1035">
                  <c:v>138469.0</c:v>
                </c:pt>
                <c:pt idx="1036">
                  <c:v>82895.0</c:v>
                </c:pt>
                <c:pt idx="1037">
                  <c:v>60862.0</c:v>
                </c:pt>
                <c:pt idx="1038">
                  <c:v>140476.0</c:v>
                </c:pt>
                <c:pt idx="1039">
                  <c:v>129011.0</c:v>
                </c:pt>
                <c:pt idx="1040">
                  <c:v>145852.0</c:v>
                </c:pt>
                <c:pt idx="1041">
                  <c:v>99863.0</c:v>
                </c:pt>
                <c:pt idx="1042">
                  <c:v>111371.0</c:v>
                </c:pt>
                <c:pt idx="1043">
                  <c:v>30962.0</c:v>
                </c:pt>
                <c:pt idx="1044">
                  <c:v>89068.0</c:v>
                </c:pt>
                <c:pt idx="1045">
                  <c:v>143375.0</c:v>
                </c:pt>
                <c:pt idx="1046">
                  <c:v>90832.0</c:v>
                </c:pt>
                <c:pt idx="1047">
                  <c:v>155751.0</c:v>
                </c:pt>
                <c:pt idx="1048">
                  <c:v>142996.0</c:v>
                </c:pt>
                <c:pt idx="1049">
                  <c:v>137592.0</c:v>
                </c:pt>
                <c:pt idx="1050">
                  <c:v>113639.0</c:v>
                </c:pt>
                <c:pt idx="1051">
                  <c:v>121451.0</c:v>
                </c:pt>
                <c:pt idx="1052">
                  <c:v>156718.0</c:v>
                </c:pt>
                <c:pt idx="1053">
                  <c:v>148382.0</c:v>
                </c:pt>
                <c:pt idx="1054">
                  <c:v>352441.0</c:v>
                </c:pt>
                <c:pt idx="1055">
                  <c:v>51918.0</c:v>
                </c:pt>
                <c:pt idx="1056">
                  <c:v>72504.0</c:v>
                </c:pt>
                <c:pt idx="1057">
                  <c:v>140224.0</c:v>
                </c:pt>
                <c:pt idx="1058">
                  <c:v>125608.0</c:v>
                </c:pt>
                <c:pt idx="1059">
                  <c:v>136623.0</c:v>
                </c:pt>
                <c:pt idx="1060">
                  <c:v>98994.0</c:v>
                </c:pt>
                <c:pt idx="1061">
                  <c:v>62204.0</c:v>
                </c:pt>
                <c:pt idx="1062">
                  <c:v>63856.0</c:v>
                </c:pt>
                <c:pt idx="1063">
                  <c:v>184403.0</c:v>
                </c:pt>
                <c:pt idx="1064">
                  <c:v>111552.0</c:v>
                </c:pt>
                <c:pt idx="1065">
                  <c:v>136192.0</c:v>
                </c:pt>
                <c:pt idx="1066">
                  <c:v>115207.0</c:v>
                </c:pt>
                <c:pt idx="1067">
                  <c:v>133596.0</c:v>
                </c:pt>
                <c:pt idx="1068">
                  <c:v>52426.0</c:v>
                </c:pt>
                <c:pt idx="1069">
                  <c:v>125104.0</c:v>
                </c:pt>
                <c:pt idx="1070">
                  <c:v>111496.0</c:v>
                </c:pt>
                <c:pt idx="1071">
                  <c:v>80248.0</c:v>
                </c:pt>
                <c:pt idx="1072">
                  <c:v>51028.0</c:v>
                </c:pt>
                <c:pt idx="1073">
                  <c:v>143375.0</c:v>
                </c:pt>
                <c:pt idx="1074">
                  <c:v>144378.0</c:v>
                </c:pt>
                <c:pt idx="1075">
                  <c:v>171669.0</c:v>
                </c:pt>
                <c:pt idx="1076">
                  <c:v>101920.0</c:v>
                </c:pt>
                <c:pt idx="1077">
                  <c:v>104682.0</c:v>
                </c:pt>
                <c:pt idx="1078">
                  <c:v>90455.0</c:v>
                </c:pt>
                <c:pt idx="1079">
                  <c:v>125987.0</c:v>
                </c:pt>
                <c:pt idx="1080">
                  <c:v>77224.0</c:v>
                </c:pt>
                <c:pt idx="1081">
                  <c:v>120316.0</c:v>
                </c:pt>
                <c:pt idx="1082">
                  <c:v>136444.0</c:v>
                </c:pt>
                <c:pt idx="1083">
                  <c:v>124681.0</c:v>
                </c:pt>
                <c:pt idx="1084">
                  <c:v>148345.0</c:v>
                </c:pt>
                <c:pt idx="1085">
                  <c:v>138816.0</c:v>
                </c:pt>
                <c:pt idx="1086">
                  <c:v>141359.0</c:v>
                </c:pt>
                <c:pt idx="1087">
                  <c:v>70840.0</c:v>
                </c:pt>
                <c:pt idx="1088">
                  <c:v>140224.0</c:v>
                </c:pt>
                <c:pt idx="1089">
                  <c:v>143284.0</c:v>
                </c:pt>
                <c:pt idx="1090">
                  <c:v>80929.0</c:v>
                </c:pt>
                <c:pt idx="1091">
                  <c:v>156095.0</c:v>
                </c:pt>
                <c:pt idx="1092">
                  <c:v>153787.0</c:v>
                </c:pt>
                <c:pt idx="1093">
                  <c:v>167973.0</c:v>
                </c:pt>
                <c:pt idx="1094">
                  <c:v>137200.0</c:v>
                </c:pt>
                <c:pt idx="1095">
                  <c:v>142423.0</c:v>
                </c:pt>
                <c:pt idx="1096">
                  <c:v>141646.0</c:v>
                </c:pt>
                <c:pt idx="1097">
                  <c:v>133840.0</c:v>
                </c:pt>
                <c:pt idx="1098">
                  <c:v>114067.0</c:v>
                </c:pt>
                <c:pt idx="1099">
                  <c:v>177500.0</c:v>
                </c:pt>
                <c:pt idx="1100">
                  <c:v>144964.0</c:v>
                </c:pt>
                <c:pt idx="1101">
                  <c:v>204426.0</c:v>
                </c:pt>
                <c:pt idx="1102">
                  <c:v>192298.0</c:v>
                </c:pt>
                <c:pt idx="1103">
                  <c:v>86548.0</c:v>
                </c:pt>
                <c:pt idx="1104">
                  <c:v>75446.0</c:v>
                </c:pt>
                <c:pt idx="1105">
                  <c:v>56108.0</c:v>
                </c:pt>
                <c:pt idx="1106">
                  <c:v>136192.0</c:v>
                </c:pt>
                <c:pt idx="1107">
                  <c:v>129892.0</c:v>
                </c:pt>
                <c:pt idx="1108">
                  <c:v>117977.0</c:v>
                </c:pt>
                <c:pt idx="1109">
                  <c:v>29556.0</c:v>
                </c:pt>
                <c:pt idx="1110">
                  <c:v>70586.0</c:v>
                </c:pt>
                <c:pt idx="1111">
                  <c:v>128003.0</c:v>
                </c:pt>
                <c:pt idx="1112">
                  <c:v>149394.0</c:v>
                </c:pt>
                <c:pt idx="1113">
                  <c:v>105827.0</c:v>
                </c:pt>
                <c:pt idx="1114">
                  <c:v>109465.0</c:v>
                </c:pt>
                <c:pt idx="1115">
                  <c:v>135815.0</c:v>
                </c:pt>
                <c:pt idx="1116">
                  <c:v>42646.0</c:v>
                </c:pt>
                <c:pt idx="1117">
                  <c:v>135955.0</c:v>
                </c:pt>
                <c:pt idx="1118">
                  <c:v>139720.0</c:v>
                </c:pt>
                <c:pt idx="1119">
                  <c:v>85919.0</c:v>
                </c:pt>
                <c:pt idx="1120">
                  <c:v>137161.0</c:v>
                </c:pt>
                <c:pt idx="1121">
                  <c:v>136874.0</c:v>
                </c:pt>
                <c:pt idx="1122">
                  <c:v>139693.0</c:v>
                </c:pt>
                <c:pt idx="1123">
                  <c:v>77855.0</c:v>
                </c:pt>
                <c:pt idx="1124">
                  <c:v>104932.0</c:v>
                </c:pt>
                <c:pt idx="1125">
                  <c:v>132011.0</c:v>
                </c:pt>
                <c:pt idx="1126">
                  <c:v>128422.0</c:v>
                </c:pt>
                <c:pt idx="1127">
                  <c:v>90707.0</c:v>
                </c:pt>
                <c:pt idx="1128">
                  <c:v>143500.0</c:v>
                </c:pt>
                <c:pt idx="1129">
                  <c:v>204612.0</c:v>
                </c:pt>
                <c:pt idx="1130">
                  <c:v>118042.0</c:v>
                </c:pt>
                <c:pt idx="1131">
                  <c:v>69316.0</c:v>
                </c:pt>
                <c:pt idx="1132">
                  <c:v>159096.0</c:v>
                </c:pt>
                <c:pt idx="1133">
                  <c:v>112883.0</c:v>
                </c:pt>
                <c:pt idx="1134">
                  <c:v>126743.0</c:v>
                </c:pt>
                <c:pt idx="1135">
                  <c:v>119939.0</c:v>
                </c:pt>
                <c:pt idx="1136">
                  <c:v>134077.0</c:v>
                </c:pt>
                <c:pt idx="1137">
                  <c:v>85415.0</c:v>
                </c:pt>
                <c:pt idx="1138">
                  <c:v>165044.0</c:v>
                </c:pt>
                <c:pt idx="1139">
                  <c:v>102677.0</c:v>
                </c:pt>
                <c:pt idx="1140">
                  <c:v>210369.0</c:v>
                </c:pt>
                <c:pt idx="1141">
                  <c:v>83147.0</c:v>
                </c:pt>
                <c:pt idx="1142">
                  <c:v>95495.0</c:v>
                </c:pt>
                <c:pt idx="1143">
                  <c:v>163691.0</c:v>
                </c:pt>
                <c:pt idx="1144">
                  <c:v>134464.0</c:v>
                </c:pt>
                <c:pt idx="1145">
                  <c:v>146199.0</c:v>
                </c:pt>
                <c:pt idx="1146">
                  <c:v>124290.0</c:v>
                </c:pt>
                <c:pt idx="1147">
                  <c:v>130704.0</c:v>
                </c:pt>
                <c:pt idx="1148">
                  <c:v>113639.0</c:v>
                </c:pt>
                <c:pt idx="1149">
                  <c:v>143830.0</c:v>
                </c:pt>
                <c:pt idx="1150">
                  <c:v>158446.0</c:v>
                </c:pt>
                <c:pt idx="1151">
                  <c:v>150461.0</c:v>
                </c:pt>
                <c:pt idx="1152">
                  <c:v>73380.0</c:v>
                </c:pt>
                <c:pt idx="1153">
                  <c:v>141714.0</c:v>
                </c:pt>
                <c:pt idx="1154">
                  <c:v>92848.0</c:v>
                </c:pt>
                <c:pt idx="1155">
                  <c:v>129380.0</c:v>
                </c:pt>
                <c:pt idx="1156">
                  <c:v>77603.0</c:v>
                </c:pt>
                <c:pt idx="1157">
                  <c:v>127865.0</c:v>
                </c:pt>
                <c:pt idx="1158">
                  <c:v>173919.0</c:v>
                </c:pt>
                <c:pt idx="1159">
                  <c:v>131152.0</c:v>
                </c:pt>
                <c:pt idx="1160">
                  <c:v>69062.0</c:v>
                </c:pt>
                <c:pt idx="1161">
                  <c:v>122711.0</c:v>
                </c:pt>
                <c:pt idx="1162">
                  <c:v>142367.0</c:v>
                </c:pt>
                <c:pt idx="1163">
                  <c:v>102928.0</c:v>
                </c:pt>
                <c:pt idx="1164">
                  <c:v>176306.0</c:v>
                </c:pt>
                <c:pt idx="1165">
                  <c:v>66904.0</c:v>
                </c:pt>
                <c:pt idx="1166">
                  <c:v>85792.0</c:v>
                </c:pt>
                <c:pt idx="1167">
                  <c:v>122496.0</c:v>
                </c:pt>
                <c:pt idx="1168">
                  <c:v>57886.0</c:v>
                </c:pt>
                <c:pt idx="1169">
                  <c:v>184167.0</c:v>
                </c:pt>
                <c:pt idx="1170">
                  <c:v>172767.0</c:v>
                </c:pt>
                <c:pt idx="1171">
                  <c:v>113764.0</c:v>
                </c:pt>
                <c:pt idx="1172">
                  <c:v>215361.0</c:v>
                </c:pt>
                <c:pt idx="1173">
                  <c:v>120316.0</c:v>
                </c:pt>
                <c:pt idx="1174">
                  <c:v>70840.0</c:v>
                </c:pt>
                <c:pt idx="1175">
                  <c:v>137631.0</c:v>
                </c:pt>
                <c:pt idx="1176">
                  <c:v>140598.0</c:v>
                </c:pt>
                <c:pt idx="1177">
                  <c:v>136319.0</c:v>
                </c:pt>
                <c:pt idx="1178">
                  <c:v>154876.0</c:v>
                </c:pt>
                <c:pt idx="1179">
                  <c:v>68936.0</c:v>
                </c:pt>
                <c:pt idx="1180">
                  <c:v>114647.0</c:v>
                </c:pt>
                <c:pt idx="1181">
                  <c:v>129515.0</c:v>
                </c:pt>
                <c:pt idx="1182">
                  <c:v>137609.0</c:v>
                </c:pt>
                <c:pt idx="1183">
                  <c:v>199750.0</c:v>
                </c:pt>
                <c:pt idx="1184">
                  <c:v>115917.0</c:v>
                </c:pt>
                <c:pt idx="1185">
                  <c:v>92769.0</c:v>
                </c:pt>
                <c:pt idx="1186">
                  <c:v>162717.0</c:v>
                </c:pt>
                <c:pt idx="1187">
                  <c:v>175845.0</c:v>
                </c:pt>
                <c:pt idx="1188">
                  <c:v>137327.0</c:v>
                </c:pt>
                <c:pt idx="1189">
                  <c:v>124727.0</c:v>
                </c:pt>
                <c:pt idx="1190">
                  <c:v>41504.0</c:v>
                </c:pt>
                <c:pt idx="1191">
                  <c:v>106781.0</c:v>
                </c:pt>
                <c:pt idx="1192">
                  <c:v>166483.0</c:v>
                </c:pt>
                <c:pt idx="1193">
                  <c:v>112840.0</c:v>
                </c:pt>
                <c:pt idx="1194">
                  <c:v>200569.0</c:v>
                </c:pt>
                <c:pt idx="1195">
                  <c:v>77980.0</c:v>
                </c:pt>
                <c:pt idx="1196">
                  <c:v>156799.0</c:v>
                </c:pt>
                <c:pt idx="1197">
                  <c:v>27256.0</c:v>
                </c:pt>
                <c:pt idx="1198">
                  <c:v>21018.0</c:v>
                </c:pt>
                <c:pt idx="1199">
                  <c:v>107591.0</c:v>
                </c:pt>
                <c:pt idx="1200">
                  <c:v>130271.0</c:v>
                </c:pt>
                <c:pt idx="1201">
                  <c:v>160925.0</c:v>
                </c:pt>
                <c:pt idx="1202">
                  <c:v>106456.0</c:v>
                </c:pt>
                <c:pt idx="1203">
                  <c:v>74016.0</c:v>
                </c:pt>
                <c:pt idx="1204">
                  <c:v>111608.0</c:v>
                </c:pt>
                <c:pt idx="1205">
                  <c:v>106583.0</c:v>
                </c:pt>
                <c:pt idx="1206">
                  <c:v>133753.0</c:v>
                </c:pt>
                <c:pt idx="1207">
                  <c:v>138391.0</c:v>
                </c:pt>
                <c:pt idx="1208">
                  <c:v>135870.0</c:v>
                </c:pt>
                <c:pt idx="1209">
                  <c:v>123470.0</c:v>
                </c:pt>
                <c:pt idx="1210">
                  <c:v>169765.0</c:v>
                </c:pt>
                <c:pt idx="1211">
                  <c:v>68046.0</c:v>
                </c:pt>
                <c:pt idx="1212">
                  <c:v>110534.0</c:v>
                </c:pt>
                <c:pt idx="1213">
                  <c:v>133043.0</c:v>
                </c:pt>
                <c:pt idx="1214">
                  <c:v>87179.0</c:v>
                </c:pt>
                <c:pt idx="1215">
                  <c:v>146841.0</c:v>
                </c:pt>
                <c:pt idx="1216">
                  <c:v>135059.0</c:v>
                </c:pt>
                <c:pt idx="1217">
                  <c:v>88187.0</c:v>
                </c:pt>
                <c:pt idx="1218">
                  <c:v>129388.0</c:v>
                </c:pt>
                <c:pt idx="1219">
                  <c:v>119939.0</c:v>
                </c:pt>
                <c:pt idx="1220">
                  <c:v>76216.0</c:v>
                </c:pt>
                <c:pt idx="1221">
                  <c:v>120568.0</c:v>
                </c:pt>
                <c:pt idx="1222">
                  <c:v>112000.0</c:v>
                </c:pt>
                <c:pt idx="1223">
                  <c:v>141611.0</c:v>
                </c:pt>
                <c:pt idx="1224">
                  <c:v>143173.0</c:v>
                </c:pt>
                <c:pt idx="1225">
                  <c:v>131650.0</c:v>
                </c:pt>
                <c:pt idx="1226">
                  <c:v>120191.0</c:v>
                </c:pt>
                <c:pt idx="1227">
                  <c:v>83903.0</c:v>
                </c:pt>
                <c:pt idx="1228">
                  <c:v>120283.0</c:v>
                </c:pt>
                <c:pt idx="1229">
                  <c:v>130648.0</c:v>
                </c:pt>
                <c:pt idx="1230">
                  <c:v>90354.0</c:v>
                </c:pt>
                <c:pt idx="1231">
                  <c:v>137307.0</c:v>
                </c:pt>
                <c:pt idx="1232">
                  <c:v>176689.0</c:v>
                </c:pt>
                <c:pt idx="1233">
                  <c:v>21018.0</c:v>
                </c:pt>
                <c:pt idx="1234">
                  <c:v>156826.0</c:v>
                </c:pt>
                <c:pt idx="1235">
                  <c:v>126868.0</c:v>
                </c:pt>
                <c:pt idx="1236">
                  <c:v>150108.0</c:v>
                </c:pt>
                <c:pt idx="1237">
                  <c:v>76764.0</c:v>
                </c:pt>
                <c:pt idx="1238">
                  <c:v>147255.0</c:v>
                </c:pt>
                <c:pt idx="1239">
                  <c:v>136765.0</c:v>
                </c:pt>
                <c:pt idx="1240">
                  <c:v>158936.0</c:v>
                </c:pt>
                <c:pt idx="1241">
                  <c:v>47654.0</c:v>
                </c:pt>
                <c:pt idx="1242">
                  <c:v>85792.0</c:v>
                </c:pt>
                <c:pt idx="1243">
                  <c:v>110597.0</c:v>
                </c:pt>
                <c:pt idx="1244">
                  <c:v>145552.0</c:v>
                </c:pt>
                <c:pt idx="1245">
                  <c:v>70840.0</c:v>
                </c:pt>
                <c:pt idx="1246">
                  <c:v>124852.0</c:v>
                </c:pt>
                <c:pt idx="1247">
                  <c:v>91715.0</c:v>
                </c:pt>
                <c:pt idx="1248">
                  <c:v>118679.0</c:v>
                </c:pt>
                <c:pt idx="1249">
                  <c:v>35916.0</c:v>
                </c:pt>
                <c:pt idx="1250">
                  <c:v>192628.0</c:v>
                </c:pt>
                <c:pt idx="1251">
                  <c:v>119435.0</c:v>
                </c:pt>
                <c:pt idx="1252">
                  <c:v>114268.0</c:v>
                </c:pt>
                <c:pt idx="1253">
                  <c:v>140932.0</c:v>
                </c:pt>
                <c:pt idx="1254">
                  <c:v>203657.0</c:v>
                </c:pt>
                <c:pt idx="1255">
                  <c:v>123088.0</c:v>
                </c:pt>
                <c:pt idx="1256">
                  <c:v>231937.0</c:v>
                </c:pt>
                <c:pt idx="1257">
                  <c:v>134729.0</c:v>
                </c:pt>
                <c:pt idx="1258">
                  <c:v>141205.0</c:v>
                </c:pt>
                <c:pt idx="1259">
                  <c:v>147462.0</c:v>
                </c:pt>
                <c:pt idx="1260">
                  <c:v>97679.0</c:v>
                </c:pt>
                <c:pt idx="1261">
                  <c:v>162681.0</c:v>
                </c:pt>
                <c:pt idx="1262">
                  <c:v>100283.0</c:v>
                </c:pt>
                <c:pt idx="1263">
                  <c:v>107212.0</c:v>
                </c:pt>
                <c:pt idx="1264">
                  <c:v>90203.0</c:v>
                </c:pt>
                <c:pt idx="1265">
                  <c:v>142052.0</c:v>
                </c:pt>
                <c:pt idx="1266">
                  <c:v>80500.0</c:v>
                </c:pt>
                <c:pt idx="1267">
                  <c:v>144124.0</c:v>
                </c:pt>
                <c:pt idx="1268">
                  <c:v>204041.0</c:v>
                </c:pt>
                <c:pt idx="1269">
                  <c:v>135563.0</c:v>
                </c:pt>
                <c:pt idx="1270">
                  <c:v>67060.0</c:v>
                </c:pt>
                <c:pt idx="1271">
                  <c:v>81887.0</c:v>
                </c:pt>
                <c:pt idx="1272">
                  <c:v>79871.0</c:v>
                </c:pt>
                <c:pt idx="1273">
                  <c:v>126868.0</c:v>
                </c:pt>
                <c:pt idx="1274">
                  <c:v>152545.0</c:v>
                </c:pt>
                <c:pt idx="1275">
                  <c:v>147560.0</c:v>
                </c:pt>
                <c:pt idx="1276">
                  <c:v>138587.0</c:v>
                </c:pt>
                <c:pt idx="1277">
                  <c:v>69952.0</c:v>
                </c:pt>
                <c:pt idx="1278">
                  <c:v>141736.0</c:v>
                </c:pt>
                <c:pt idx="1279">
                  <c:v>140980.0</c:v>
                </c:pt>
                <c:pt idx="1280">
                  <c:v>138083.0</c:v>
                </c:pt>
                <c:pt idx="1281">
                  <c:v>140465.0</c:v>
                </c:pt>
                <c:pt idx="1282">
                  <c:v>138083.0</c:v>
                </c:pt>
                <c:pt idx="1283">
                  <c:v>119219.0</c:v>
                </c:pt>
                <c:pt idx="1284">
                  <c:v>129136.0</c:v>
                </c:pt>
                <c:pt idx="1285">
                  <c:v>82516.0</c:v>
                </c:pt>
                <c:pt idx="1286">
                  <c:v>122533.0</c:v>
                </c:pt>
                <c:pt idx="1287">
                  <c:v>133734.0</c:v>
                </c:pt>
                <c:pt idx="1288">
                  <c:v>35154.0</c:v>
                </c:pt>
                <c:pt idx="1289">
                  <c:v>132412.0</c:v>
                </c:pt>
                <c:pt idx="1290">
                  <c:v>147175.0</c:v>
                </c:pt>
                <c:pt idx="1291">
                  <c:v>59918.0</c:v>
                </c:pt>
                <c:pt idx="1292">
                  <c:v>119056.0</c:v>
                </c:pt>
                <c:pt idx="1293">
                  <c:v>127247.0</c:v>
                </c:pt>
                <c:pt idx="1294">
                  <c:v>106543.0</c:v>
                </c:pt>
                <c:pt idx="1295">
                  <c:v>110867.0</c:v>
                </c:pt>
                <c:pt idx="1296">
                  <c:v>139595.0</c:v>
                </c:pt>
                <c:pt idx="1297">
                  <c:v>170112.0</c:v>
                </c:pt>
                <c:pt idx="1298">
                  <c:v>83776.0</c:v>
                </c:pt>
                <c:pt idx="1299">
                  <c:v>115528.0</c:v>
                </c:pt>
                <c:pt idx="1300">
                  <c:v>113512.0</c:v>
                </c:pt>
                <c:pt idx="1301">
                  <c:v>273030.0</c:v>
                </c:pt>
                <c:pt idx="1302">
                  <c:v>146790.0</c:v>
                </c:pt>
                <c:pt idx="1303">
                  <c:v>64236.0</c:v>
                </c:pt>
                <c:pt idx="1304">
                  <c:v>147333.0</c:v>
                </c:pt>
                <c:pt idx="1305">
                  <c:v>135436.0</c:v>
                </c:pt>
                <c:pt idx="1306">
                  <c:v>45568.0</c:v>
                </c:pt>
                <c:pt idx="1307">
                  <c:v>126795.0</c:v>
                </c:pt>
                <c:pt idx="1308">
                  <c:v>99904.0</c:v>
                </c:pt>
                <c:pt idx="1309">
                  <c:v>126946.0</c:v>
                </c:pt>
                <c:pt idx="1310">
                  <c:v>176951.0</c:v>
                </c:pt>
                <c:pt idx="1311">
                  <c:v>74579.0</c:v>
                </c:pt>
                <c:pt idx="1312">
                  <c:v>79871.0</c:v>
                </c:pt>
                <c:pt idx="1313">
                  <c:v>78570.0</c:v>
                </c:pt>
                <c:pt idx="1314">
                  <c:v>144723.0</c:v>
                </c:pt>
                <c:pt idx="1315">
                  <c:v>149284.0</c:v>
                </c:pt>
                <c:pt idx="1316">
                  <c:v>125735.0</c:v>
                </c:pt>
                <c:pt idx="1317">
                  <c:v>133043.0</c:v>
                </c:pt>
                <c:pt idx="1318">
                  <c:v>96608.0</c:v>
                </c:pt>
                <c:pt idx="1319">
                  <c:v>149654.0</c:v>
                </c:pt>
                <c:pt idx="1320">
                  <c:v>94864.0</c:v>
                </c:pt>
                <c:pt idx="1321">
                  <c:v>53747.0</c:v>
                </c:pt>
                <c:pt idx="1322">
                  <c:v>150673.0</c:v>
                </c:pt>
                <c:pt idx="1323">
                  <c:v>103055.0</c:v>
                </c:pt>
                <c:pt idx="1324">
                  <c:v>95233.0</c:v>
                </c:pt>
                <c:pt idx="1325">
                  <c:v>142492.0</c:v>
                </c:pt>
                <c:pt idx="1326">
                  <c:v>98140.0</c:v>
                </c:pt>
                <c:pt idx="1327">
                  <c:v>103841.0</c:v>
                </c:pt>
                <c:pt idx="1328">
                  <c:v>85345.0</c:v>
                </c:pt>
                <c:pt idx="1329">
                  <c:v>93835.0</c:v>
                </c:pt>
                <c:pt idx="1330">
                  <c:v>60808.0</c:v>
                </c:pt>
                <c:pt idx="1331">
                  <c:v>83349.0</c:v>
                </c:pt>
                <c:pt idx="1332">
                  <c:v>127876.0</c:v>
                </c:pt>
                <c:pt idx="1333">
                  <c:v>59156.0</c:v>
                </c:pt>
                <c:pt idx="1334">
                  <c:v>179965.0</c:v>
                </c:pt>
                <c:pt idx="1335">
                  <c:v>36042.0</c:v>
                </c:pt>
                <c:pt idx="1336">
                  <c:v>184214.0</c:v>
                </c:pt>
                <c:pt idx="1337">
                  <c:v>166542.0</c:v>
                </c:pt>
                <c:pt idx="1338">
                  <c:v>99779.0</c:v>
                </c:pt>
                <c:pt idx="1339">
                  <c:v>164631.0</c:v>
                </c:pt>
                <c:pt idx="1340">
                  <c:v>135311.0</c:v>
                </c:pt>
                <c:pt idx="1341">
                  <c:v>131905.0</c:v>
                </c:pt>
                <c:pt idx="1342">
                  <c:v>170548.0</c:v>
                </c:pt>
                <c:pt idx="1343">
                  <c:v>47980.0</c:v>
                </c:pt>
                <c:pt idx="1344">
                  <c:v>87179.0</c:v>
                </c:pt>
                <c:pt idx="1345">
                  <c:v>154589.0</c:v>
                </c:pt>
                <c:pt idx="1346">
                  <c:v>88816.0</c:v>
                </c:pt>
                <c:pt idx="1347">
                  <c:v>157270.0</c:v>
                </c:pt>
                <c:pt idx="1348">
                  <c:v>159425.0</c:v>
                </c:pt>
                <c:pt idx="1349">
                  <c:v>102172.0</c:v>
                </c:pt>
                <c:pt idx="1350">
                  <c:v>51282.0</c:v>
                </c:pt>
                <c:pt idx="1351">
                  <c:v>168923.0</c:v>
                </c:pt>
                <c:pt idx="1352">
                  <c:v>160215.0</c:v>
                </c:pt>
                <c:pt idx="1353">
                  <c:v>127463.0</c:v>
                </c:pt>
                <c:pt idx="1354">
                  <c:v>59538.0</c:v>
                </c:pt>
                <c:pt idx="1355">
                  <c:v>97511.0</c:v>
                </c:pt>
                <c:pt idx="1356">
                  <c:v>114730.0</c:v>
                </c:pt>
                <c:pt idx="1357">
                  <c:v>56870.0</c:v>
                </c:pt>
                <c:pt idx="1358">
                  <c:v>57378.0</c:v>
                </c:pt>
                <c:pt idx="1359">
                  <c:v>91967.0</c:v>
                </c:pt>
                <c:pt idx="1360">
                  <c:v>97942.0</c:v>
                </c:pt>
                <c:pt idx="1361">
                  <c:v>149226.0</c:v>
                </c:pt>
                <c:pt idx="1362">
                  <c:v>128049.0</c:v>
                </c:pt>
                <c:pt idx="1363">
                  <c:v>48688.0</c:v>
                </c:pt>
                <c:pt idx="1364">
                  <c:v>166356.0</c:v>
                </c:pt>
                <c:pt idx="1365">
                  <c:v>205703.0</c:v>
                </c:pt>
                <c:pt idx="1366">
                  <c:v>126675.0</c:v>
                </c:pt>
                <c:pt idx="1367">
                  <c:v>140980.0</c:v>
                </c:pt>
                <c:pt idx="1368">
                  <c:v>198759.0</c:v>
                </c:pt>
                <c:pt idx="1369">
                  <c:v>126092.0</c:v>
                </c:pt>
                <c:pt idx="1370">
                  <c:v>123844.0</c:v>
                </c:pt>
                <c:pt idx="1371">
                  <c:v>48870.0</c:v>
                </c:pt>
                <c:pt idx="1372">
                  <c:v>39598.0</c:v>
                </c:pt>
                <c:pt idx="1373">
                  <c:v>148872.0</c:v>
                </c:pt>
                <c:pt idx="1374">
                  <c:v>118794.0</c:v>
                </c:pt>
                <c:pt idx="1375">
                  <c:v>154204.0</c:v>
                </c:pt>
                <c:pt idx="1376">
                  <c:v>56616.0</c:v>
                </c:pt>
                <c:pt idx="1377">
                  <c:v>86675.0</c:v>
                </c:pt>
                <c:pt idx="1378">
                  <c:v>86927.0</c:v>
                </c:pt>
                <c:pt idx="1379">
                  <c:v>49886.0</c:v>
                </c:pt>
                <c:pt idx="1380">
                  <c:v>64490.0</c:v>
                </c:pt>
                <c:pt idx="1381">
                  <c:v>124852.0</c:v>
                </c:pt>
                <c:pt idx="1382">
                  <c:v>62966.0</c:v>
                </c:pt>
                <c:pt idx="1383">
                  <c:v>190661.0</c:v>
                </c:pt>
                <c:pt idx="1384">
                  <c:v>159468.0</c:v>
                </c:pt>
                <c:pt idx="1385">
                  <c:v>83700.0</c:v>
                </c:pt>
                <c:pt idx="1386">
                  <c:v>161488.0</c:v>
                </c:pt>
                <c:pt idx="1387">
                  <c:v>131189.0</c:v>
                </c:pt>
                <c:pt idx="1388">
                  <c:v>148615.0</c:v>
                </c:pt>
                <c:pt idx="1389">
                  <c:v>102047.0</c:v>
                </c:pt>
                <c:pt idx="1390">
                  <c:v>120191.0</c:v>
                </c:pt>
                <c:pt idx="1391">
                  <c:v>117671.0</c:v>
                </c:pt>
                <c:pt idx="1392">
                  <c:v>103432.0</c:v>
                </c:pt>
                <c:pt idx="1393">
                  <c:v>90455.0</c:v>
                </c:pt>
                <c:pt idx="1394">
                  <c:v>111371.0</c:v>
                </c:pt>
                <c:pt idx="1395">
                  <c:v>140410.0</c:v>
                </c:pt>
                <c:pt idx="1396">
                  <c:v>127876.0</c:v>
                </c:pt>
                <c:pt idx="1397">
                  <c:v>77855.0</c:v>
                </c:pt>
                <c:pt idx="1398">
                  <c:v>139707.0</c:v>
                </c:pt>
                <c:pt idx="1399">
                  <c:v>64364.0</c:v>
                </c:pt>
                <c:pt idx="1400">
                  <c:v>117573.0</c:v>
                </c:pt>
                <c:pt idx="1401">
                  <c:v>116032.0</c:v>
                </c:pt>
                <c:pt idx="1402">
                  <c:v>85540.0</c:v>
                </c:pt>
                <c:pt idx="1403">
                  <c:v>141882.0</c:v>
                </c:pt>
                <c:pt idx="1404">
                  <c:v>61442.0</c:v>
                </c:pt>
                <c:pt idx="1405">
                  <c:v>104315.0</c:v>
                </c:pt>
                <c:pt idx="1406">
                  <c:v>86927.0</c:v>
                </c:pt>
                <c:pt idx="1407">
                  <c:v>143248.0</c:v>
                </c:pt>
                <c:pt idx="1408">
                  <c:v>178785.0</c:v>
                </c:pt>
                <c:pt idx="1409">
                  <c:v>194664.0</c:v>
                </c:pt>
                <c:pt idx="1410">
                  <c:v>178964.0</c:v>
                </c:pt>
                <c:pt idx="1411">
                  <c:v>72110.0</c:v>
                </c:pt>
                <c:pt idx="1412">
                  <c:v>106456.0</c:v>
                </c:pt>
                <c:pt idx="1413">
                  <c:v>152356.0</c:v>
                </c:pt>
                <c:pt idx="1414">
                  <c:v>229091.0</c:v>
                </c:pt>
                <c:pt idx="1415">
                  <c:v>125231.0</c:v>
                </c:pt>
                <c:pt idx="1416">
                  <c:v>125889.0</c:v>
                </c:pt>
                <c:pt idx="1417">
                  <c:v>131374.0</c:v>
                </c:pt>
                <c:pt idx="1418">
                  <c:v>141503.0</c:v>
                </c:pt>
                <c:pt idx="1419">
                  <c:v>146224.0</c:v>
                </c:pt>
                <c:pt idx="1420">
                  <c:v>70206.0</c:v>
                </c:pt>
                <c:pt idx="1421">
                  <c:v>101965.0</c:v>
                </c:pt>
                <c:pt idx="1422">
                  <c:v>140728.0</c:v>
                </c:pt>
                <c:pt idx="1423">
                  <c:v>145297.0</c:v>
                </c:pt>
                <c:pt idx="1424">
                  <c:v>44806.0</c:v>
                </c:pt>
                <c:pt idx="1425">
                  <c:v>52552.0</c:v>
                </c:pt>
                <c:pt idx="1426">
                  <c:v>93818.0</c:v>
                </c:pt>
                <c:pt idx="1427">
                  <c:v>99290.0</c:v>
                </c:pt>
                <c:pt idx="1428">
                  <c:v>126346.0</c:v>
                </c:pt>
                <c:pt idx="1429">
                  <c:v>142425.0</c:v>
                </c:pt>
                <c:pt idx="1430">
                  <c:v>209467.0</c:v>
                </c:pt>
                <c:pt idx="1431">
                  <c:v>65956.0</c:v>
                </c:pt>
                <c:pt idx="1432">
                  <c:v>143667.0</c:v>
                </c:pt>
                <c:pt idx="1433">
                  <c:v>126568.0</c:v>
                </c:pt>
                <c:pt idx="1434">
                  <c:v>133915.0</c:v>
                </c:pt>
                <c:pt idx="1435">
                  <c:v>78611.0</c:v>
                </c:pt>
                <c:pt idx="1436">
                  <c:v>90707.0</c:v>
                </c:pt>
                <c:pt idx="1437">
                  <c:v>143900.0</c:v>
                </c:pt>
                <c:pt idx="1438">
                  <c:v>126743.0</c:v>
                </c:pt>
                <c:pt idx="1439">
                  <c:v>167577.0</c:v>
                </c:pt>
                <c:pt idx="1440">
                  <c:v>117292.0</c:v>
                </c:pt>
                <c:pt idx="1441">
                  <c:v>156612.0</c:v>
                </c:pt>
                <c:pt idx="1442">
                  <c:v>126995.0</c:v>
                </c:pt>
                <c:pt idx="1443">
                  <c:v>120064.0</c:v>
                </c:pt>
                <c:pt idx="1444">
                  <c:v>107716.0</c:v>
                </c:pt>
                <c:pt idx="1445">
                  <c:v>154792.0</c:v>
                </c:pt>
                <c:pt idx="1446">
                  <c:v>144433.0</c:v>
                </c:pt>
                <c:pt idx="1447">
                  <c:v>149066.0</c:v>
                </c:pt>
                <c:pt idx="1448">
                  <c:v>88312.0</c:v>
                </c:pt>
                <c:pt idx="1449">
                  <c:v>93099.0</c:v>
                </c:pt>
                <c:pt idx="1450">
                  <c:v>129261.0</c:v>
                </c:pt>
                <c:pt idx="1451">
                  <c:v>129753.0</c:v>
                </c:pt>
                <c:pt idx="1452">
                  <c:v>130396.0</c:v>
                </c:pt>
                <c:pt idx="1453">
                  <c:v>113512.0</c:v>
                </c:pt>
                <c:pt idx="1454">
                  <c:v>100385.0</c:v>
                </c:pt>
                <c:pt idx="1455">
                  <c:v>139343.0</c:v>
                </c:pt>
                <c:pt idx="1456">
                  <c:v>36424.0</c:v>
                </c:pt>
                <c:pt idx="1457">
                  <c:v>154822.0</c:v>
                </c:pt>
                <c:pt idx="1458">
                  <c:v>50394.0</c:v>
                </c:pt>
                <c:pt idx="1459">
                  <c:v>152083.0</c:v>
                </c:pt>
                <c:pt idx="1460">
                  <c:v>217213.0</c:v>
                </c:pt>
                <c:pt idx="1461">
                  <c:v>140099.0</c:v>
                </c:pt>
                <c:pt idx="1462">
                  <c:v>94745.0</c:v>
                </c:pt>
                <c:pt idx="1463">
                  <c:v>80123.0</c:v>
                </c:pt>
                <c:pt idx="1464">
                  <c:v>67158.0</c:v>
                </c:pt>
                <c:pt idx="1465">
                  <c:v>148649.0</c:v>
                </c:pt>
                <c:pt idx="1466">
                  <c:v>86675.0</c:v>
                </c:pt>
                <c:pt idx="1467">
                  <c:v>269030.0</c:v>
                </c:pt>
                <c:pt idx="1468">
                  <c:v>238118.0</c:v>
                </c:pt>
                <c:pt idx="1469">
                  <c:v>73126.0</c:v>
                </c:pt>
                <c:pt idx="1470">
                  <c:v>74931.0</c:v>
                </c:pt>
                <c:pt idx="1471">
                  <c:v>132035.0</c:v>
                </c:pt>
                <c:pt idx="1472">
                  <c:v>113568.0</c:v>
                </c:pt>
                <c:pt idx="1473">
                  <c:v>143375.0</c:v>
                </c:pt>
                <c:pt idx="1474">
                  <c:v>131908.0</c:v>
                </c:pt>
                <c:pt idx="1475">
                  <c:v>117796.0</c:v>
                </c:pt>
                <c:pt idx="1476">
                  <c:v>184730.0</c:v>
                </c:pt>
                <c:pt idx="1477">
                  <c:v>51664.0</c:v>
                </c:pt>
                <c:pt idx="1478">
                  <c:v>152912.0</c:v>
                </c:pt>
                <c:pt idx="1479">
                  <c:v>142619.0</c:v>
                </c:pt>
                <c:pt idx="1480">
                  <c:v>133799.0</c:v>
                </c:pt>
                <c:pt idx="1481">
                  <c:v>91588.0</c:v>
                </c:pt>
                <c:pt idx="1482">
                  <c:v>93731.0</c:v>
                </c:pt>
                <c:pt idx="1483">
                  <c:v>133182.0</c:v>
                </c:pt>
                <c:pt idx="1484">
                  <c:v>134002.0</c:v>
                </c:pt>
                <c:pt idx="1485">
                  <c:v>82264.0</c:v>
                </c:pt>
                <c:pt idx="1486">
                  <c:v>21542.0</c:v>
                </c:pt>
                <c:pt idx="1487">
                  <c:v>100408.0</c:v>
                </c:pt>
                <c:pt idx="1488">
                  <c:v>136762.0</c:v>
                </c:pt>
                <c:pt idx="1489">
                  <c:v>79996.0</c:v>
                </c:pt>
                <c:pt idx="1490">
                  <c:v>139075.0</c:v>
                </c:pt>
                <c:pt idx="1491">
                  <c:v>121548.0</c:v>
                </c:pt>
                <c:pt idx="1492">
                  <c:v>136067.0</c:v>
                </c:pt>
                <c:pt idx="1493">
                  <c:v>31724.0</c:v>
                </c:pt>
                <c:pt idx="1494">
                  <c:v>68174.0</c:v>
                </c:pt>
                <c:pt idx="1495">
                  <c:v>114268.0</c:v>
                </c:pt>
                <c:pt idx="1496">
                  <c:v>101795.0</c:v>
                </c:pt>
                <c:pt idx="1497">
                  <c:v>126235.0</c:v>
                </c:pt>
                <c:pt idx="1498">
                  <c:v>127372.0</c:v>
                </c:pt>
                <c:pt idx="1499">
                  <c:v>131679.0</c:v>
                </c:pt>
                <c:pt idx="1500">
                  <c:v>173370.0</c:v>
                </c:pt>
                <c:pt idx="1501">
                  <c:v>155208.0</c:v>
                </c:pt>
                <c:pt idx="1502">
                  <c:v>174084.0</c:v>
                </c:pt>
                <c:pt idx="1503">
                  <c:v>73762.0</c:v>
                </c:pt>
                <c:pt idx="1504">
                  <c:v>163231.0</c:v>
                </c:pt>
                <c:pt idx="1505">
                  <c:v>113611.0</c:v>
                </c:pt>
                <c:pt idx="1506">
                  <c:v>43916.0</c:v>
                </c:pt>
                <c:pt idx="1507">
                  <c:v>155895.0</c:v>
                </c:pt>
                <c:pt idx="1508">
                  <c:v>180056.0</c:v>
                </c:pt>
                <c:pt idx="1509">
                  <c:v>89951.0</c:v>
                </c:pt>
                <c:pt idx="1510">
                  <c:v>151662.0</c:v>
                </c:pt>
                <c:pt idx="1511">
                  <c:v>115151.0</c:v>
                </c:pt>
                <c:pt idx="1512">
                  <c:v>109355.0</c:v>
                </c:pt>
                <c:pt idx="1513">
                  <c:v>176272.0</c:v>
                </c:pt>
                <c:pt idx="1514">
                  <c:v>103945.0</c:v>
                </c:pt>
                <c:pt idx="1515">
                  <c:v>100977.0</c:v>
                </c:pt>
                <c:pt idx="1516">
                  <c:v>118161.0</c:v>
                </c:pt>
                <c:pt idx="1517">
                  <c:v>125356.0</c:v>
                </c:pt>
                <c:pt idx="1518">
                  <c:v>139274.0</c:v>
                </c:pt>
                <c:pt idx="1519">
                  <c:v>189057.0</c:v>
                </c:pt>
                <c:pt idx="1520">
                  <c:v>102299.0</c:v>
                </c:pt>
                <c:pt idx="1521">
                  <c:v>134702.0</c:v>
                </c:pt>
                <c:pt idx="1522">
                  <c:v>136696.0</c:v>
                </c:pt>
                <c:pt idx="1523">
                  <c:v>142763.0</c:v>
                </c:pt>
                <c:pt idx="1524">
                  <c:v>73888.0</c:v>
                </c:pt>
                <c:pt idx="1525">
                  <c:v>114586.0</c:v>
                </c:pt>
                <c:pt idx="1526">
                  <c:v>101291.0</c:v>
                </c:pt>
                <c:pt idx="1527">
                  <c:v>157731.0</c:v>
                </c:pt>
                <c:pt idx="1528">
                  <c:v>122836.0</c:v>
                </c:pt>
                <c:pt idx="1529">
                  <c:v>133474.0</c:v>
                </c:pt>
                <c:pt idx="1530">
                  <c:v>171732.0</c:v>
                </c:pt>
                <c:pt idx="1531">
                  <c:v>57124.0</c:v>
                </c:pt>
                <c:pt idx="1532">
                  <c:v>140691.0</c:v>
                </c:pt>
                <c:pt idx="1533">
                  <c:v>21018.0</c:v>
                </c:pt>
                <c:pt idx="1534">
                  <c:v>114016.0</c:v>
                </c:pt>
                <c:pt idx="1535">
                  <c:v>98392.0</c:v>
                </c:pt>
                <c:pt idx="1536">
                  <c:v>83272.0</c:v>
                </c:pt>
                <c:pt idx="1537">
                  <c:v>194305.0</c:v>
                </c:pt>
                <c:pt idx="1538">
                  <c:v>82643.0</c:v>
                </c:pt>
                <c:pt idx="1539">
                  <c:v>122332.0</c:v>
                </c:pt>
                <c:pt idx="1540">
                  <c:v>117292.0</c:v>
                </c:pt>
                <c:pt idx="1541">
                  <c:v>110282.0</c:v>
                </c:pt>
                <c:pt idx="1542">
                  <c:v>44806.0</c:v>
                </c:pt>
                <c:pt idx="1543">
                  <c:v>128632.0</c:v>
                </c:pt>
                <c:pt idx="1544">
                  <c:v>198315.0</c:v>
                </c:pt>
                <c:pt idx="1545">
                  <c:v>136948.0</c:v>
                </c:pt>
                <c:pt idx="1546">
                  <c:v>219039.0</c:v>
                </c:pt>
                <c:pt idx="1547">
                  <c:v>96251.0</c:v>
                </c:pt>
                <c:pt idx="1548">
                  <c:v>99777.0</c:v>
                </c:pt>
                <c:pt idx="1549">
                  <c:v>96628.0</c:v>
                </c:pt>
                <c:pt idx="1550">
                  <c:v>144711.0</c:v>
                </c:pt>
                <c:pt idx="1551">
                  <c:v>139468.0</c:v>
                </c:pt>
                <c:pt idx="1552">
                  <c:v>126995.0</c:v>
                </c:pt>
                <c:pt idx="1553">
                  <c:v>52426.0</c:v>
                </c:pt>
                <c:pt idx="1554">
                  <c:v>76720.0</c:v>
                </c:pt>
                <c:pt idx="1555">
                  <c:v>137579.0</c:v>
                </c:pt>
                <c:pt idx="1556">
                  <c:v>114766.0</c:v>
                </c:pt>
                <c:pt idx="1557">
                  <c:v>130523.0</c:v>
                </c:pt>
                <c:pt idx="1558">
                  <c:v>150710.0</c:v>
                </c:pt>
                <c:pt idx="1559">
                  <c:v>139720.0</c:v>
                </c:pt>
                <c:pt idx="1560">
                  <c:v>57632.0</c:v>
                </c:pt>
                <c:pt idx="1561">
                  <c:v>97399.0</c:v>
                </c:pt>
                <c:pt idx="1562">
                  <c:v>142483.0</c:v>
                </c:pt>
                <c:pt idx="1563">
                  <c:v>39433.0</c:v>
                </c:pt>
                <c:pt idx="1564">
                  <c:v>113512.0</c:v>
                </c:pt>
                <c:pt idx="1565">
                  <c:v>126491.0</c:v>
                </c:pt>
                <c:pt idx="1566">
                  <c:v>71730.0</c:v>
                </c:pt>
                <c:pt idx="1567">
                  <c:v>214030.0</c:v>
                </c:pt>
                <c:pt idx="1568">
                  <c:v>75964.0</c:v>
                </c:pt>
                <c:pt idx="1569">
                  <c:v>103005.0</c:v>
                </c:pt>
                <c:pt idx="1570">
                  <c:v>74016.0</c:v>
                </c:pt>
                <c:pt idx="1571">
                  <c:v>107843.0</c:v>
                </c:pt>
                <c:pt idx="1572">
                  <c:v>117040.0</c:v>
                </c:pt>
                <c:pt idx="1573">
                  <c:v>138091.0</c:v>
                </c:pt>
                <c:pt idx="1574">
                  <c:v>127263.0</c:v>
                </c:pt>
                <c:pt idx="1575">
                  <c:v>104315.0</c:v>
                </c:pt>
                <c:pt idx="1576">
                  <c:v>121072.0</c:v>
                </c:pt>
                <c:pt idx="1577">
                  <c:v>132412.0</c:v>
                </c:pt>
                <c:pt idx="1578">
                  <c:v>100327.0</c:v>
                </c:pt>
                <c:pt idx="1579">
                  <c:v>217680.0</c:v>
                </c:pt>
                <c:pt idx="1580">
                  <c:v>123637.0</c:v>
                </c:pt>
                <c:pt idx="1581">
                  <c:v>137452.0</c:v>
                </c:pt>
                <c:pt idx="1582">
                  <c:v>102424.0</c:v>
                </c:pt>
                <c:pt idx="1583">
                  <c:v>32614.0</c:v>
                </c:pt>
                <c:pt idx="1584">
                  <c:v>129892.0</c:v>
                </c:pt>
                <c:pt idx="1585">
                  <c:v>100767.0</c:v>
                </c:pt>
                <c:pt idx="1586">
                  <c:v>150107.0</c:v>
                </c:pt>
                <c:pt idx="1587">
                  <c:v>61570.0</c:v>
                </c:pt>
                <c:pt idx="1588">
                  <c:v>88210.0</c:v>
                </c:pt>
                <c:pt idx="1589">
                  <c:v>125829.0</c:v>
                </c:pt>
                <c:pt idx="1590">
                  <c:v>83020.0</c:v>
                </c:pt>
                <c:pt idx="1591">
                  <c:v>89824.0</c:v>
                </c:pt>
                <c:pt idx="1592">
                  <c:v>106079.0</c:v>
                </c:pt>
                <c:pt idx="1593">
                  <c:v>101291.0</c:v>
                </c:pt>
                <c:pt idx="1594">
                  <c:v>113620.0</c:v>
                </c:pt>
                <c:pt idx="1595">
                  <c:v>102229.0</c:v>
                </c:pt>
                <c:pt idx="1596">
                  <c:v>64216.0</c:v>
                </c:pt>
                <c:pt idx="1597">
                  <c:v>141283.0</c:v>
                </c:pt>
                <c:pt idx="1598">
                  <c:v>221205.0</c:v>
                </c:pt>
                <c:pt idx="1599">
                  <c:v>116915.0</c:v>
                </c:pt>
                <c:pt idx="1600">
                  <c:v>185620.0</c:v>
                </c:pt>
                <c:pt idx="1601">
                  <c:v>103559.0</c:v>
                </c:pt>
                <c:pt idx="1602">
                  <c:v>44298.0</c:v>
                </c:pt>
                <c:pt idx="1603">
                  <c:v>132070.0</c:v>
                </c:pt>
                <c:pt idx="1604">
                  <c:v>80375.0</c:v>
                </c:pt>
                <c:pt idx="1605">
                  <c:v>87431.0</c:v>
                </c:pt>
                <c:pt idx="1606">
                  <c:v>110017.0</c:v>
                </c:pt>
                <c:pt idx="1607">
                  <c:v>173815.0</c:v>
                </c:pt>
                <c:pt idx="1608">
                  <c:v>43408.0</c:v>
                </c:pt>
                <c:pt idx="1609">
                  <c:v>117040.0</c:v>
                </c:pt>
                <c:pt idx="1610">
                  <c:v>140166.0</c:v>
                </c:pt>
                <c:pt idx="1611">
                  <c:v>49504.0</c:v>
                </c:pt>
                <c:pt idx="1612">
                  <c:v>160245.0</c:v>
                </c:pt>
                <c:pt idx="1613">
                  <c:v>92975.0</c:v>
                </c:pt>
                <c:pt idx="1614">
                  <c:v>137579.0</c:v>
                </c:pt>
                <c:pt idx="1615">
                  <c:v>161474.0</c:v>
                </c:pt>
                <c:pt idx="1616">
                  <c:v>128632.0</c:v>
                </c:pt>
                <c:pt idx="1617">
                  <c:v>179047.0</c:v>
                </c:pt>
                <c:pt idx="1618">
                  <c:v>114485.0</c:v>
                </c:pt>
                <c:pt idx="1619">
                  <c:v>142996.0</c:v>
                </c:pt>
                <c:pt idx="1620">
                  <c:v>139595.0</c:v>
                </c:pt>
                <c:pt idx="1621">
                  <c:v>137452.0</c:v>
                </c:pt>
                <c:pt idx="1622">
                  <c:v>114268.0</c:v>
                </c:pt>
                <c:pt idx="1623">
                  <c:v>120695.0</c:v>
                </c:pt>
                <c:pt idx="1624">
                  <c:v>41504.0</c:v>
                </c:pt>
                <c:pt idx="1625">
                  <c:v>187571.0</c:v>
                </c:pt>
                <c:pt idx="1626">
                  <c:v>142115.0</c:v>
                </c:pt>
                <c:pt idx="1627">
                  <c:v>87179.0</c:v>
                </c:pt>
                <c:pt idx="1628">
                  <c:v>58522.0</c:v>
                </c:pt>
                <c:pt idx="1629">
                  <c:v>94739.0</c:v>
                </c:pt>
                <c:pt idx="1630">
                  <c:v>227907.0</c:v>
                </c:pt>
                <c:pt idx="1631">
                  <c:v>107087.0</c:v>
                </c:pt>
                <c:pt idx="1632">
                  <c:v>151324.0</c:v>
                </c:pt>
                <c:pt idx="1633">
                  <c:v>153406.0</c:v>
                </c:pt>
                <c:pt idx="1634">
                  <c:v>160728.0</c:v>
                </c:pt>
                <c:pt idx="1635">
                  <c:v>112883.0</c:v>
                </c:pt>
                <c:pt idx="1636">
                  <c:v>125227.0</c:v>
                </c:pt>
                <c:pt idx="1637">
                  <c:v>119192.0</c:v>
                </c:pt>
                <c:pt idx="1638">
                  <c:v>136192.0</c:v>
                </c:pt>
                <c:pt idx="1639">
                  <c:v>180186.0</c:v>
                </c:pt>
                <c:pt idx="1640">
                  <c:v>113135.0</c:v>
                </c:pt>
                <c:pt idx="1641">
                  <c:v>142367.0</c:v>
                </c:pt>
                <c:pt idx="1642">
                  <c:v>133036.0</c:v>
                </c:pt>
                <c:pt idx="1643">
                  <c:v>37948.0</c:v>
                </c:pt>
                <c:pt idx="1644">
                  <c:v>127586.0</c:v>
                </c:pt>
                <c:pt idx="1645">
                  <c:v>96503.0</c:v>
                </c:pt>
                <c:pt idx="1646">
                  <c:v>160446.0</c:v>
                </c:pt>
                <c:pt idx="1647">
                  <c:v>106331.0</c:v>
                </c:pt>
                <c:pt idx="1648">
                  <c:v>135815.0</c:v>
                </c:pt>
                <c:pt idx="1649">
                  <c:v>144214.0</c:v>
                </c:pt>
                <c:pt idx="1650">
                  <c:v>100233.0</c:v>
                </c:pt>
                <c:pt idx="1651">
                  <c:v>108976.0</c:v>
                </c:pt>
                <c:pt idx="1652">
                  <c:v>149165.0</c:v>
                </c:pt>
                <c:pt idx="1653">
                  <c:v>125483.0</c:v>
                </c:pt>
                <c:pt idx="1654">
                  <c:v>21018.0</c:v>
                </c:pt>
                <c:pt idx="1655">
                  <c:v>76720.0</c:v>
                </c:pt>
                <c:pt idx="1656">
                  <c:v>62078.0</c:v>
                </c:pt>
                <c:pt idx="1657">
                  <c:v>190576.0</c:v>
                </c:pt>
                <c:pt idx="1658">
                  <c:v>50774.0</c:v>
                </c:pt>
                <c:pt idx="1659">
                  <c:v>42392.0</c:v>
                </c:pt>
                <c:pt idx="1660">
                  <c:v>136444.0</c:v>
                </c:pt>
                <c:pt idx="1661">
                  <c:v>79744.0</c:v>
                </c:pt>
                <c:pt idx="1662">
                  <c:v>77099.0</c:v>
                </c:pt>
                <c:pt idx="1663">
                  <c:v>116841.0</c:v>
                </c:pt>
                <c:pt idx="1664">
                  <c:v>143070.0</c:v>
                </c:pt>
                <c:pt idx="1665">
                  <c:v>176026.0</c:v>
                </c:pt>
                <c:pt idx="1666">
                  <c:v>54838.0</c:v>
                </c:pt>
                <c:pt idx="1667">
                  <c:v>155590.0</c:v>
                </c:pt>
                <c:pt idx="1668">
                  <c:v>146521.0</c:v>
                </c:pt>
                <c:pt idx="1669">
                  <c:v>103567.0</c:v>
                </c:pt>
                <c:pt idx="1670">
                  <c:v>110331.0</c:v>
                </c:pt>
                <c:pt idx="1671">
                  <c:v>126743.0</c:v>
                </c:pt>
                <c:pt idx="1672">
                  <c:v>119687.0</c:v>
                </c:pt>
                <c:pt idx="1673">
                  <c:v>157063.0</c:v>
                </c:pt>
                <c:pt idx="1674">
                  <c:v>118037.0</c:v>
                </c:pt>
                <c:pt idx="1675">
                  <c:v>152898.0</c:v>
                </c:pt>
                <c:pt idx="1676">
                  <c:v>131138.0</c:v>
                </c:pt>
                <c:pt idx="1677">
                  <c:v>85036.0</c:v>
                </c:pt>
                <c:pt idx="1678">
                  <c:v>174932.0</c:v>
                </c:pt>
                <c:pt idx="1679">
                  <c:v>140980.0</c:v>
                </c:pt>
                <c:pt idx="1680">
                  <c:v>143248.0</c:v>
                </c:pt>
                <c:pt idx="1681">
                  <c:v>71602.0</c:v>
                </c:pt>
                <c:pt idx="1682">
                  <c:v>131531.0</c:v>
                </c:pt>
                <c:pt idx="1683">
                  <c:v>133898.0</c:v>
                </c:pt>
                <c:pt idx="1684">
                  <c:v>140587.0</c:v>
                </c:pt>
                <c:pt idx="1685">
                  <c:v>61824.0</c:v>
                </c:pt>
                <c:pt idx="1686">
                  <c:v>138208.0</c:v>
                </c:pt>
                <c:pt idx="1687">
                  <c:v>106204.0</c:v>
                </c:pt>
                <c:pt idx="1688">
                  <c:v>105323.0</c:v>
                </c:pt>
                <c:pt idx="1689">
                  <c:v>170890.0</c:v>
                </c:pt>
                <c:pt idx="1690">
                  <c:v>52552.0</c:v>
                </c:pt>
                <c:pt idx="1691">
                  <c:v>57258.0</c:v>
                </c:pt>
                <c:pt idx="1692">
                  <c:v>86548.0</c:v>
                </c:pt>
                <c:pt idx="1693">
                  <c:v>156826.0</c:v>
                </c:pt>
                <c:pt idx="1694">
                  <c:v>128874.0</c:v>
                </c:pt>
                <c:pt idx="1695">
                  <c:v>132539.0</c:v>
                </c:pt>
                <c:pt idx="1696">
                  <c:v>148171.0</c:v>
                </c:pt>
                <c:pt idx="1697">
                  <c:v>58776.0</c:v>
                </c:pt>
                <c:pt idx="1698">
                  <c:v>141359.0</c:v>
                </c:pt>
                <c:pt idx="1699">
                  <c:v>117040.0</c:v>
                </c:pt>
                <c:pt idx="1700">
                  <c:v>36296.0</c:v>
                </c:pt>
                <c:pt idx="1701">
                  <c:v>98644.0</c:v>
                </c:pt>
                <c:pt idx="1702">
                  <c:v>174599.0</c:v>
                </c:pt>
                <c:pt idx="1703">
                  <c:v>86927.0</c:v>
                </c:pt>
                <c:pt idx="1704">
                  <c:v>123844.0</c:v>
                </c:pt>
                <c:pt idx="1705">
                  <c:v>106835.0</c:v>
                </c:pt>
                <c:pt idx="1706">
                  <c:v>148702.0</c:v>
                </c:pt>
                <c:pt idx="1707">
                  <c:v>47238.0</c:v>
                </c:pt>
                <c:pt idx="1708">
                  <c:v>171560.0</c:v>
                </c:pt>
                <c:pt idx="1709">
                  <c:v>134428.0</c:v>
                </c:pt>
                <c:pt idx="1710">
                  <c:v>88816.0</c:v>
                </c:pt>
                <c:pt idx="1711">
                  <c:v>69062.0</c:v>
                </c:pt>
                <c:pt idx="1712">
                  <c:v>100912.0</c:v>
                </c:pt>
                <c:pt idx="1713">
                  <c:v>136319.0</c:v>
                </c:pt>
                <c:pt idx="1714">
                  <c:v>97075.0</c:v>
                </c:pt>
                <c:pt idx="1715">
                  <c:v>136845.0</c:v>
                </c:pt>
                <c:pt idx="1716">
                  <c:v>85667.0</c:v>
                </c:pt>
                <c:pt idx="1717">
                  <c:v>142492.0</c:v>
                </c:pt>
                <c:pt idx="1718">
                  <c:v>129263.0</c:v>
                </c:pt>
                <c:pt idx="1719">
                  <c:v>190135.0</c:v>
                </c:pt>
                <c:pt idx="1720">
                  <c:v>153448.0</c:v>
                </c:pt>
                <c:pt idx="1721">
                  <c:v>86548.0</c:v>
                </c:pt>
                <c:pt idx="1722">
                  <c:v>108275.0</c:v>
                </c:pt>
                <c:pt idx="1723">
                  <c:v>88943.0</c:v>
                </c:pt>
                <c:pt idx="1724">
                  <c:v>76091.0</c:v>
                </c:pt>
                <c:pt idx="1725">
                  <c:v>45822.0</c:v>
                </c:pt>
                <c:pt idx="1726">
                  <c:v>108976.0</c:v>
                </c:pt>
                <c:pt idx="1727">
                  <c:v>109732.0</c:v>
                </c:pt>
                <c:pt idx="1728">
                  <c:v>78484.0</c:v>
                </c:pt>
                <c:pt idx="1729">
                  <c:v>75587.0</c:v>
                </c:pt>
                <c:pt idx="1730">
                  <c:v>132160.0</c:v>
                </c:pt>
                <c:pt idx="1731">
                  <c:v>65760.0</c:v>
                </c:pt>
                <c:pt idx="1732">
                  <c:v>112756.0</c:v>
                </c:pt>
                <c:pt idx="1733">
                  <c:v>162630.0</c:v>
                </c:pt>
                <c:pt idx="1734">
                  <c:v>98368.0</c:v>
                </c:pt>
                <c:pt idx="1735">
                  <c:v>114372.0</c:v>
                </c:pt>
                <c:pt idx="1736">
                  <c:v>61696.0</c:v>
                </c:pt>
                <c:pt idx="1737">
                  <c:v>139468.0</c:v>
                </c:pt>
                <c:pt idx="1738">
                  <c:v>75208.0</c:v>
                </c:pt>
                <c:pt idx="1739">
                  <c:v>127247.0</c:v>
                </c:pt>
                <c:pt idx="1740">
                  <c:v>111371.0</c:v>
                </c:pt>
                <c:pt idx="1741">
                  <c:v>67545.0</c:v>
                </c:pt>
                <c:pt idx="1742">
                  <c:v>83054.0</c:v>
                </c:pt>
                <c:pt idx="1743">
                  <c:v>123471.0</c:v>
                </c:pt>
                <c:pt idx="1744">
                  <c:v>131882.0</c:v>
                </c:pt>
                <c:pt idx="1745">
                  <c:v>126995.0</c:v>
                </c:pt>
                <c:pt idx="1746">
                  <c:v>124600.0</c:v>
                </c:pt>
                <c:pt idx="1747">
                  <c:v>84911.0</c:v>
                </c:pt>
                <c:pt idx="1748">
                  <c:v>151326.0</c:v>
                </c:pt>
                <c:pt idx="1749">
                  <c:v>134442.0</c:v>
                </c:pt>
                <c:pt idx="1750">
                  <c:v>126995.0</c:v>
                </c:pt>
                <c:pt idx="1751">
                  <c:v>142861.0</c:v>
                </c:pt>
                <c:pt idx="1752">
                  <c:v>127420.0</c:v>
                </c:pt>
                <c:pt idx="1753">
                  <c:v>151872.0</c:v>
                </c:pt>
                <c:pt idx="1754">
                  <c:v>116159.0</c:v>
                </c:pt>
                <c:pt idx="1755">
                  <c:v>101238.0</c:v>
                </c:pt>
                <c:pt idx="1756">
                  <c:v>105646.0</c:v>
                </c:pt>
                <c:pt idx="1757">
                  <c:v>136319.0</c:v>
                </c:pt>
                <c:pt idx="1758">
                  <c:v>129844.0</c:v>
                </c:pt>
                <c:pt idx="1759">
                  <c:v>111244.0</c:v>
                </c:pt>
                <c:pt idx="1760">
                  <c:v>130684.0</c:v>
                </c:pt>
                <c:pt idx="1761">
                  <c:v>80237.0</c:v>
                </c:pt>
                <c:pt idx="1762">
                  <c:v>118048.0</c:v>
                </c:pt>
                <c:pt idx="1763">
                  <c:v>134807.0</c:v>
                </c:pt>
                <c:pt idx="1764">
                  <c:v>112504.0</c:v>
                </c:pt>
                <c:pt idx="1765">
                  <c:v>58522.0</c:v>
                </c:pt>
                <c:pt idx="1766">
                  <c:v>116788.0</c:v>
                </c:pt>
                <c:pt idx="1767">
                  <c:v>54712.0</c:v>
                </c:pt>
                <c:pt idx="1768">
                  <c:v>129115.0</c:v>
                </c:pt>
                <c:pt idx="1769">
                  <c:v>126462.0</c:v>
                </c:pt>
                <c:pt idx="1770">
                  <c:v>97953.0</c:v>
                </c:pt>
                <c:pt idx="1771">
                  <c:v>85801.0</c:v>
                </c:pt>
                <c:pt idx="1772">
                  <c:v>138208.0</c:v>
                </c:pt>
                <c:pt idx="1773">
                  <c:v>44298.0</c:v>
                </c:pt>
                <c:pt idx="1774">
                  <c:v>137089.0</c:v>
                </c:pt>
                <c:pt idx="1775">
                  <c:v>108599.0</c:v>
                </c:pt>
                <c:pt idx="1776">
                  <c:v>124096.0</c:v>
                </c:pt>
                <c:pt idx="1777">
                  <c:v>153588.0</c:v>
                </c:pt>
                <c:pt idx="1778">
                  <c:v>113005.0</c:v>
                </c:pt>
                <c:pt idx="1779">
                  <c:v>173027.0</c:v>
                </c:pt>
                <c:pt idx="1780">
                  <c:v>154995.0</c:v>
                </c:pt>
                <c:pt idx="1781">
                  <c:v>89730.0</c:v>
                </c:pt>
                <c:pt idx="1782">
                  <c:v>114899.0</c:v>
                </c:pt>
                <c:pt idx="1783">
                  <c:v>191230.0</c:v>
                </c:pt>
                <c:pt idx="1784">
                  <c:v>62712.0</c:v>
                </c:pt>
                <c:pt idx="1785">
                  <c:v>128269.0</c:v>
                </c:pt>
                <c:pt idx="1786">
                  <c:v>92219.0</c:v>
                </c:pt>
                <c:pt idx="1787">
                  <c:v>145141.0</c:v>
                </c:pt>
                <c:pt idx="1788">
                  <c:v>130396.0</c:v>
                </c:pt>
                <c:pt idx="1789">
                  <c:v>127037.0</c:v>
                </c:pt>
                <c:pt idx="1790">
                  <c:v>164405.0</c:v>
                </c:pt>
                <c:pt idx="1791">
                  <c:v>32106.0</c:v>
                </c:pt>
                <c:pt idx="1792">
                  <c:v>132594.0</c:v>
                </c:pt>
                <c:pt idx="1793">
                  <c:v>132485.0</c:v>
                </c:pt>
                <c:pt idx="1794">
                  <c:v>141611.0</c:v>
                </c:pt>
                <c:pt idx="1795">
                  <c:v>49250.0</c:v>
                </c:pt>
                <c:pt idx="1796">
                  <c:v>105579.0</c:v>
                </c:pt>
                <c:pt idx="1797">
                  <c:v>104063.0</c:v>
                </c:pt>
                <c:pt idx="1798">
                  <c:v>37694.0</c:v>
                </c:pt>
                <c:pt idx="1799">
                  <c:v>231535.0</c:v>
                </c:pt>
                <c:pt idx="1800">
                  <c:v>130523.0</c:v>
                </c:pt>
                <c:pt idx="1801">
                  <c:v>106456.0</c:v>
                </c:pt>
                <c:pt idx="1802">
                  <c:v>117544.0</c:v>
                </c:pt>
                <c:pt idx="1803">
                  <c:v>123088.0</c:v>
                </c:pt>
                <c:pt idx="1804">
                  <c:v>100535.0</c:v>
                </c:pt>
                <c:pt idx="1805">
                  <c:v>77980.0</c:v>
                </c:pt>
                <c:pt idx="1806">
                  <c:v>169518.0</c:v>
                </c:pt>
                <c:pt idx="1807">
                  <c:v>82689.0</c:v>
                </c:pt>
                <c:pt idx="1808">
                  <c:v>84784.0</c:v>
                </c:pt>
                <c:pt idx="1809">
                  <c:v>102551.0</c:v>
                </c:pt>
                <c:pt idx="1810">
                  <c:v>100656.0</c:v>
                </c:pt>
                <c:pt idx="1811">
                  <c:v>133547.0</c:v>
                </c:pt>
                <c:pt idx="1812">
                  <c:v>144898.0</c:v>
                </c:pt>
                <c:pt idx="1813">
                  <c:v>114016.0</c:v>
                </c:pt>
                <c:pt idx="1814">
                  <c:v>109607.0</c:v>
                </c:pt>
                <c:pt idx="1815">
                  <c:v>148831.0</c:v>
                </c:pt>
                <c:pt idx="1816">
                  <c:v>56998.0</c:v>
                </c:pt>
                <c:pt idx="1817">
                  <c:v>105575.0</c:v>
                </c:pt>
                <c:pt idx="1818">
                  <c:v>139482.0</c:v>
                </c:pt>
                <c:pt idx="1819">
                  <c:v>54966.0</c:v>
                </c:pt>
                <c:pt idx="1820">
                  <c:v>92471.0</c:v>
                </c:pt>
                <c:pt idx="1821">
                  <c:v>59918.0</c:v>
                </c:pt>
                <c:pt idx="1822">
                  <c:v>21018.0</c:v>
                </c:pt>
                <c:pt idx="1823">
                  <c:v>83133.0</c:v>
                </c:pt>
                <c:pt idx="1824">
                  <c:v>21018.0</c:v>
                </c:pt>
                <c:pt idx="1825">
                  <c:v>115276.0</c:v>
                </c:pt>
                <c:pt idx="1826">
                  <c:v>119812.0</c:v>
                </c:pt>
                <c:pt idx="1827">
                  <c:v>153386.0</c:v>
                </c:pt>
                <c:pt idx="1828">
                  <c:v>103469.0</c:v>
                </c:pt>
                <c:pt idx="1829">
                  <c:v>126882.0</c:v>
                </c:pt>
                <c:pt idx="1830">
                  <c:v>114520.0</c:v>
                </c:pt>
                <c:pt idx="1831">
                  <c:v>84028.0</c:v>
                </c:pt>
                <c:pt idx="1832">
                  <c:v>168936.0</c:v>
                </c:pt>
                <c:pt idx="1833">
                  <c:v>132916.0</c:v>
                </c:pt>
                <c:pt idx="1834">
                  <c:v>90455.0</c:v>
                </c:pt>
                <c:pt idx="1835">
                  <c:v>158961.0</c:v>
                </c:pt>
                <c:pt idx="1836">
                  <c:v>97259.0</c:v>
                </c:pt>
                <c:pt idx="1837">
                  <c:v>122711.0</c:v>
                </c:pt>
                <c:pt idx="1838">
                  <c:v>141047.0</c:v>
                </c:pt>
                <c:pt idx="1839">
                  <c:v>161599.0</c:v>
                </c:pt>
                <c:pt idx="1840">
                  <c:v>104315.0</c:v>
                </c:pt>
                <c:pt idx="1841">
                  <c:v>102803.0</c:v>
                </c:pt>
                <c:pt idx="1842">
                  <c:v>90328.0</c:v>
                </c:pt>
                <c:pt idx="1843">
                  <c:v>158614.0</c:v>
                </c:pt>
                <c:pt idx="1844">
                  <c:v>162475.0</c:v>
                </c:pt>
                <c:pt idx="1845">
                  <c:v>136571.0</c:v>
                </c:pt>
                <c:pt idx="1846">
                  <c:v>51282.0</c:v>
                </c:pt>
                <c:pt idx="1847">
                  <c:v>150550.0</c:v>
                </c:pt>
                <c:pt idx="1848">
                  <c:v>132406.0</c:v>
                </c:pt>
                <c:pt idx="1849">
                  <c:v>313496.0</c:v>
                </c:pt>
                <c:pt idx="1850">
                  <c:v>151281.0</c:v>
                </c:pt>
                <c:pt idx="1851">
                  <c:v>180587.0</c:v>
                </c:pt>
                <c:pt idx="1852">
                  <c:v>122836.0</c:v>
                </c:pt>
                <c:pt idx="1853">
                  <c:v>147127.0</c:v>
                </c:pt>
                <c:pt idx="1854">
                  <c:v>53950.0</c:v>
                </c:pt>
                <c:pt idx="1855">
                  <c:v>93352.0</c:v>
                </c:pt>
                <c:pt idx="1856">
                  <c:v>127254.0</c:v>
                </c:pt>
                <c:pt idx="1857">
                  <c:v>158276.0</c:v>
                </c:pt>
                <c:pt idx="1858">
                  <c:v>112288.0</c:v>
                </c:pt>
                <c:pt idx="1859">
                  <c:v>118552.0</c:v>
                </c:pt>
                <c:pt idx="1860">
                  <c:v>176596.0</c:v>
                </c:pt>
                <c:pt idx="1861">
                  <c:v>165730.0</c:v>
                </c:pt>
                <c:pt idx="1862">
                  <c:v>133346.0</c:v>
                </c:pt>
                <c:pt idx="1863">
                  <c:v>40614.0</c:v>
                </c:pt>
                <c:pt idx="1864">
                  <c:v>117458.0</c:v>
                </c:pt>
                <c:pt idx="1865">
                  <c:v>105196.0</c:v>
                </c:pt>
                <c:pt idx="1866">
                  <c:v>146040.0</c:v>
                </c:pt>
                <c:pt idx="1867">
                  <c:v>86859.0</c:v>
                </c:pt>
                <c:pt idx="1868">
                  <c:v>115696.0</c:v>
                </c:pt>
                <c:pt idx="1869">
                  <c:v>106708.0</c:v>
                </c:pt>
                <c:pt idx="1870">
                  <c:v>77099.0</c:v>
                </c:pt>
                <c:pt idx="1871">
                  <c:v>99904.0</c:v>
                </c:pt>
                <c:pt idx="1872">
                  <c:v>153132.0</c:v>
                </c:pt>
                <c:pt idx="1873">
                  <c:v>93530.0</c:v>
                </c:pt>
                <c:pt idx="1874">
                  <c:v>121453.0</c:v>
                </c:pt>
                <c:pt idx="1875">
                  <c:v>119435.0</c:v>
                </c:pt>
                <c:pt idx="1876">
                  <c:v>143578.0</c:v>
                </c:pt>
                <c:pt idx="1877">
                  <c:v>86296.0</c:v>
                </c:pt>
                <c:pt idx="1878">
                  <c:v>148183.0</c:v>
                </c:pt>
                <c:pt idx="1879">
                  <c:v>101164.0</c:v>
                </c:pt>
                <c:pt idx="1880">
                  <c:v>131813.0</c:v>
                </c:pt>
                <c:pt idx="1881">
                  <c:v>261782.0</c:v>
                </c:pt>
                <c:pt idx="1882">
                  <c:v>182012.0</c:v>
                </c:pt>
                <c:pt idx="1883">
                  <c:v>86800.0</c:v>
                </c:pt>
                <c:pt idx="1884">
                  <c:v>146140.0</c:v>
                </c:pt>
                <c:pt idx="1885">
                  <c:v>76595.0</c:v>
                </c:pt>
                <c:pt idx="1886">
                  <c:v>138879.0</c:v>
                </c:pt>
                <c:pt idx="1887">
                  <c:v>150798.0</c:v>
                </c:pt>
                <c:pt idx="1888">
                  <c:v>142108.0</c:v>
                </c:pt>
                <c:pt idx="1889">
                  <c:v>141565.0</c:v>
                </c:pt>
                <c:pt idx="1890">
                  <c:v>63856.0</c:v>
                </c:pt>
                <c:pt idx="1891">
                  <c:v>92344.0</c:v>
                </c:pt>
                <c:pt idx="1892">
                  <c:v>75839.0</c:v>
                </c:pt>
                <c:pt idx="1893">
                  <c:v>158773.0</c:v>
                </c:pt>
                <c:pt idx="1894">
                  <c:v>155461.0</c:v>
                </c:pt>
                <c:pt idx="1895">
                  <c:v>71991.0</c:v>
                </c:pt>
                <c:pt idx="1896">
                  <c:v>154182.0</c:v>
                </c:pt>
                <c:pt idx="1897">
                  <c:v>53188.0</c:v>
                </c:pt>
                <c:pt idx="1898">
                  <c:v>185595.0</c:v>
                </c:pt>
                <c:pt idx="1899">
                  <c:v>141611.0</c:v>
                </c:pt>
                <c:pt idx="1900">
                  <c:v>132779.0</c:v>
                </c:pt>
                <c:pt idx="1901">
                  <c:v>116960.0</c:v>
                </c:pt>
                <c:pt idx="1902">
                  <c:v>112977.0</c:v>
                </c:pt>
                <c:pt idx="1903">
                  <c:v>171158.0</c:v>
                </c:pt>
                <c:pt idx="1904">
                  <c:v>144657.0</c:v>
                </c:pt>
                <c:pt idx="1905">
                  <c:v>132539.0</c:v>
                </c:pt>
                <c:pt idx="1906">
                  <c:v>78863.0</c:v>
                </c:pt>
                <c:pt idx="1907">
                  <c:v>125191.0</c:v>
                </c:pt>
                <c:pt idx="1908">
                  <c:v>140980.0</c:v>
                </c:pt>
                <c:pt idx="1909">
                  <c:v>123221.0</c:v>
                </c:pt>
                <c:pt idx="1910">
                  <c:v>76091.0</c:v>
                </c:pt>
                <c:pt idx="1911">
                  <c:v>135322.0</c:v>
                </c:pt>
                <c:pt idx="1912">
                  <c:v>130144.0</c:v>
                </c:pt>
                <c:pt idx="1913">
                  <c:v>152139.0</c:v>
                </c:pt>
                <c:pt idx="1914">
                  <c:v>172039.0</c:v>
                </c:pt>
                <c:pt idx="1915">
                  <c:v>141232.0</c:v>
                </c:pt>
                <c:pt idx="1916">
                  <c:v>147140.0</c:v>
                </c:pt>
                <c:pt idx="1917">
                  <c:v>140659.0</c:v>
                </c:pt>
                <c:pt idx="1918">
                  <c:v>136663.0</c:v>
                </c:pt>
                <c:pt idx="1919">
                  <c:v>139105.0</c:v>
                </c:pt>
                <c:pt idx="1920">
                  <c:v>138208.0</c:v>
                </c:pt>
                <c:pt idx="1921">
                  <c:v>111748.0</c:v>
                </c:pt>
                <c:pt idx="1922">
                  <c:v>86819.0</c:v>
                </c:pt>
                <c:pt idx="1923">
                  <c:v>141760.0</c:v>
                </c:pt>
                <c:pt idx="1924">
                  <c:v>84407.0</c:v>
                </c:pt>
                <c:pt idx="1925">
                  <c:v>81004.0</c:v>
                </c:pt>
                <c:pt idx="1926">
                  <c:v>126274.0</c:v>
                </c:pt>
                <c:pt idx="1927">
                  <c:v>142996.0</c:v>
                </c:pt>
                <c:pt idx="1928">
                  <c:v>120064.0</c:v>
                </c:pt>
                <c:pt idx="1929">
                  <c:v>108724.0</c:v>
                </c:pt>
                <c:pt idx="1930">
                  <c:v>155526.0</c:v>
                </c:pt>
                <c:pt idx="1931">
                  <c:v>21018.0</c:v>
                </c:pt>
                <c:pt idx="1932">
                  <c:v>121951.0</c:v>
                </c:pt>
                <c:pt idx="1933">
                  <c:v>122459.0</c:v>
                </c:pt>
                <c:pt idx="1934">
                  <c:v>130019.0</c:v>
                </c:pt>
                <c:pt idx="1935">
                  <c:v>122459.0</c:v>
                </c:pt>
                <c:pt idx="1936">
                  <c:v>39980.0</c:v>
                </c:pt>
                <c:pt idx="1937">
                  <c:v>212676.0</c:v>
                </c:pt>
                <c:pt idx="1938">
                  <c:v>130396.0</c:v>
                </c:pt>
                <c:pt idx="1939">
                  <c:v>83272.0</c:v>
                </c:pt>
                <c:pt idx="1940">
                  <c:v>152864.0</c:v>
                </c:pt>
                <c:pt idx="1941">
                  <c:v>133794.0</c:v>
                </c:pt>
                <c:pt idx="1942">
                  <c:v>64998.0</c:v>
                </c:pt>
                <c:pt idx="1943">
                  <c:v>86548.0</c:v>
                </c:pt>
                <c:pt idx="1944">
                  <c:v>110992.0</c:v>
                </c:pt>
                <c:pt idx="1945">
                  <c:v>135688.0</c:v>
                </c:pt>
                <c:pt idx="1946">
                  <c:v>111244.0</c:v>
                </c:pt>
                <c:pt idx="1947">
                  <c:v>67920.0</c:v>
                </c:pt>
                <c:pt idx="1948">
                  <c:v>134762.0</c:v>
                </c:pt>
                <c:pt idx="1949">
                  <c:v>139797.0</c:v>
                </c:pt>
                <c:pt idx="1950">
                  <c:v>105568.0</c:v>
                </c:pt>
                <c:pt idx="1951">
                  <c:v>41376.0</c:v>
                </c:pt>
                <c:pt idx="1952">
                  <c:v>126112.0</c:v>
                </c:pt>
                <c:pt idx="1953">
                  <c:v>136965.0</c:v>
                </c:pt>
                <c:pt idx="1954">
                  <c:v>43536.0</c:v>
                </c:pt>
                <c:pt idx="1955">
                  <c:v>44893.0</c:v>
                </c:pt>
                <c:pt idx="1956">
                  <c:v>134303.0</c:v>
                </c:pt>
                <c:pt idx="1957">
                  <c:v>123340.0</c:v>
                </c:pt>
                <c:pt idx="1958">
                  <c:v>154425.0</c:v>
                </c:pt>
                <c:pt idx="1959">
                  <c:v>68253.0</c:v>
                </c:pt>
                <c:pt idx="1960">
                  <c:v>89447.0</c:v>
                </c:pt>
                <c:pt idx="1961">
                  <c:v>58776.0</c:v>
                </c:pt>
                <c:pt idx="1962">
                  <c:v>124096.0</c:v>
                </c:pt>
                <c:pt idx="1963">
                  <c:v>110577.0</c:v>
                </c:pt>
                <c:pt idx="1964">
                  <c:v>161470.0</c:v>
                </c:pt>
                <c:pt idx="1965">
                  <c:v>142367.0</c:v>
                </c:pt>
                <c:pt idx="1966">
                  <c:v>151738.0</c:v>
                </c:pt>
                <c:pt idx="1967">
                  <c:v>108724.0</c:v>
                </c:pt>
                <c:pt idx="1968">
                  <c:v>152944.0</c:v>
                </c:pt>
                <c:pt idx="1969">
                  <c:v>142116.0</c:v>
                </c:pt>
                <c:pt idx="1970">
                  <c:v>144896.0</c:v>
                </c:pt>
                <c:pt idx="1971">
                  <c:v>70460.0</c:v>
                </c:pt>
                <c:pt idx="1972">
                  <c:v>102978.0</c:v>
                </c:pt>
                <c:pt idx="1973">
                  <c:v>70840.0</c:v>
                </c:pt>
                <c:pt idx="1974">
                  <c:v>157654.0</c:v>
                </c:pt>
                <c:pt idx="1975">
                  <c:v>133834.0</c:v>
                </c:pt>
                <c:pt idx="1976">
                  <c:v>99459.0</c:v>
                </c:pt>
                <c:pt idx="1977">
                  <c:v>117481.0</c:v>
                </c:pt>
                <c:pt idx="1978">
                  <c:v>122836.0</c:v>
                </c:pt>
                <c:pt idx="1979">
                  <c:v>127293.0</c:v>
                </c:pt>
                <c:pt idx="1980">
                  <c:v>158590.0</c:v>
                </c:pt>
                <c:pt idx="1981">
                  <c:v>122332.0</c:v>
                </c:pt>
                <c:pt idx="1982">
                  <c:v>137303.0</c:v>
                </c:pt>
                <c:pt idx="1983">
                  <c:v>94108.0</c:v>
                </c:pt>
                <c:pt idx="1984">
                  <c:v>131841.0</c:v>
                </c:pt>
                <c:pt idx="1985">
                  <c:v>205312.0</c:v>
                </c:pt>
                <c:pt idx="1986">
                  <c:v>81203.0</c:v>
                </c:pt>
                <c:pt idx="1987">
                  <c:v>105952.0</c:v>
                </c:pt>
                <c:pt idx="1988">
                  <c:v>62078.0</c:v>
                </c:pt>
                <c:pt idx="1989">
                  <c:v>113008.0</c:v>
                </c:pt>
                <c:pt idx="1990">
                  <c:v>143662.0</c:v>
                </c:pt>
                <c:pt idx="1991">
                  <c:v>75460.0</c:v>
                </c:pt>
                <c:pt idx="1992">
                  <c:v>43282.0</c:v>
                </c:pt>
                <c:pt idx="1993">
                  <c:v>77603.0</c:v>
                </c:pt>
                <c:pt idx="1994">
                  <c:v>132789.0</c:v>
                </c:pt>
                <c:pt idx="1995">
                  <c:v>142700.0</c:v>
                </c:pt>
                <c:pt idx="1996">
                  <c:v>60954.0</c:v>
                </c:pt>
                <c:pt idx="1997">
                  <c:v>117040.0</c:v>
                </c:pt>
                <c:pt idx="1998">
                  <c:v>128003.0</c:v>
                </c:pt>
                <c:pt idx="1999">
                  <c:v>165635.0</c:v>
                </c:pt>
                <c:pt idx="2000">
                  <c:v>118552.0</c:v>
                </c:pt>
                <c:pt idx="2001">
                  <c:v>95368.0</c:v>
                </c:pt>
                <c:pt idx="2002">
                  <c:v>138209.0</c:v>
                </c:pt>
                <c:pt idx="2003">
                  <c:v>168372.0</c:v>
                </c:pt>
                <c:pt idx="2004">
                  <c:v>56236.0</c:v>
                </c:pt>
                <c:pt idx="2005">
                  <c:v>120695.0</c:v>
                </c:pt>
                <c:pt idx="2006">
                  <c:v>131908.0</c:v>
                </c:pt>
                <c:pt idx="2007">
                  <c:v>129946.0</c:v>
                </c:pt>
                <c:pt idx="2008">
                  <c:v>120820.0</c:v>
                </c:pt>
                <c:pt idx="2009">
                  <c:v>124223.0</c:v>
                </c:pt>
                <c:pt idx="2010">
                  <c:v>112379.0</c:v>
                </c:pt>
                <c:pt idx="2011">
                  <c:v>113387.0</c:v>
                </c:pt>
                <c:pt idx="2012">
                  <c:v>156373.0</c:v>
                </c:pt>
                <c:pt idx="2013">
                  <c:v>116781.0</c:v>
                </c:pt>
                <c:pt idx="2014">
                  <c:v>96376.0</c:v>
                </c:pt>
                <c:pt idx="2015">
                  <c:v>163668.0</c:v>
                </c:pt>
                <c:pt idx="2016">
                  <c:v>140855.0</c:v>
                </c:pt>
                <c:pt idx="2017">
                  <c:v>161458.0</c:v>
                </c:pt>
                <c:pt idx="2018">
                  <c:v>29004.0</c:v>
                </c:pt>
                <c:pt idx="2019">
                  <c:v>142793.0</c:v>
                </c:pt>
                <c:pt idx="2020">
                  <c:v>38710.0</c:v>
                </c:pt>
                <c:pt idx="2021">
                  <c:v>70078.0</c:v>
                </c:pt>
                <c:pt idx="2022">
                  <c:v>136571.0</c:v>
                </c:pt>
                <c:pt idx="2023">
                  <c:v>98752.0</c:v>
                </c:pt>
                <c:pt idx="2024">
                  <c:v>137327.0</c:v>
                </c:pt>
                <c:pt idx="2025">
                  <c:v>141979.0</c:v>
                </c:pt>
                <c:pt idx="2026">
                  <c:v>116663.0</c:v>
                </c:pt>
                <c:pt idx="2027">
                  <c:v>112000.0</c:v>
                </c:pt>
                <c:pt idx="2028">
                  <c:v>128617.0</c:v>
                </c:pt>
                <c:pt idx="2029">
                  <c:v>112341.0</c:v>
                </c:pt>
                <c:pt idx="2030">
                  <c:v>77821.0</c:v>
                </c:pt>
                <c:pt idx="2031">
                  <c:v>108347.0</c:v>
                </c:pt>
                <c:pt idx="2032">
                  <c:v>84784.0</c:v>
                </c:pt>
                <c:pt idx="2033">
                  <c:v>181584.0</c:v>
                </c:pt>
                <c:pt idx="2034">
                  <c:v>126675.0</c:v>
                </c:pt>
                <c:pt idx="2035">
                  <c:v>125735.0</c:v>
                </c:pt>
                <c:pt idx="2036">
                  <c:v>142442.0</c:v>
                </c:pt>
                <c:pt idx="2037">
                  <c:v>114143.0</c:v>
                </c:pt>
                <c:pt idx="2038">
                  <c:v>193916.0</c:v>
                </c:pt>
                <c:pt idx="2039">
                  <c:v>173693.0</c:v>
                </c:pt>
                <c:pt idx="2040">
                  <c:v>130953.0</c:v>
                </c:pt>
                <c:pt idx="2041">
                  <c:v>122542.0</c:v>
                </c:pt>
                <c:pt idx="2042">
                  <c:v>105071.0</c:v>
                </c:pt>
                <c:pt idx="2043">
                  <c:v>94490.0</c:v>
                </c:pt>
                <c:pt idx="2044">
                  <c:v>124669.0</c:v>
                </c:pt>
                <c:pt idx="2045">
                  <c:v>64618.0</c:v>
                </c:pt>
                <c:pt idx="2046">
                  <c:v>108472.0</c:v>
                </c:pt>
                <c:pt idx="2047">
                  <c:v>95495.0</c:v>
                </c:pt>
                <c:pt idx="2048">
                  <c:v>21018.0</c:v>
                </c:pt>
                <c:pt idx="2049">
                  <c:v>132664.0</c:v>
                </c:pt>
                <c:pt idx="2050">
                  <c:v>128584.0</c:v>
                </c:pt>
                <c:pt idx="2051">
                  <c:v>178144.0</c:v>
                </c:pt>
                <c:pt idx="2052">
                  <c:v>123719.0</c:v>
                </c:pt>
                <c:pt idx="2053">
                  <c:v>142871.0</c:v>
                </c:pt>
                <c:pt idx="2054">
                  <c:v>113663.0</c:v>
                </c:pt>
                <c:pt idx="2055">
                  <c:v>90587.0</c:v>
                </c:pt>
                <c:pt idx="2056">
                  <c:v>178354.0</c:v>
                </c:pt>
                <c:pt idx="2057">
                  <c:v>107464.0</c:v>
                </c:pt>
                <c:pt idx="2058">
                  <c:v>133431.0</c:v>
                </c:pt>
                <c:pt idx="2059">
                  <c:v>94360.0</c:v>
                </c:pt>
                <c:pt idx="2060">
                  <c:v>113135.0</c:v>
                </c:pt>
                <c:pt idx="2061">
                  <c:v>113639.0</c:v>
                </c:pt>
                <c:pt idx="2062">
                  <c:v>106708.0</c:v>
                </c:pt>
                <c:pt idx="2063">
                  <c:v>93352.0</c:v>
                </c:pt>
                <c:pt idx="2064">
                  <c:v>144586.0</c:v>
                </c:pt>
                <c:pt idx="2065">
                  <c:v>156492.0</c:v>
                </c:pt>
                <c:pt idx="2066">
                  <c:v>102299.0</c:v>
                </c:pt>
                <c:pt idx="2067">
                  <c:v>75083.0</c:v>
                </c:pt>
                <c:pt idx="2068">
                  <c:v>141494.0</c:v>
                </c:pt>
                <c:pt idx="2069">
                  <c:v>117150.0</c:v>
                </c:pt>
                <c:pt idx="2070">
                  <c:v>155657.0</c:v>
                </c:pt>
                <c:pt idx="2071">
                  <c:v>242921.0</c:v>
                </c:pt>
                <c:pt idx="2072">
                  <c:v>126793.0</c:v>
                </c:pt>
                <c:pt idx="2073">
                  <c:v>30454.0</c:v>
                </c:pt>
                <c:pt idx="2074">
                  <c:v>133924.0</c:v>
                </c:pt>
                <c:pt idx="2075">
                  <c:v>138239.0</c:v>
                </c:pt>
                <c:pt idx="2076">
                  <c:v>99379.0</c:v>
                </c:pt>
                <c:pt idx="2077">
                  <c:v>166923.0</c:v>
                </c:pt>
                <c:pt idx="2078">
                  <c:v>162692.0</c:v>
                </c:pt>
                <c:pt idx="2079">
                  <c:v>166149.0</c:v>
                </c:pt>
                <c:pt idx="2080">
                  <c:v>129226.0</c:v>
                </c:pt>
                <c:pt idx="2081">
                  <c:v>138853.0</c:v>
                </c:pt>
                <c:pt idx="2082">
                  <c:v>125735.0</c:v>
                </c:pt>
                <c:pt idx="2083">
                  <c:v>115482.0</c:v>
                </c:pt>
                <c:pt idx="2084">
                  <c:v>65634.0</c:v>
                </c:pt>
                <c:pt idx="2085">
                  <c:v>132539.0</c:v>
                </c:pt>
                <c:pt idx="2086">
                  <c:v>88441.0</c:v>
                </c:pt>
                <c:pt idx="2087">
                  <c:v>71476.0</c:v>
                </c:pt>
                <c:pt idx="2088">
                  <c:v>59664.0</c:v>
                </c:pt>
                <c:pt idx="2089">
                  <c:v>102172.0</c:v>
                </c:pt>
                <c:pt idx="2090">
                  <c:v>138110.0</c:v>
                </c:pt>
                <c:pt idx="2091">
                  <c:v>179684.0</c:v>
                </c:pt>
                <c:pt idx="2092">
                  <c:v>130144.0</c:v>
                </c:pt>
                <c:pt idx="2093">
                  <c:v>84532.0</c:v>
                </c:pt>
                <c:pt idx="2094">
                  <c:v>115403.0</c:v>
                </c:pt>
                <c:pt idx="2095">
                  <c:v>141107.0</c:v>
                </c:pt>
                <c:pt idx="2096">
                  <c:v>124258.0</c:v>
                </c:pt>
                <c:pt idx="2097">
                  <c:v>138208.0</c:v>
                </c:pt>
                <c:pt idx="2098">
                  <c:v>130144.0</c:v>
                </c:pt>
                <c:pt idx="2099">
                  <c:v>102047.0</c:v>
                </c:pt>
                <c:pt idx="2100">
                  <c:v>128688.0</c:v>
                </c:pt>
                <c:pt idx="2101">
                  <c:v>56684.0</c:v>
                </c:pt>
                <c:pt idx="2102">
                  <c:v>129388.0</c:v>
                </c:pt>
                <c:pt idx="2103">
                  <c:v>151301.0</c:v>
                </c:pt>
                <c:pt idx="2104">
                  <c:v>97132.0</c:v>
                </c:pt>
                <c:pt idx="2105">
                  <c:v>34392.0</c:v>
                </c:pt>
                <c:pt idx="2106">
                  <c:v>29096.0</c:v>
                </c:pt>
                <c:pt idx="2107">
                  <c:v>104188.0</c:v>
                </c:pt>
                <c:pt idx="2108">
                  <c:v>142367.0</c:v>
                </c:pt>
                <c:pt idx="2109">
                  <c:v>87052.0</c:v>
                </c:pt>
                <c:pt idx="2110">
                  <c:v>215269.0</c:v>
                </c:pt>
                <c:pt idx="2111">
                  <c:v>139413.0</c:v>
                </c:pt>
                <c:pt idx="2112">
                  <c:v>166860.0</c:v>
                </c:pt>
                <c:pt idx="2113">
                  <c:v>128128.0</c:v>
                </c:pt>
                <c:pt idx="2114">
                  <c:v>151138.0</c:v>
                </c:pt>
                <c:pt idx="2115">
                  <c:v>135741.0</c:v>
                </c:pt>
                <c:pt idx="2116">
                  <c:v>146832.0</c:v>
                </c:pt>
                <c:pt idx="2117">
                  <c:v>72618.0</c:v>
                </c:pt>
                <c:pt idx="2118">
                  <c:v>192488.0</c:v>
                </c:pt>
                <c:pt idx="2119">
                  <c:v>105196.0</c:v>
                </c:pt>
                <c:pt idx="2120">
                  <c:v>104567.0</c:v>
                </c:pt>
                <c:pt idx="2121">
                  <c:v>124600.0</c:v>
                </c:pt>
                <c:pt idx="2122">
                  <c:v>135436.0</c:v>
                </c:pt>
                <c:pt idx="2123">
                  <c:v>144413.0</c:v>
                </c:pt>
                <c:pt idx="2124">
                  <c:v>66650.0</c:v>
                </c:pt>
                <c:pt idx="2125">
                  <c:v>74579.0</c:v>
                </c:pt>
                <c:pt idx="2126">
                  <c:v>82643.0</c:v>
                </c:pt>
                <c:pt idx="2127">
                  <c:v>100660.0</c:v>
                </c:pt>
                <c:pt idx="2128">
                  <c:v>132819.0</c:v>
                </c:pt>
                <c:pt idx="2129">
                  <c:v>121955.0</c:v>
                </c:pt>
                <c:pt idx="2130">
                  <c:v>134051.0</c:v>
                </c:pt>
                <c:pt idx="2131">
                  <c:v>85553.0</c:v>
                </c:pt>
                <c:pt idx="2132">
                  <c:v>125231.0</c:v>
                </c:pt>
                <c:pt idx="2133">
                  <c:v>137694.0</c:v>
                </c:pt>
                <c:pt idx="2134">
                  <c:v>50140.0</c:v>
                </c:pt>
                <c:pt idx="2135">
                  <c:v>96376.0</c:v>
                </c:pt>
                <c:pt idx="2136">
                  <c:v>156381.0</c:v>
                </c:pt>
                <c:pt idx="2137">
                  <c:v>107145.0</c:v>
                </c:pt>
                <c:pt idx="2138">
                  <c:v>101416.0</c:v>
                </c:pt>
                <c:pt idx="2139">
                  <c:v>151565.0</c:v>
                </c:pt>
                <c:pt idx="2140">
                  <c:v>164964.0</c:v>
                </c:pt>
                <c:pt idx="2141">
                  <c:v>178333.0</c:v>
                </c:pt>
                <c:pt idx="2142">
                  <c:v>73333.0</c:v>
                </c:pt>
                <c:pt idx="2143">
                  <c:v>134254.0</c:v>
                </c:pt>
                <c:pt idx="2144">
                  <c:v>152041.0</c:v>
                </c:pt>
                <c:pt idx="2145">
                  <c:v>123215.0</c:v>
                </c:pt>
                <c:pt idx="2146">
                  <c:v>136823.0</c:v>
                </c:pt>
                <c:pt idx="2147">
                  <c:v>197992.0</c:v>
                </c:pt>
                <c:pt idx="2148">
                  <c:v>188353.0</c:v>
                </c:pt>
                <c:pt idx="2149">
                  <c:v>56490.0</c:v>
                </c:pt>
                <c:pt idx="2150">
                  <c:v>116957.0</c:v>
                </c:pt>
                <c:pt idx="2151">
                  <c:v>149462.0</c:v>
                </c:pt>
                <c:pt idx="2152">
                  <c:v>138460.0</c:v>
                </c:pt>
                <c:pt idx="2153">
                  <c:v>49124.0</c:v>
                </c:pt>
                <c:pt idx="2154">
                  <c:v>46964.0</c:v>
                </c:pt>
                <c:pt idx="2155">
                  <c:v>96503.0</c:v>
                </c:pt>
                <c:pt idx="2156">
                  <c:v>109355.0</c:v>
                </c:pt>
                <c:pt idx="2157">
                  <c:v>143500.0</c:v>
                </c:pt>
                <c:pt idx="2158">
                  <c:v>136953.0</c:v>
                </c:pt>
                <c:pt idx="2159">
                  <c:v>141107.0</c:v>
                </c:pt>
                <c:pt idx="2160">
                  <c:v>159094.0</c:v>
                </c:pt>
                <c:pt idx="2161">
                  <c:v>106029.0</c:v>
                </c:pt>
                <c:pt idx="2162">
                  <c:v>144946.0</c:v>
                </c:pt>
                <c:pt idx="2163">
                  <c:v>142367.0</c:v>
                </c:pt>
                <c:pt idx="2164">
                  <c:v>66904.0</c:v>
                </c:pt>
                <c:pt idx="2165">
                  <c:v>92812.0</c:v>
                </c:pt>
                <c:pt idx="2166">
                  <c:v>56362.0</c:v>
                </c:pt>
                <c:pt idx="2167">
                  <c:v>148727.0</c:v>
                </c:pt>
                <c:pt idx="2168">
                  <c:v>186657.0</c:v>
                </c:pt>
                <c:pt idx="2169">
                  <c:v>152666.0</c:v>
                </c:pt>
                <c:pt idx="2170">
                  <c:v>66522.0</c:v>
                </c:pt>
                <c:pt idx="2171">
                  <c:v>120191.0</c:v>
                </c:pt>
                <c:pt idx="2172">
                  <c:v>126829.0</c:v>
                </c:pt>
                <c:pt idx="2173">
                  <c:v>134555.0</c:v>
                </c:pt>
                <c:pt idx="2174">
                  <c:v>134862.0</c:v>
                </c:pt>
                <c:pt idx="2175">
                  <c:v>85792.0</c:v>
                </c:pt>
                <c:pt idx="2176">
                  <c:v>115907.0</c:v>
                </c:pt>
                <c:pt idx="2177">
                  <c:v>49378.0</c:v>
                </c:pt>
                <c:pt idx="2178">
                  <c:v>107968.0</c:v>
                </c:pt>
                <c:pt idx="2179">
                  <c:v>57760.0</c:v>
                </c:pt>
                <c:pt idx="2180">
                  <c:v>82768.0</c:v>
                </c:pt>
                <c:pt idx="2181">
                  <c:v>126995.0</c:v>
                </c:pt>
                <c:pt idx="2182">
                  <c:v>102047.0</c:v>
                </c:pt>
                <c:pt idx="2183">
                  <c:v>167636.0</c:v>
                </c:pt>
                <c:pt idx="2184">
                  <c:v>80375.0</c:v>
                </c:pt>
                <c:pt idx="2185">
                  <c:v>105575.0</c:v>
                </c:pt>
                <c:pt idx="2186">
                  <c:v>139780.0</c:v>
                </c:pt>
                <c:pt idx="2187">
                  <c:v>72470.0</c:v>
                </c:pt>
                <c:pt idx="2188">
                  <c:v>117664.0</c:v>
                </c:pt>
                <c:pt idx="2189">
                  <c:v>115611.0</c:v>
                </c:pt>
                <c:pt idx="2190">
                  <c:v>122080.0</c:v>
                </c:pt>
                <c:pt idx="2191">
                  <c:v>113962.0</c:v>
                </c:pt>
                <c:pt idx="2192">
                  <c:v>90455.0</c:v>
                </c:pt>
                <c:pt idx="2193">
                  <c:v>103180.0</c:v>
                </c:pt>
                <c:pt idx="2194">
                  <c:v>77855.0</c:v>
                </c:pt>
                <c:pt idx="2195">
                  <c:v>121199.0</c:v>
                </c:pt>
                <c:pt idx="2196">
                  <c:v>140631.0</c:v>
                </c:pt>
                <c:pt idx="2197">
                  <c:v>173069.0</c:v>
                </c:pt>
                <c:pt idx="2198">
                  <c:v>168187.0</c:v>
                </c:pt>
                <c:pt idx="2199">
                  <c:v>127160.0</c:v>
                </c:pt>
                <c:pt idx="2200">
                  <c:v>167858.0</c:v>
                </c:pt>
                <c:pt idx="2201">
                  <c:v>125104.0</c:v>
                </c:pt>
                <c:pt idx="2202">
                  <c:v>101039.0</c:v>
                </c:pt>
                <c:pt idx="2203">
                  <c:v>126616.0</c:v>
                </c:pt>
                <c:pt idx="2204">
                  <c:v>146266.0</c:v>
                </c:pt>
                <c:pt idx="2205">
                  <c:v>162999.0</c:v>
                </c:pt>
                <c:pt idx="2206">
                  <c:v>97413.0</c:v>
                </c:pt>
                <c:pt idx="2207">
                  <c:v>148554.0</c:v>
                </c:pt>
                <c:pt idx="2208">
                  <c:v>141611.0</c:v>
                </c:pt>
                <c:pt idx="2209">
                  <c:v>128811.0</c:v>
                </c:pt>
                <c:pt idx="2210">
                  <c:v>182694.0</c:v>
                </c:pt>
                <c:pt idx="2211">
                  <c:v>92871.0</c:v>
                </c:pt>
                <c:pt idx="2212">
                  <c:v>118300.0</c:v>
                </c:pt>
                <c:pt idx="2213">
                  <c:v>135796.0</c:v>
                </c:pt>
                <c:pt idx="2214">
                  <c:v>138712.0</c:v>
                </c:pt>
                <c:pt idx="2215">
                  <c:v>69062.0</c:v>
                </c:pt>
                <c:pt idx="2216">
                  <c:v>112527.0</c:v>
                </c:pt>
                <c:pt idx="2217">
                  <c:v>129263.0</c:v>
                </c:pt>
                <c:pt idx="2218">
                  <c:v>154860.0</c:v>
                </c:pt>
                <c:pt idx="2219">
                  <c:v>171241.0</c:v>
                </c:pt>
                <c:pt idx="2220">
                  <c:v>107702.0</c:v>
                </c:pt>
                <c:pt idx="2221">
                  <c:v>137579.0</c:v>
                </c:pt>
                <c:pt idx="2222">
                  <c:v>142713.0</c:v>
                </c:pt>
                <c:pt idx="2223">
                  <c:v>151250.0</c:v>
                </c:pt>
                <c:pt idx="2224">
                  <c:v>157795.0</c:v>
                </c:pt>
                <c:pt idx="2225">
                  <c:v>103069.0</c:v>
                </c:pt>
                <c:pt idx="2226">
                  <c:v>84813.0</c:v>
                </c:pt>
                <c:pt idx="2227">
                  <c:v>120820.0</c:v>
                </c:pt>
                <c:pt idx="2228">
                  <c:v>152874.0</c:v>
                </c:pt>
                <c:pt idx="2229">
                  <c:v>121576.0</c:v>
                </c:pt>
                <c:pt idx="2230">
                  <c:v>89824.0</c:v>
                </c:pt>
                <c:pt idx="2231">
                  <c:v>102551.0</c:v>
                </c:pt>
                <c:pt idx="2232">
                  <c:v>67538.0</c:v>
                </c:pt>
                <c:pt idx="2233">
                  <c:v>112379.0</c:v>
                </c:pt>
                <c:pt idx="2234">
                  <c:v>128521.0</c:v>
                </c:pt>
                <c:pt idx="2235">
                  <c:v>131746.0</c:v>
                </c:pt>
                <c:pt idx="2236">
                  <c:v>78360.0</c:v>
                </c:pt>
                <c:pt idx="2237">
                  <c:v>130653.0</c:v>
                </c:pt>
                <c:pt idx="2238">
                  <c:v>130271.0</c:v>
                </c:pt>
                <c:pt idx="2239">
                  <c:v>81508.0</c:v>
                </c:pt>
                <c:pt idx="2240">
                  <c:v>97259.0</c:v>
                </c:pt>
                <c:pt idx="2241">
                  <c:v>133477.0</c:v>
                </c:pt>
                <c:pt idx="2242">
                  <c:v>113943.0</c:v>
                </c:pt>
                <c:pt idx="2243">
                  <c:v>246841.0</c:v>
                </c:pt>
                <c:pt idx="2244">
                  <c:v>141107.0</c:v>
                </c:pt>
                <c:pt idx="2245">
                  <c:v>72818.0</c:v>
                </c:pt>
                <c:pt idx="2246">
                  <c:v>141611.0</c:v>
                </c:pt>
                <c:pt idx="2247">
                  <c:v>88439.0</c:v>
                </c:pt>
                <c:pt idx="2248">
                  <c:v>62840.0</c:v>
                </c:pt>
                <c:pt idx="2249">
                  <c:v>68300.0</c:v>
                </c:pt>
                <c:pt idx="2250">
                  <c:v>136823.0</c:v>
                </c:pt>
                <c:pt idx="2251">
                  <c:v>84155.0</c:v>
                </c:pt>
                <c:pt idx="2252">
                  <c:v>131404.0</c:v>
                </c:pt>
                <c:pt idx="2253">
                  <c:v>21450.0</c:v>
                </c:pt>
                <c:pt idx="2254">
                  <c:v>47346.0</c:v>
                </c:pt>
                <c:pt idx="2255">
                  <c:v>121369.0</c:v>
                </c:pt>
                <c:pt idx="2256">
                  <c:v>83948.0</c:v>
                </c:pt>
                <c:pt idx="2257">
                  <c:v>149209.0</c:v>
                </c:pt>
                <c:pt idx="2258">
                  <c:v>135436.0</c:v>
                </c:pt>
                <c:pt idx="2259">
                  <c:v>106204.0</c:v>
                </c:pt>
                <c:pt idx="2260">
                  <c:v>139847.0</c:v>
                </c:pt>
                <c:pt idx="2261">
                  <c:v>32939.0</c:v>
                </c:pt>
                <c:pt idx="2262">
                  <c:v>182602.0</c:v>
                </c:pt>
                <c:pt idx="2263">
                  <c:v>176191.0</c:v>
                </c:pt>
                <c:pt idx="2264">
                  <c:v>134680.0</c:v>
                </c:pt>
                <c:pt idx="2265">
                  <c:v>146148.0</c:v>
                </c:pt>
                <c:pt idx="2266">
                  <c:v>38202.0</c:v>
                </c:pt>
                <c:pt idx="2267">
                  <c:v>109139.0</c:v>
                </c:pt>
                <c:pt idx="2268">
                  <c:v>63602.0</c:v>
                </c:pt>
                <c:pt idx="2269">
                  <c:v>209773.0</c:v>
                </c:pt>
                <c:pt idx="2270">
                  <c:v>154841.0</c:v>
                </c:pt>
                <c:pt idx="2271">
                  <c:v>129640.0</c:v>
                </c:pt>
                <c:pt idx="2272">
                  <c:v>118395.0</c:v>
                </c:pt>
                <c:pt idx="2273">
                  <c:v>69824.0</c:v>
                </c:pt>
                <c:pt idx="2274">
                  <c:v>126294.0</c:v>
                </c:pt>
                <c:pt idx="2275">
                  <c:v>119056.0</c:v>
                </c:pt>
                <c:pt idx="2276">
                  <c:v>129397.0</c:v>
                </c:pt>
                <c:pt idx="2277">
                  <c:v>131460.0</c:v>
                </c:pt>
                <c:pt idx="2278">
                  <c:v>184663.0</c:v>
                </c:pt>
                <c:pt idx="2279">
                  <c:v>133190.0</c:v>
                </c:pt>
                <c:pt idx="2280">
                  <c:v>132878.0</c:v>
                </c:pt>
                <c:pt idx="2281">
                  <c:v>112883.0</c:v>
                </c:pt>
                <c:pt idx="2282">
                  <c:v>141415.0</c:v>
                </c:pt>
                <c:pt idx="2283">
                  <c:v>124460.0</c:v>
                </c:pt>
                <c:pt idx="2284">
                  <c:v>40488.0</c:v>
                </c:pt>
                <c:pt idx="2285">
                  <c:v>54330.0</c:v>
                </c:pt>
                <c:pt idx="2286">
                  <c:v>106518.0</c:v>
                </c:pt>
                <c:pt idx="2287">
                  <c:v>90199.0</c:v>
                </c:pt>
                <c:pt idx="2288">
                  <c:v>138712.0</c:v>
                </c:pt>
                <c:pt idx="2289">
                  <c:v>93983.0</c:v>
                </c:pt>
                <c:pt idx="2290">
                  <c:v>85288.0</c:v>
                </c:pt>
                <c:pt idx="2291">
                  <c:v>139091.0</c:v>
                </c:pt>
                <c:pt idx="2292">
                  <c:v>123069.0</c:v>
                </c:pt>
                <c:pt idx="2293">
                  <c:v>104480.0</c:v>
                </c:pt>
                <c:pt idx="2294">
                  <c:v>131633.0</c:v>
                </c:pt>
                <c:pt idx="2295">
                  <c:v>129388.0</c:v>
                </c:pt>
                <c:pt idx="2296">
                  <c:v>109607.0</c:v>
                </c:pt>
                <c:pt idx="2297">
                  <c:v>131656.0</c:v>
                </c:pt>
                <c:pt idx="2298">
                  <c:v>94205.0</c:v>
                </c:pt>
                <c:pt idx="2299">
                  <c:v>109103.0</c:v>
                </c:pt>
                <c:pt idx="2300">
                  <c:v>240322.0</c:v>
                </c:pt>
                <c:pt idx="2301">
                  <c:v>133577.0</c:v>
                </c:pt>
                <c:pt idx="2302">
                  <c:v>147206.0</c:v>
                </c:pt>
                <c:pt idx="2303">
                  <c:v>119687.0</c:v>
                </c:pt>
                <c:pt idx="2304">
                  <c:v>69952.0</c:v>
                </c:pt>
                <c:pt idx="2305">
                  <c:v>103215.0</c:v>
                </c:pt>
                <c:pt idx="2306">
                  <c:v>111119.0</c:v>
                </c:pt>
                <c:pt idx="2307">
                  <c:v>143375.0</c:v>
                </c:pt>
                <c:pt idx="2308">
                  <c:v>79996.0</c:v>
                </c:pt>
                <c:pt idx="2309">
                  <c:v>146721.0</c:v>
                </c:pt>
                <c:pt idx="2310">
                  <c:v>148163.0</c:v>
                </c:pt>
                <c:pt idx="2311">
                  <c:v>142389.0</c:v>
                </c:pt>
                <c:pt idx="2312">
                  <c:v>47218.0</c:v>
                </c:pt>
                <c:pt idx="2313">
                  <c:v>137075.0</c:v>
                </c:pt>
                <c:pt idx="2314">
                  <c:v>127534.0</c:v>
                </c:pt>
                <c:pt idx="2315">
                  <c:v>128884.0</c:v>
                </c:pt>
                <c:pt idx="2316">
                  <c:v>140533.0</c:v>
                </c:pt>
                <c:pt idx="2317">
                  <c:v>132096.0</c:v>
                </c:pt>
                <c:pt idx="2318">
                  <c:v>120820.0</c:v>
                </c:pt>
                <c:pt idx="2319">
                  <c:v>123719.0</c:v>
                </c:pt>
                <c:pt idx="2320">
                  <c:v>76595.0</c:v>
                </c:pt>
                <c:pt idx="2321">
                  <c:v>135613.0</c:v>
                </c:pt>
                <c:pt idx="2322">
                  <c:v>109984.0</c:v>
                </c:pt>
                <c:pt idx="2323">
                  <c:v>115276.0</c:v>
                </c:pt>
                <c:pt idx="2324">
                  <c:v>158593.0</c:v>
                </c:pt>
                <c:pt idx="2325">
                  <c:v>122430.0</c:v>
                </c:pt>
                <c:pt idx="2326">
                  <c:v>78232.0</c:v>
                </c:pt>
                <c:pt idx="2327">
                  <c:v>186165.0</c:v>
                </c:pt>
                <c:pt idx="2328">
                  <c:v>107212.0</c:v>
                </c:pt>
                <c:pt idx="2329">
                  <c:v>105323.0</c:v>
                </c:pt>
                <c:pt idx="2330">
                  <c:v>137327.0</c:v>
                </c:pt>
                <c:pt idx="2331">
                  <c:v>70968.0</c:v>
                </c:pt>
                <c:pt idx="2332">
                  <c:v>128507.0</c:v>
                </c:pt>
                <c:pt idx="2333">
                  <c:v>81256.0</c:v>
                </c:pt>
                <c:pt idx="2334">
                  <c:v>102735.0</c:v>
                </c:pt>
                <c:pt idx="2335">
                  <c:v>101416.0</c:v>
                </c:pt>
                <c:pt idx="2336">
                  <c:v>127539.0</c:v>
                </c:pt>
                <c:pt idx="2337">
                  <c:v>32360.0</c:v>
                </c:pt>
                <c:pt idx="2338">
                  <c:v>134428.0</c:v>
                </c:pt>
                <c:pt idx="2339">
                  <c:v>80341.0</c:v>
                </c:pt>
                <c:pt idx="2340">
                  <c:v>129767.0</c:v>
                </c:pt>
                <c:pt idx="2341">
                  <c:v>154362.0</c:v>
                </c:pt>
                <c:pt idx="2342">
                  <c:v>151533.0</c:v>
                </c:pt>
                <c:pt idx="2343">
                  <c:v>87052.0</c:v>
                </c:pt>
                <c:pt idx="2344">
                  <c:v>131061.0</c:v>
                </c:pt>
                <c:pt idx="2345">
                  <c:v>125860.0</c:v>
                </c:pt>
                <c:pt idx="2346">
                  <c:v>38328.0</c:v>
                </c:pt>
                <c:pt idx="2347">
                  <c:v>61570.0</c:v>
                </c:pt>
                <c:pt idx="2348">
                  <c:v>55342.0</c:v>
                </c:pt>
                <c:pt idx="2349">
                  <c:v>113639.0</c:v>
                </c:pt>
                <c:pt idx="2350">
                  <c:v>115780.0</c:v>
                </c:pt>
                <c:pt idx="2351">
                  <c:v>155572.0</c:v>
                </c:pt>
                <c:pt idx="2352">
                  <c:v>115752.0</c:v>
                </c:pt>
                <c:pt idx="2353">
                  <c:v>176687.0</c:v>
                </c:pt>
                <c:pt idx="2354">
                  <c:v>145514.0</c:v>
                </c:pt>
                <c:pt idx="2355">
                  <c:v>129943.0</c:v>
                </c:pt>
                <c:pt idx="2356">
                  <c:v>70078.0</c:v>
                </c:pt>
                <c:pt idx="2357">
                  <c:v>138712.0</c:v>
                </c:pt>
                <c:pt idx="2358">
                  <c:v>93678.0</c:v>
                </c:pt>
                <c:pt idx="2359">
                  <c:v>135518.0</c:v>
                </c:pt>
                <c:pt idx="2360">
                  <c:v>135940.0</c:v>
                </c:pt>
                <c:pt idx="2361">
                  <c:v>129515.0</c:v>
                </c:pt>
                <c:pt idx="2362">
                  <c:v>142367.0</c:v>
                </c:pt>
                <c:pt idx="2363">
                  <c:v>82012.0</c:v>
                </c:pt>
                <c:pt idx="2364">
                  <c:v>138839.0</c:v>
                </c:pt>
                <c:pt idx="2365">
                  <c:v>137908.0</c:v>
                </c:pt>
                <c:pt idx="2366">
                  <c:v>102172.0</c:v>
                </c:pt>
                <c:pt idx="2367">
                  <c:v>95021.0</c:v>
                </c:pt>
                <c:pt idx="2368">
                  <c:v>134932.0</c:v>
                </c:pt>
                <c:pt idx="2369">
                  <c:v>186249.0</c:v>
                </c:pt>
                <c:pt idx="2370">
                  <c:v>159556.0</c:v>
                </c:pt>
                <c:pt idx="2371">
                  <c:v>135059.0</c:v>
                </c:pt>
                <c:pt idx="2372">
                  <c:v>83524.0</c:v>
                </c:pt>
                <c:pt idx="2373">
                  <c:v>119939.0</c:v>
                </c:pt>
                <c:pt idx="2374">
                  <c:v>128632.0</c:v>
                </c:pt>
                <c:pt idx="2375">
                  <c:v>102299.0</c:v>
                </c:pt>
                <c:pt idx="2376">
                  <c:v>133110.0</c:v>
                </c:pt>
                <c:pt idx="2377">
                  <c:v>152171.0</c:v>
                </c:pt>
                <c:pt idx="2378">
                  <c:v>108666.0</c:v>
                </c:pt>
                <c:pt idx="2379">
                  <c:v>97763.0</c:v>
                </c:pt>
                <c:pt idx="2380">
                  <c:v>104440.0</c:v>
                </c:pt>
                <c:pt idx="2381">
                  <c:v>89951.0</c:v>
                </c:pt>
                <c:pt idx="2382">
                  <c:v>96503.0</c:v>
                </c:pt>
                <c:pt idx="2383">
                  <c:v>127624.0</c:v>
                </c:pt>
                <c:pt idx="2384">
                  <c:v>123719.0</c:v>
                </c:pt>
                <c:pt idx="2385">
                  <c:v>126486.0</c:v>
                </c:pt>
                <c:pt idx="2386">
                  <c:v>126743.0</c:v>
                </c:pt>
                <c:pt idx="2387">
                  <c:v>154602.0</c:v>
                </c:pt>
                <c:pt idx="2388">
                  <c:v>107766.0</c:v>
                </c:pt>
                <c:pt idx="2389">
                  <c:v>139583.0</c:v>
                </c:pt>
                <c:pt idx="2390">
                  <c:v>149122.0</c:v>
                </c:pt>
                <c:pt idx="2391">
                  <c:v>133918.0</c:v>
                </c:pt>
                <c:pt idx="2392">
                  <c:v>121324.0</c:v>
                </c:pt>
                <c:pt idx="2393">
                  <c:v>140603.0</c:v>
                </c:pt>
                <c:pt idx="2394">
                  <c:v>140197.0</c:v>
                </c:pt>
                <c:pt idx="2395">
                  <c:v>119687.0</c:v>
                </c:pt>
                <c:pt idx="2396">
                  <c:v>186205.0</c:v>
                </c:pt>
                <c:pt idx="2397">
                  <c:v>235138.0</c:v>
                </c:pt>
                <c:pt idx="2398">
                  <c:v>107881.0</c:v>
                </c:pt>
                <c:pt idx="2399">
                  <c:v>125356.0</c:v>
                </c:pt>
                <c:pt idx="2400">
                  <c:v>185504.0</c:v>
                </c:pt>
                <c:pt idx="2401">
                  <c:v>80375.0</c:v>
                </c:pt>
                <c:pt idx="2402">
                  <c:v>137452.0</c:v>
                </c:pt>
                <c:pt idx="2403">
                  <c:v>128982.0</c:v>
                </c:pt>
                <c:pt idx="2404">
                  <c:v>111906.0</c:v>
                </c:pt>
                <c:pt idx="2405">
                  <c:v>150625.0</c:v>
                </c:pt>
                <c:pt idx="2406">
                  <c:v>148083.0</c:v>
                </c:pt>
                <c:pt idx="2407">
                  <c:v>104944.0</c:v>
                </c:pt>
                <c:pt idx="2408">
                  <c:v>91715.0</c:v>
                </c:pt>
                <c:pt idx="2409">
                  <c:v>88564.0</c:v>
                </c:pt>
                <c:pt idx="2410">
                  <c:v>112000.0</c:v>
                </c:pt>
                <c:pt idx="2411">
                  <c:v>137989.0</c:v>
                </c:pt>
                <c:pt idx="2412">
                  <c:v>54357.0</c:v>
                </c:pt>
                <c:pt idx="2413">
                  <c:v>38074.0</c:v>
                </c:pt>
                <c:pt idx="2414">
                  <c:v>77351.0</c:v>
                </c:pt>
                <c:pt idx="2415">
                  <c:v>116032.0</c:v>
                </c:pt>
                <c:pt idx="2416">
                  <c:v>86489.0</c:v>
                </c:pt>
                <c:pt idx="2417">
                  <c:v>67538.0</c:v>
                </c:pt>
                <c:pt idx="2418">
                  <c:v>75335.0</c:v>
                </c:pt>
                <c:pt idx="2419">
                  <c:v>124852.0</c:v>
                </c:pt>
                <c:pt idx="2420">
                  <c:v>139797.0</c:v>
                </c:pt>
                <c:pt idx="2421">
                  <c:v>95999.0</c:v>
                </c:pt>
                <c:pt idx="2422">
                  <c:v>79744.0</c:v>
                </c:pt>
                <c:pt idx="2423">
                  <c:v>132784.0</c:v>
                </c:pt>
                <c:pt idx="2424">
                  <c:v>168806.0</c:v>
                </c:pt>
                <c:pt idx="2425">
                  <c:v>146376.0</c:v>
                </c:pt>
                <c:pt idx="2426">
                  <c:v>85036.0</c:v>
                </c:pt>
                <c:pt idx="2427">
                  <c:v>138986.0</c:v>
                </c:pt>
                <c:pt idx="2428">
                  <c:v>127751.0</c:v>
                </c:pt>
                <c:pt idx="2429">
                  <c:v>132252.0</c:v>
                </c:pt>
                <c:pt idx="2430">
                  <c:v>136779.0</c:v>
                </c:pt>
                <c:pt idx="2431">
                  <c:v>103055.0</c:v>
                </c:pt>
                <c:pt idx="2432">
                  <c:v>138954.0</c:v>
                </c:pt>
                <c:pt idx="2433">
                  <c:v>135304.0</c:v>
                </c:pt>
                <c:pt idx="2434">
                  <c:v>61062.0</c:v>
                </c:pt>
                <c:pt idx="2435">
                  <c:v>148813.0</c:v>
                </c:pt>
                <c:pt idx="2436">
                  <c:v>203278.0</c:v>
                </c:pt>
                <c:pt idx="2437">
                  <c:v>110066.0</c:v>
                </c:pt>
                <c:pt idx="2438">
                  <c:v>155807.0</c:v>
                </c:pt>
                <c:pt idx="2439">
                  <c:v>167000.0</c:v>
                </c:pt>
                <c:pt idx="2440">
                  <c:v>47472.0</c:v>
                </c:pt>
                <c:pt idx="2441">
                  <c:v>48616.0</c:v>
                </c:pt>
                <c:pt idx="2442">
                  <c:v>160955.0</c:v>
                </c:pt>
                <c:pt idx="2443">
                  <c:v>158785.0</c:v>
                </c:pt>
                <c:pt idx="2444">
                  <c:v>92301.0</c:v>
                </c:pt>
                <c:pt idx="2445">
                  <c:v>92417.0</c:v>
                </c:pt>
                <c:pt idx="2446">
                  <c:v>105323.0</c:v>
                </c:pt>
                <c:pt idx="2447">
                  <c:v>103173.0</c:v>
                </c:pt>
                <c:pt idx="2448">
                  <c:v>146407.0</c:v>
                </c:pt>
                <c:pt idx="2449">
                  <c:v>73126.0</c:v>
                </c:pt>
                <c:pt idx="2450">
                  <c:v>46456.0</c:v>
                </c:pt>
                <c:pt idx="2451">
                  <c:v>126112.0</c:v>
                </c:pt>
                <c:pt idx="2452">
                  <c:v>53314.0</c:v>
                </c:pt>
                <c:pt idx="2453">
                  <c:v>132913.0</c:v>
                </c:pt>
                <c:pt idx="2454">
                  <c:v>125997.0</c:v>
                </c:pt>
                <c:pt idx="2455">
                  <c:v>110236.0</c:v>
                </c:pt>
                <c:pt idx="2456">
                  <c:v>131170.0</c:v>
                </c:pt>
                <c:pt idx="2457">
                  <c:v>129823.0</c:v>
                </c:pt>
                <c:pt idx="2458">
                  <c:v>159164.0</c:v>
                </c:pt>
                <c:pt idx="2459">
                  <c:v>106861.0</c:v>
                </c:pt>
                <c:pt idx="2460">
                  <c:v>166258.0</c:v>
                </c:pt>
                <c:pt idx="2461">
                  <c:v>84417.0</c:v>
                </c:pt>
                <c:pt idx="2462">
                  <c:v>126112.0</c:v>
                </c:pt>
                <c:pt idx="2463">
                  <c:v>115703.0</c:v>
                </c:pt>
                <c:pt idx="2464">
                  <c:v>150269.0</c:v>
                </c:pt>
                <c:pt idx="2465">
                  <c:v>136696.0</c:v>
                </c:pt>
                <c:pt idx="2466">
                  <c:v>39726.0</c:v>
                </c:pt>
                <c:pt idx="2467">
                  <c:v>135184.0</c:v>
                </c:pt>
                <c:pt idx="2468">
                  <c:v>121234.0</c:v>
                </c:pt>
                <c:pt idx="2469">
                  <c:v>145635.0</c:v>
                </c:pt>
                <c:pt idx="2470">
                  <c:v>71348.0</c:v>
                </c:pt>
                <c:pt idx="2471">
                  <c:v>102424.0</c:v>
                </c:pt>
                <c:pt idx="2472">
                  <c:v>85036.0</c:v>
                </c:pt>
                <c:pt idx="2473">
                  <c:v>161841.0</c:v>
                </c:pt>
                <c:pt idx="2474">
                  <c:v>96880.0</c:v>
                </c:pt>
                <c:pt idx="2475">
                  <c:v>160572.0</c:v>
                </c:pt>
                <c:pt idx="2476">
                  <c:v>140175.0</c:v>
                </c:pt>
                <c:pt idx="2477">
                  <c:v>141174.0</c:v>
                </c:pt>
                <c:pt idx="2478">
                  <c:v>69316.0</c:v>
                </c:pt>
                <c:pt idx="2479">
                  <c:v>124966.0</c:v>
                </c:pt>
                <c:pt idx="2480">
                  <c:v>67158.0</c:v>
                </c:pt>
                <c:pt idx="2481">
                  <c:v>165873.0</c:v>
                </c:pt>
                <c:pt idx="2482">
                  <c:v>127909.0</c:v>
                </c:pt>
                <c:pt idx="2483">
                  <c:v>117167.0</c:v>
                </c:pt>
                <c:pt idx="2484">
                  <c:v>148618.0</c:v>
                </c:pt>
                <c:pt idx="2485">
                  <c:v>62332.0</c:v>
                </c:pt>
                <c:pt idx="2486">
                  <c:v>139972.0</c:v>
                </c:pt>
                <c:pt idx="2487">
                  <c:v>131834.0</c:v>
                </c:pt>
                <c:pt idx="2488">
                  <c:v>106837.0</c:v>
                </c:pt>
                <c:pt idx="2489">
                  <c:v>150202.0</c:v>
                </c:pt>
                <c:pt idx="2490">
                  <c:v>92848.0</c:v>
                </c:pt>
                <c:pt idx="2491">
                  <c:v>111115.0</c:v>
                </c:pt>
                <c:pt idx="2492">
                  <c:v>189962.0</c:v>
                </c:pt>
                <c:pt idx="2493">
                  <c:v>80375.0</c:v>
                </c:pt>
                <c:pt idx="2494">
                  <c:v>154760.0</c:v>
                </c:pt>
                <c:pt idx="2495">
                  <c:v>121703.0</c:v>
                </c:pt>
                <c:pt idx="2496">
                  <c:v>76835.0</c:v>
                </c:pt>
                <c:pt idx="2497">
                  <c:v>126868.0</c:v>
                </c:pt>
                <c:pt idx="2498">
                  <c:v>165477.0</c:v>
                </c:pt>
                <c:pt idx="2499">
                  <c:v>76822.0</c:v>
                </c:pt>
                <c:pt idx="2500">
                  <c:v>146355.0</c:v>
                </c:pt>
                <c:pt idx="2501">
                  <c:v>50266.0</c:v>
                </c:pt>
                <c:pt idx="2502">
                  <c:v>164618.0</c:v>
                </c:pt>
                <c:pt idx="2503">
                  <c:v>237919.0</c:v>
                </c:pt>
                <c:pt idx="2504">
                  <c:v>120191.0</c:v>
                </c:pt>
                <c:pt idx="2505">
                  <c:v>118804.0</c:v>
                </c:pt>
                <c:pt idx="2506">
                  <c:v>200230.0</c:v>
                </c:pt>
                <c:pt idx="2507">
                  <c:v>124223.0</c:v>
                </c:pt>
                <c:pt idx="2508">
                  <c:v>137327.0</c:v>
                </c:pt>
                <c:pt idx="2509">
                  <c:v>124824.0</c:v>
                </c:pt>
                <c:pt idx="2510">
                  <c:v>136192.0</c:v>
                </c:pt>
                <c:pt idx="2511">
                  <c:v>117292.0</c:v>
                </c:pt>
                <c:pt idx="2512">
                  <c:v>168134.0</c:v>
                </c:pt>
                <c:pt idx="2513">
                  <c:v>160477.0</c:v>
                </c:pt>
                <c:pt idx="2514">
                  <c:v>141988.0</c:v>
                </c:pt>
                <c:pt idx="2515">
                  <c:v>135458.0</c:v>
                </c:pt>
                <c:pt idx="2516">
                  <c:v>53822.0</c:v>
                </c:pt>
                <c:pt idx="2517">
                  <c:v>110488.0</c:v>
                </c:pt>
                <c:pt idx="2518">
                  <c:v>40742.0</c:v>
                </c:pt>
                <c:pt idx="2519">
                  <c:v>83524.0</c:v>
                </c:pt>
                <c:pt idx="2520">
                  <c:v>61442.0</c:v>
                </c:pt>
                <c:pt idx="2521">
                  <c:v>54458.0</c:v>
                </c:pt>
                <c:pt idx="2522">
                  <c:v>216222.0</c:v>
                </c:pt>
                <c:pt idx="2523">
                  <c:v>162034.0</c:v>
                </c:pt>
                <c:pt idx="2524">
                  <c:v>93352.0</c:v>
                </c:pt>
                <c:pt idx="2525">
                  <c:v>63602.0</c:v>
                </c:pt>
                <c:pt idx="2526">
                  <c:v>148422.0</c:v>
                </c:pt>
                <c:pt idx="2527">
                  <c:v>199670.0</c:v>
                </c:pt>
                <c:pt idx="2528">
                  <c:v>128989.0</c:v>
                </c:pt>
                <c:pt idx="2529">
                  <c:v>102299.0</c:v>
                </c:pt>
                <c:pt idx="2530">
                  <c:v>120601.0</c:v>
                </c:pt>
                <c:pt idx="2531">
                  <c:v>92092.0</c:v>
                </c:pt>
                <c:pt idx="2532">
                  <c:v>218972.0</c:v>
                </c:pt>
                <c:pt idx="2533">
                  <c:v>179940.0</c:v>
                </c:pt>
                <c:pt idx="2534">
                  <c:v>108473.0</c:v>
                </c:pt>
                <c:pt idx="2535">
                  <c:v>133547.0</c:v>
                </c:pt>
                <c:pt idx="2536">
                  <c:v>141201.0</c:v>
                </c:pt>
                <c:pt idx="2537">
                  <c:v>131776.0</c:v>
                </c:pt>
                <c:pt idx="2538">
                  <c:v>120568.0</c:v>
                </c:pt>
                <c:pt idx="2539">
                  <c:v>122717.0</c:v>
                </c:pt>
                <c:pt idx="2540">
                  <c:v>136667.0</c:v>
                </c:pt>
                <c:pt idx="2541">
                  <c:v>107754.0</c:v>
                </c:pt>
                <c:pt idx="2542">
                  <c:v>176513.0</c:v>
                </c:pt>
                <c:pt idx="2543">
                  <c:v>157249.0</c:v>
                </c:pt>
                <c:pt idx="2544">
                  <c:v>134884.0</c:v>
                </c:pt>
                <c:pt idx="2545">
                  <c:v>84532.0</c:v>
                </c:pt>
                <c:pt idx="2546">
                  <c:v>173268.0</c:v>
                </c:pt>
                <c:pt idx="2547">
                  <c:v>101668.0</c:v>
                </c:pt>
                <c:pt idx="2548">
                  <c:v>137583.0</c:v>
                </c:pt>
                <c:pt idx="2549">
                  <c:v>50140.0</c:v>
                </c:pt>
                <c:pt idx="2550">
                  <c:v>106314.0</c:v>
                </c:pt>
                <c:pt idx="2551">
                  <c:v>122207.0</c:v>
                </c:pt>
                <c:pt idx="2552">
                  <c:v>121252.0</c:v>
                </c:pt>
                <c:pt idx="2553">
                  <c:v>115907.0</c:v>
                </c:pt>
                <c:pt idx="2554">
                  <c:v>162303.0</c:v>
                </c:pt>
                <c:pt idx="2555">
                  <c:v>131531.0</c:v>
                </c:pt>
                <c:pt idx="2556">
                  <c:v>145607.0</c:v>
                </c:pt>
                <c:pt idx="2557">
                  <c:v>144127.0</c:v>
                </c:pt>
                <c:pt idx="2558">
                  <c:v>136419.0</c:v>
                </c:pt>
                <c:pt idx="2559">
                  <c:v>163229.0</c:v>
                </c:pt>
                <c:pt idx="2560">
                  <c:v>141520.0</c:v>
                </c:pt>
                <c:pt idx="2561">
                  <c:v>149119.0</c:v>
                </c:pt>
                <c:pt idx="2562">
                  <c:v>158528.0</c:v>
                </c:pt>
                <c:pt idx="2563">
                  <c:v>72810.0</c:v>
                </c:pt>
                <c:pt idx="2564">
                  <c:v>102551.0</c:v>
                </c:pt>
                <c:pt idx="2565">
                  <c:v>47980.0</c:v>
                </c:pt>
                <c:pt idx="2566">
                  <c:v>66396.0</c:v>
                </c:pt>
                <c:pt idx="2567">
                  <c:v>74142.0</c:v>
                </c:pt>
                <c:pt idx="2568">
                  <c:v>60522.0</c:v>
                </c:pt>
                <c:pt idx="2569">
                  <c:v>162037.0</c:v>
                </c:pt>
                <c:pt idx="2570">
                  <c:v>160686.0</c:v>
                </c:pt>
                <c:pt idx="2571">
                  <c:v>139720.0</c:v>
                </c:pt>
                <c:pt idx="2572">
                  <c:v>102676.0</c:v>
                </c:pt>
                <c:pt idx="2573">
                  <c:v>139972.0</c:v>
                </c:pt>
                <c:pt idx="2574">
                  <c:v>90370.0</c:v>
                </c:pt>
                <c:pt idx="2575">
                  <c:v>119812.0</c:v>
                </c:pt>
                <c:pt idx="2576">
                  <c:v>142631.0</c:v>
                </c:pt>
                <c:pt idx="2577">
                  <c:v>156178.0</c:v>
                </c:pt>
                <c:pt idx="2578">
                  <c:v>176225.0</c:v>
                </c:pt>
                <c:pt idx="2579">
                  <c:v>109228.0</c:v>
                </c:pt>
                <c:pt idx="2580">
                  <c:v>147652.0</c:v>
                </c:pt>
                <c:pt idx="2581">
                  <c:v>156304.0</c:v>
                </c:pt>
                <c:pt idx="2582">
                  <c:v>198249.0</c:v>
                </c:pt>
                <c:pt idx="2583">
                  <c:v>100408.0</c:v>
                </c:pt>
                <c:pt idx="2584">
                  <c:v>174452.0</c:v>
                </c:pt>
                <c:pt idx="2585">
                  <c:v>221765.0</c:v>
                </c:pt>
                <c:pt idx="2586">
                  <c:v>41967.0</c:v>
                </c:pt>
                <c:pt idx="2587">
                  <c:v>156110.0</c:v>
                </c:pt>
                <c:pt idx="2588">
                  <c:v>82516.0</c:v>
                </c:pt>
                <c:pt idx="2589">
                  <c:v>60300.0</c:v>
                </c:pt>
                <c:pt idx="2590">
                  <c:v>131041.0</c:v>
                </c:pt>
                <c:pt idx="2591">
                  <c:v>165825.0</c:v>
                </c:pt>
                <c:pt idx="2592">
                  <c:v>117040.0</c:v>
                </c:pt>
                <c:pt idx="2593">
                  <c:v>123467.0</c:v>
                </c:pt>
                <c:pt idx="2594">
                  <c:v>178851.0</c:v>
                </c:pt>
                <c:pt idx="2595">
                  <c:v>106290.0</c:v>
                </c:pt>
                <c:pt idx="2596">
                  <c:v>126035.0</c:v>
                </c:pt>
                <c:pt idx="2597">
                  <c:v>134409.0</c:v>
                </c:pt>
                <c:pt idx="2598">
                  <c:v>87808.0</c:v>
                </c:pt>
                <c:pt idx="2599">
                  <c:v>119560.0</c:v>
                </c:pt>
                <c:pt idx="2600">
                  <c:v>125286.0</c:v>
                </c:pt>
                <c:pt idx="2601">
                  <c:v>132791.0</c:v>
                </c:pt>
                <c:pt idx="2602">
                  <c:v>84476.0</c:v>
                </c:pt>
                <c:pt idx="2603">
                  <c:v>53822.0</c:v>
                </c:pt>
                <c:pt idx="2604">
                  <c:v>140756.0</c:v>
                </c:pt>
                <c:pt idx="2605">
                  <c:v>210429.0</c:v>
                </c:pt>
                <c:pt idx="2606">
                  <c:v>140476.0</c:v>
                </c:pt>
                <c:pt idx="2607">
                  <c:v>82391.0</c:v>
                </c:pt>
                <c:pt idx="2608">
                  <c:v>134422.0</c:v>
                </c:pt>
                <c:pt idx="2609">
                  <c:v>126112.0</c:v>
                </c:pt>
                <c:pt idx="2610">
                  <c:v>89246.0</c:v>
                </c:pt>
                <c:pt idx="2611">
                  <c:v>145132.0</c:v>
                </c:pt>
                <c:pt idx="2612">
                  <c:v>130201.0</c:v>
                </c:pt>
                <c:pt idx="2613">
                  <c:v>142996.0</c:v>
                </c:pt>
                <c:pt idx="2614">
                  <c:v>145236.0</c:v>
                </c:pt>
                <c:pt idx="2615">
                  <c:v>63348.0</c:v>
                </c:pt>
                <c:pt idx="2616">
                  <c:v>76091.0</c:v>
                </c:pt>
                <c:pt idx="2617">
                  <c:v>115780.0</c:v>
                </c:pt>
                <c:pt idx="2618">
                  <c:v>126112.0</c:v>
                </c:pt>
                <c:pt idx="2619">
                  <c:v>132720.0</c:v>
                </c:pt>
                <c:pt idx="2620">
                  <c:v>140099.0</c:v>
                </c:pt>
                <c:pt idx="2621">
                  <c:v>21018.0</c:v>
                </c:pt>
                <c:pt idx="2622">
                  <c:v>69952.0</c:v>
                </c:pt>
                <c:pt idx="2623">
                  <c:v>138712.0</c:v>
                </c:pt>
                <c:pt idx="2624">
                  <c:v>134932.0</c:v>
                </c:pt>
                <c:pt idx="2625">
                  <c:v>255180.0</c:v>
                </c:pt>
                <c:pt idx="2626">
                  <c:v>141863.0</c:v>
                </c:pt>
                <c:pt idx="2627">
                  <c:v>40868.0</c:v>
                </c:pt>
                <c:pt idx="2628">
                  <c:v>282027.0</c:v>
                </c:pt>
                <c:pt idx="2629">
                  <c:v>122836.0</c:v>
                </c:pt>
                <c:pt idx="2630">
                  <c:v>112125.0</c:v>
                </c:pt>
                <c:pt idx="2631">
                  <c:v>122332.0</c:v>
                </c:pt>
                <c:pt idx="2632">
                  <c:v>115780.0</c:v>
                </c:pt>
                <c:pt idx="2633">
                  <c:v>112127.0</c:v>
                </c:pt>
                <c:pt idx="2634">
                  <c:v>143811.0</c:v>
                </c:pt>
                <c:pt idx="2635">
                  <c:v>155611.0</c:v>
                </c:pt>
                <c:pt idx="2636">
                  <c:v>59918.0</c:v>
                </c:pt>
                <c:pt idx="2637">
                  <c:v>132781.0</c:v>
                </c:pt>
                <c:pt idx="2638">
                  <c:v>66650.0</c:v>
                </c:pt>
                <c:pt idx="2639">
                  <c:v>115907.0</c:v>
                </c:pt>
                <c:pt idx="2640">
                  <c:v>87683.0</c:v>
                </c:pt>
                <c:pt idx="2641">
                  <c:v>158282.0</c:v>
                </c:pt>
                <c:pt idx="2642">
                  <c:v>111119.0</c:v>
                </c:pt>
                <c:pt idx="2643">
                  <c:v>131783.0</c:v>
                </c:pt>
                <c:pt idx="2644">
                  <c:v>71958.0</c:v>
                </c:pt>
                <c:pt idx="2645">
                  <c:v>63726.0</c:v>
                </c:pt>
                <c:pt idx="2646">
                  <c:v>104063.0</c:v>
                </c:pt>
                <c:pt idx="2647">
                  <c:v>200089.0</c:v>
                </c:pt>
                <c:pt idx="2648">
                  <c:v>100787.0</c:v>
                </c:pt>
                <c:pt idx="2649">
                  <c:v>116788.0</c:v>
                </c:pt>
                <c:pt idx="2650">
                  <c:v>156952.0</c:v>
                </c:pt>
                <c:pt idx="2651">
                  <c:v>67412.0</c:v>
                </c:pt>
                <c:pt idx="2652">
                  <c:v>85919.0</c:v>
                </c:pt>
                <c:pt idx="2653">
                  <c:v>89971.0</c:v>
                </c:pt>
                <c:pt idx="2654">
                  <c:v>129063.0</c:v>
                </c:pt>
                <c:pt idx="2655">
                  <c:v>171147.0</c:v>
                </c:pt>
                <c:pt idx="2656">
                  <c:v>83651.0</c:v>
                </c:pt>
                <c:pt idx="2657">
                  <c:v>125393.0</c:v>
                </c:pt>
                <c:pt idx="2658">
                  <c:v>117671.0</c:v>
                </c:pt>
                <c:pt idx="2659">
                  <c:v>101169.0</c:v>
                </c:pt>
                <c:pt idx="2660">
                  <c:v>212558.0</c:v>
                </c:pt>
                <c:pt idx="2661">
                  <c:v>103109.0</c:v>
                </c:pt>
                <c:pt idx="2662">
                  <c:v>139216.0</c:v>
                </c:pt>
                <c:pt idx="2663">
                  <c:v>141166.0</c:v>
                </c:pt>
                <c:pt idx="2664">
                  <c:v>46710.0</c:v>
                </c:pt>
                <c:pt idx="2665">
                  <c:v>99527.0</c:v>
                </c:pt>
                <c:pt idx="2666">
                  <c:v>79871.0</c:v>
                </c:pt>
                <c:pt idx="2667">
                  <c:v>151138.0</c:v>
                </c:pt>
                <c:pt idx="2668">
                  <c:v>192813.0</c:v>
                </c:pt>
                <c:pt idx="2669">
                  <c:v>147306.0</c:v>
                </c:pt>
                <c:pt idx="2670">
                  <c:v>81256.0</c:v>
                </c:pt>
                <c:pt idx="2671">
                  <c:v>86171.0</c:v>
                </c:pt>
                <c:pt idx="2672">
                  <c:v>50394.0</c:v>
                </c:pt>
                <c:pt idx="2673">
                  <c:v>135688.0</c:v>
                </c:pt>
                <c:pt idx="2674">
                  <c:v>120568.0</c:v>
                </c:pt>
                <c:pt idx="2675">
                  <c:v>113639.0</c:v>
                </c:pt>
                <c:pt idx="2676">
                  <c:v>216060.0</c:v>
                </c:pt>
                <c:pt idx="2677">
                  <c:v>92344.0</c:v>
                </c:pt>
                <c:pt idx="2678">
                  <c:v>111244.0</c:v>
                </c:pt>
                <c:pt idx="2679">
                  <c:v>137327.0</c:v>
                </c:pt>
                <c:pt idx="2680">
                  <c:v>140476.0</c:v>
                </c:pt>
                <c:pt idx="2681">
                  <c:v>104185.0</c:v>
                </c:pt>
                <c:pt idx="2682">
                  <c:v>167095.0</c:v>
                </c:pt>
                <c:pt idx="2683">
                  <c:v>92975.0</c:v>
                </c:pt>
                <c:pt idx="2684">
                  <c:v>146300.0</c:v>
                </c:pt>
                <c:pt idx="2685">
                  <c:v>103432.0</c:v>
                </c:pt>
                <c:pt idx="2686">
                  <c:v>158442.0</c:v>
                </c:pt>
                <c:pt idx="2687">
                  <c:v>133672.0</c:v>
                </c:pt>
                <c:pt idx="2688">
                  <c:v>153865.0</c:v>
                </c:pt>
                <c:pt idx="2689">
                  <c:v>71984.0</c:v>
                </c:pt>
                <c:pt idx="2690">
                  <c:v>66650.0</c:v>
                </c:pt>
                <c:pt idx="2691">
                  <c:v>151285.0</c:v>
                </c:pt>
                <c:pt idx="2692">
                  <c:v>159401.0</c:v>
                </c:pt>
                <c:pt idx="2693">
                  <c:v>126698.0</c:v>
                </c:pt>
                <c:pt idx="2694">
                  <c:v>124223.0</c:v>
                </c:pt>
                <c:pt idx="2695">
                  <c:v>128255.0</c:v>
                </c:pt>
                <c:pt idx="2696">
                  <c:v>138335.0</c:v>
                </c:pt>
                <c:pt idx="2697">
                  <c:v>139343.0</c:v>
                </c:pt>
                <c:pt idx="2698">
                  <c:v>136571.0</c:v>
                </c:pt>
                <c:pt idx="2699">
                  <c:v>88187.0</c:v>
                </c:pt>
                <c:pt idx="2700">
                  <c:v>83917.0</c:v>
                </c:pt>
                <c:pt idx="2701">
                  <c:v>132539.0</c:v>
                </c:pt>
                <c:pt idx="2702">
                  <c:v>94487.0</c:v>
                </c:pt>
                <c:pt idx="2703">
                  <c:v>117923.0</c:v>
                </c:pt>
                <c:pt idx="2704">
                  <c:v>92596.0</c:v>
                </c:pt>
                <c:pt idx="2705">
                  <c:v>176496.0</c:v>
                </c:pt>
                <c:pt idx="2706">
                  <c:v>286227.0</c:v>
                </c:pt>
                <c:pt idx="2707">
                  <c:v>137075.0</c:v>
                </c:pt>
                <c:pt idx="2708">
                  <c:v>70206.0</c:v>
                </c:pt>
                <c:pt idx="2709">
                  <c:v>140980.0</c:v>
                </c:pt>
                <c:pt idx="2710">
                  <c:v>144634.0</c:v>
                </c:pt>
                <c:pt idx="2711">
                  <c:v>100408.0</c:v>
                </c:pt>
                <c:pt idx="2712">
                  <c:v>176072.0</c:v>
                </c:pt>
                <c:pt idx="2713">
                  <c:v>80375.0</c:v>
                </c:pt>
                <c:pt idx="2714">
                  <c:v>139329.0</c:v>
                </c:pt>
                <c:pt idx="2715">
                  <c:v>131783.0</c:v>
                </c:pt>
                <c:pt idx="2716">
                  <c:v>125575.0</c:v>
                </c:pt>
                <c:pt idx="2717">
                  <c:v>145394.0</c:v>
                </c:pt>
                <c:pt idx="2718">
                  <c:v>141247.0</c:v>
                </c:pt>
                <c:pt idx="2719">
                  <c:v>146748.0</c:v>
                </c:pt>
                <c:pt idx="2720">
                  <c:v>112105.0</c:v>
                </c:pt>
                <c:pt idx="2721">
                  <c:v>110992.0</c:v>
                </c:pt>
                <c:pt idx="2722">
                  <c:v>105529.0</c:v>
                </c:pt>
                <c:pt idx="2723">
                  <c:v>73380.0</c:v>
                </c:pt>
                <c:pt idx="2724">
                  <c:v>131279.0</c:v>
                </c:pt>
                <c:pt idx="2725">
                  <c:v>232715.0</c:v>
                </c:pt>
                <c:pt idx="2726">
                  <c:v>111825.0</c:v>
                </c:pt>
                <c:pt idx="2727">
                  <c:v>142758.0</c:v>
                </c:pt>
                <c:pt idx="2728">
                  <c:v>129109.0</c:v>
                </c:pt>
                <c:pt idx="2729">
                  <c:v>115276.0</c:v>
                </c:pt>
                <c:pt idx="2730">
                  <c:v>178456.0</c:v>
                </c:pt>
                <c:pt idx="2731">
                  <c:v>117167.0</c:v>
                </c:pt>
                <c:pt idx="2732">
                  <c:v>136563.0</c:v>
                </c:pt>
                <c:pt idx="2733">
                  <c:v>111298.0</c:v>
                </c:pt>
                <c:pt idx="2734">
                  <c:v>272667.0</c:v>
                </c:pt>
                <c:pt idx="2735">
                  <c:v>95243.0</c:v>
                </c:pt>
                <c:pt idx="2736">
                  <c:v>58648.0</c:v>
                </c:pt>
                <c:pt idx="2737">
                  <c:v>46964.0</c:v>
                </c:pt>
                <c:pt idx="2738">
                  <c:v>142436.0</c:v>
                </c:pt>
                <c:pt idx="2739">
                  <c:v>104315.0</c:v>
                </c:pt>
                <c:pt idx="2740">
                  <c:v>59792.0</c:v>
                </c:pt>
                <c:pt idx="2741">
                  <c:v>181719.0</c:v>
                </c:pt>
                <c:pt idx="2742">
                  <c:v>117923.0</c:v>
                </c:pt>
                <c:pt idx="2743">
                  <c:v>68046.0</c:v>
                </c:pt>
                <c:pt idx="2744">
                  <c:v>131223.0</c:v>
                </c:pt>
                <c:pt idx="2745">
                  <c:v>165932.0</c:v>
                </c:pt>
                <c:pt idx="2746">
                  <c:v>158156.0</c:v>
                </c:pt>
                <c:pt idx="2747">
                  <c:v>158651.0</c:v>
                </c:pt>
                <c:pt idx="2748">
                  <c:v>184738.0</c:v>
                </c:pt>
                <c:pt idx="2749">
                  <c:v>124727.0</c:v>
                </c:pt>
                <c:pt idx="2750">
                  <c:v>97007.0</c:v>
                </c:pt>
                <c:pt idx="2751">
                  <c:v>148321.0</c:v>
                </c:pt>
                <c:pt idx="2752">
                  <c:v>122584.0</c:v>
                </c:pt>
                <c:pt idx="2753">
                  <c:v>88816.0</c:v>
                </c:pt>
                <c:pt idx="2754">
                  <c:v>132511.0</c:v>
                </c:pt>
                <c:pt idx="2755">
                  <c:v>148596.0</c:v>
                </c:pt>
                <c:pt idx="2756">
                  <c:v>138208.0</c:v>
                </c:pt>
                <c:pt idx="2757">
                  <c:v>65252.0</c:v>
                </c:pt>
                <c:pt idx="2758">
                  <c:v>105750.0</c:v>
                </c:pt>
                <c:pt idx="2759">
                  <c:v>117923.0</c:v>
                </c:pt>
                <c:pt idx="2760">
                  <c:v>102551.0</c:v>
                </c:pt>
                <c:pt idx="2761">
                  <c:v>143375.0</c:v>
                </c:pt>
                <c:pt idx="2762">
                  <c:v>126112.0</c:v>
                </c:pt>
                <c:pt idx="2763">
                  <c:v>135436.0</c:v>
                </c:pt>
                <c:pt idx="2764">
                  <c:v>160152.0</c:v>
                </c:pt>
                <c:pt idx="2765">
                  <c:v>92766.0</c:v>
                </c:pt>
                <c:pt idx="2766">
                  <c:v>157782.0</c:v>
                </c:pt>
                <c:pt idx="2767">
                  <c:v>105323.0</c:v>
                </c:pt>
                <c:pt idx="2768">
                  <c:v>113639.0</c:v>
                </c:pt>
                <c:pt idx="2769">
                  <c:v>174440.0</c:v>
                </c:pt>
                <c:pt idx="2770">
                  <c:v>124972.0</c:v>
                </c:pt>
                <c:pt idx="2771">
                  <c:v>171959.0</c:v>
                </c:pt>
                <c:pt idx="2772">
                  <c:v>140099.0</c:v>
                </c:pt>
                <c:pt idx="2773">
                  <c:v>111496.0</c:v>
                </c:pt>
                <c:pt idx="2774">
                  <c:v>56616.0</c:v>
                </c:pt>
                <c:pt idx="2775">
                  <c:v>137320.0</c:v>
                </c:pt>
                <c:pt idx="2776">
                  <c:v>128128.0</c:v>
                </c:pt>
                <c:pt idx="2777">
                  <c:v>95243.0</c:v>
                </c:pt>
                <c:pt idx="2778">
                  <c:v>98267.0</c:v>
                </c:pt>
                <c:pt idx="2779">
                  <c:v>78875.0</c:v>
                </c:pt>
                <c:pt idx="2780">
                  <c:v>136339.0</c:v>
                </c:pt>
                <c:pt idx="2781">
                  <c:v>175991.0</c:v>
                </c:pt>
                <c:pt idx="2782">
                  <c:v>54966.0</c:v>
                </c:pt>
                <c:pt idx="2783">
                  <c:v>113145.0</c:v>
                </c:pt>
                <c:pt idx="2784">
                  <c:v>40360.0</c:v>
                </c:pt>
                <c:pt idx="2785">
                  <c:v>73888.0</c:v>
                </c:pt>
                <c:pt idx="2786">
                  <c:v>155422.0</c:v>
                </c:pt>
                <c:pt idx="2787">
                  <c:v>137075.0</c:v>
                </c:pt>
                <c:pt idx="2788">
                  <c:v>21018.0</c:v>
                </c:pt>
                <c:pt idx="2789">
                  <c:v>137579.0</c:v>
                </c:pt>
                <c:pt idx="2790">
                  <c:v>106331.0</c:v>
                </c:pt>
                <c:pt idx="2791">
                  <c:v>140532.0</c:v>
                </c:pt>
                <c:pt idx="2792">
                  <c:v>79996.0</c:v>
                </c:pt>
                <c:pt idx="2793">
                  <c:v>180388.0</c:v>
                </c:pt>
                <c:pt idx="2794">
                  <c:v>140099.0</c:v>
                </c:pt>
                <c:pt idx="2795">
                  <c:v>39980.0</c:v>
                </c:pt>
                <c:pt idx="2796">
                  <c:v>171165.0</c:v>
                </c:pt>
                <c:pt idx="2797">
                  <c:v>35662.0</c:v>
                </c:pt>
                <c:pt idx="2798">
                  <c:v>94991.0</c:v>
                </c:pt>
                <c:pt idx="2799">
                  <c:v>59538.0</c:v>
                </c:pt>
                <c:pt idx="2800">
                  <c:v>242762.0</c:v>
                </c:pt>
                <c:pt idx="2801">
                  <c:v>117871.0</c:v>
                </c:pt>
                <c:pt idx="2802">
                  <c:v>86927.0</c:v>
                </c:pt>
                <c:pt idx="2803">
                  <c:v>125625.0</c:v>
                </c:pt>
                <c:pt idx="2804">
                  <c:v>139210.0</c:v>
                </c:pt>
                <c:pt idx="2805">
                  <c:v>90203.0</c:v>
                </c:pt>
                <c:pt idx="2806">
                  <c:v>94235.0</c:v>
                </c:pt>
                <c:pt idx="2807">
                  <c:v>63602.0</c:v>
                </c:pt>
                <c:pt idx="2808">
                  <c:v>88943.0</c:v>
                </c:pt>
                <c:pt idx="2809">
                  <c:v>137698.0</c:v>
                </c:pt>
                <c:pt idx="2810">
                  <c:v>140855.0</c:v>
                </c:pt>
                <c:pt idx="2811">
                  <c:v>104188.0</c:v>
                </c:pt>
                <c:pt idx="2812">
                  <c:v>178586.0</c:v>
                </c:pt>
                <c:pt idx="2813">
                  <c:v>194657.0</c:v>
                </c:pt>
                <c:pt idx="2814">
                  <c:v>93195.0</c:v>
                </c:pt>
                <c:pt idx="2815">
                  <c:v>94487.0</c:v>
                </c:pt>
                <c:pt idx="2816">
                  <c:v>185295.0</c:v>
                </c:pt>
                <c:pt idx="2817">
                  <c:v>165694.0</c:v>
                </c:pt>
                <c:pt idx="2818">
                  <c:v>153983.0</c:v>
                </c:pt>
                <c:pt idx="2819">
                  <c:v>77603.0</c:v>
                </c:pt>
                <c:pt idx="2820">
                  <c:v>21887.0</c:v>
                </c:pt>
                <c:pt idx="2821">
                  <c:v>140728.0</c:v>
                </c:pt>
                <c:pt idx="2822">
                  <c:v>76991.0</c:v>
                </c:pt>
                <c:pt idx="2823">
                  <c:v>77491.0</c:v>
                </c:pt>
                <c:pt idx="2824">
                  <c:v>133193.0</c:v>
                </c:pt>
                <c:pt idx="2825">
                  <c:v>139248.0</c:v>
                </c:pt>
                <c:pt idx="2826">
                  <c:v>101498.0</c:v>
                </c:pt>
                <c:pt idx="2827">
                  <c:v>179862.0</c:v>
                </c:pt>
                <c:pt idx="2828">
                  <c:v>134807.0</c:v>
                </c:pt>
                <c:pt idx="2829">
                  <c:v>125104.0</c:v>
                </c:pt>
                <c:pt idx="2830">
                  <c:v>220199.0</c:v>
                </c:pt>
                <c:pt idx="2831">
                  <c:v>134425.0</c:v>
                </c:pt>
                <c:pt idx="2832">
                  <c:v>113639.0</c:v>
                </c:pt>
                <c:pt idx="2833">
                  <c:v>140980.0</c:v>
                </c:pt>
                <c:pt idx="2834">
                  <c:v>107843.0</c:v>
                </c:pt>
                <c:pt idx="2835">
                  <c:v>21018.0</c:v>
                </c:pt>
                <c:pt idx="2836">
                  <c:v>140254.0</c:v>
                </c:pt>
                <c:pt idx="2837">
                  <c:v>124600.0</c:v>
                </c:pt>
                <c:pt idx="2838">
                  <c:v>68936.0</c:v>
                </c:pt>
                <c:pt idx="2839">
                  <c:v>139502.0</c:v>
                </c:pt>
                <c:pt idx="2840">
                  <c:v>210860.0</c:v>
                </c:pt>
                <c:pt idx="2841">
                  <c:v>90203.0</c:v>
                </c:pt>
                <c:pt idx="2842">
                  <c:v>40360.0</c:v>
                </c:pt>
                <c:pt idx="2843">
                  <c:v>55530.0</c:v>
                </c:pt>
                <c:pt idx="2844">
                  <c:v>122207.0</c:v>
                </c:pt>
                <c:pt idx="2845">
                  <c:v>50140.0</c:v>
                </c:pt>
                <c:pt idx="2846">
                  <c:v>119014.0</c:v>
                </c:pt>
                <c:pt idx="2847">
                  <c:v>218588.0</c:v>
                </c:pt>
                <c:pt idx="2848">
                  <c:v>129640.0</c:v>
                </c:pt>
                <c:pt idx="2849">
                  <c:v>141611.0</c:v>
                </c:pt>
                <c:pt idx="2850">
                  <c:v>79744.0</c:v>
                </c:pt>
                <c:pt idx="2851">
                  <c:v>124727.0</c:v>
                </c:pt>
                <c:pt idx="2852">
                  <c:v>69570.0</c:v>
                </c:pt>
                <c:pt idx="2853">
                  <c:v>83257.0</c:v>
                </c:pt>
                <c:pt idx="2854">
                  <c:v>163913.0</c:v>
                </c:pt>
                <c:pt idx="2855">
                  <c:v>66142.0</c:v>
                </c:pt>
                <c:pt idx="2856">
                  <c:v>98129.0</c:v>
                </c:pt>
                <c:pt idx="2857">
                  <c:v>142024.0</c:v>
                </c:pt>
                <c:pt idx="2858">
                  <c:v>125720.0</c:v>
                </c:pt>
                <c:pt idx="2859">
                  <c:v>49886.0</c:v>
                </c:pt>
                <c:pt idx="2860">
                  <c:v>120820.0</c:v>
                </c:pt>
                <c:pt idx="2861">
                  <c:v>87413.0</c:v>
                </c:pt>
                <c:pt idx="2862">
                  <c:v>123088.0</c:v>
                </c:pt>
                <c:pt idx="2863">
                  <c:v>133896.0</c:v>
                </c:pt>
                <c:pt idx="2864">
                  <c:v>135227.0</c:v>
                </c:pt>
                <c:pt idx="2865">
                  <c:v>109480.0</c:v>
                </c:pt>
                <c:pt idx="2866">
                  <c:v>138533.0</c:v>
                </c:pt>
                <c:pt idx="2867">
                  <c:v>148480.0</c:v>
                </c:pt>
                <c:pt idx="2868">
                  <c:v>127624.0</c:v>
                </c:pt>
                <c:pt idx="2869">
                  <c:v>85719.0</c:v>
                </c:pt>
                <c:pt idx="2870">
                  <c:v>127624.0</c:v>
                </c:pt>
                <c:pt idx="2871">
                  <c:v>131705.0</c:v>
                </c:pt>
                <c:pt idx="2872">
                  <c:v>126611.0</c:v>
                </c:pt>
                <c:pt idx="2873">
                  <c:v>34518.0</c:v>
                </c:pt>
                <c:pt idx="2874">
                  <c:v>84028.0</c:v>
                </c:pt>
                <c:pt idx="2875">
                  <c:v>97908.0</c:v>
                </c:pt>
                <c:pt idx="2876">
                  <c:v>87509.0</c:v>
                </c:pt>
                <c:pt idx="2877">
                  <c:v>157368.0</c:v>
                </c:pt>
                <c:pt idx="2878">
                  <c:v>173091.0</c:v>
                </c:pt>
                <c:pt idx="2879">
                  <c:v>127213.0</c:v>
                </c:pt>
                <c:pt idx="2880">
                  <c:v>78359.0</c:v>
                </c:pt>
                <c:pt idx="2881">
                  <c:v>106583.0</c:v>
                </c:pt>
                <c:pt idx="2882">
                  <c:v>118175.0</c:v>
                </c:pt>
                <c:pt idx="2883">
                  <c:v>62966.0</c:v>
                </c:pt>
                <c:pt idx="2884">
                  <c:v>141064.0</c:v>
                </c:pt>
                <c:pt idx="2885">
                  <c:v>104188.0</c:v>
                </c:pt>
                <c:pt idx="2886">
                  <c:v>174650.0</c:v>
                </c:pt>
                <c:pt idx="2887">
                  <c:v>95404.0</c:v>
                </c:pt>
                <c:pt idx="2888">
                  <c:v>98140.0</c:v>
                </c:pt>
                <c:pt idx="2889">
                  <c:v>145526.0</c:v>
                </c:pt>
                <c:pt idx="2890">
                  <c:v>146029.0</c:v>
                </c:pt>
                <c:pt idx="2891">
                  <c:v>128884.0</c:v>
                </c:pt>
                <c:pt idx="2892">
                  <c:v>128014.0</c:v>
                </c:pt>
                <c:pt idx="2893">
                  <c:v>130648.0</c:v>
                </c:pt>
                <c:pt idx="2894">
                  <c:v>118175.0</c:v>
                </c:pt>
                <c:pt idx="2895">
                  <c:v>121072.0</c:v>
                </c:pt>
                <c:pt idx="2896">
                  <c:v>144586.0</c:v>
                </c:pt>
                <c:pt idx="2897">
                  <c:v>91211.0</c:v>
                </c:pt>
                <c:pt idx="2898">
                  <c:v>75364.0</c:v>
                </c:pt>
                <c:pt idx="2899">
                  <c:v>130900.0</c:v>
                </c:pt>
                <c:pt idx="2900">
                  <c:v>104322.0</c:v>
                </c:pt>
                <c:pt idx="2901">
                  <c:v>134089.0</c:v>
                </c:pt>
                <c:pt idx="2902">
                  <c:v>106331.0</c:v>
                </c:pt>
                <c:pt idx="2903">
                  <c:v>188265.0</c:v>
                </c:pt>
                <c:pt idx="2904">
                  <c:v>119812.0</c:v>
                </c:pt>
                <c:pt idx="2905">
                  <c:v>153616.0</c:v>
                </c:pt>
                <c:pt idx="2906">
                  <c:v>94991.0</c:v>
                </c:pt>
                <c:pt idx="2907">
                  <c:v>148259.0</c:v>
                </c:pt>
                <c:pt idx="2908">
                  <c:v>71602.0</c:v>
                </c:pt>
                <c:pt idx="2909">
                  <c:v>109984.0</c:v>
                </c:pt>
                <c:pt idx="2910">
                  <c:v>139847.0</c:v>
                </c:pt>
                <c:pt idx="2911">
                  <c:v>105575.0</c:v>
                </c:pt>
                <c:pt idx="2912">
                  <c:v>32994.0</c:v>
                </c:pt>
                <c:pt idx="2913">
                  <c:v>85493.0</c:v>
                </c:pt>
                <c:pt idx="2914">
                  <c:v>121530.0</c:v>
                </c:pt>
                <c:pt idx="2915">
                  <c:v>38074.0</c:v>
                </c:pt>
                <c:pt idx="2916">
                  <c:v>119183.0</c:v>
                </c:pt>
                <c:pt idx="2917">
                  <c:v>134128.0</c:v>
                </c:pt>
                <c:pt idx="2918">
                  <c:v>122584.0</c:v>
                </c:pt>
                <c:pt idx="2919">
                  <c:v>123393.0</c:v>
                </c:pt>
                <c:pt idx="2920">
                  <c:v>143311.0</c:v>
                </c:pt>
                <c:pt idx="2921">
                  <c:v>81665.0</c:v>
                </c:pt>
                <c:pt idx="2922">
                  <c:v>177530.0</c:v>
                </c:pt>
                <c:pt idx="2923">
                  <c:v>109103.0</c:v>
                </c:pt>
                <c:pt idx="2924">
                  <c:v>130900.0</c:v>
                </c:pt>
                <c:pt idx="2925">
                  <c:v>114268.0</c:v>
                </c:pt>
                <c:pt idx="2926">
                  <c:v>142871.0</c:v>
                </c:pt>
                <c:pt idx="2927">
                  <c:v>158098.0</c:v>
                </c:pt>
                <c:pt idx="2928">
                  <c:v>108095.0</c:v>
                </c:pt>
                <c:pt idx="2929">
                  <c:v>120695.0</c:v>
                </c:pt>
                <c:pt idx="2930">
                  <c:v>135688.0</c:v>
                </c:pt>
                <c:pt idx="2931">
                  <c:v>53822.0</c:v>
                </c:pt>
                <c:pt idx="2932">
                  <c:v>62840.0</c:v>
                </c:pt>
                <c:pt idx="2933">
                  <c:v>130144.0</c:v>
                </c:pt>
                <c:pt idx="2934">
                  <c:v>136948.0</c:v>
                </c:pt>
                <c:pt idx="2935">
                  <c:v>200941.0</c:v>
                </c:pt>
                <c:pt idx="2936">
                  <c:v>146496.0</c:v>
                </c:pt>
                <c:pt idx="2937">
                  <c:v>132825.0</c:v>
                </c:pt>
                <c:pt idx="2938">
                  <c:v>78359.0</c:v>
                </c:pt>
                <c:pt idx="2939">
                  <c:v>91715.0</c:v>
                </c:pt>
                <c:pt idx="2940">
                  <c:v>48870.0</c:v>
                </c:pt>
                <c:pt idx="2941">
                  <c:v>79073.0</c:v>
                </c:pt>
                <c:pt idx="2942">
                  <c:v>333078.0</c:v>
                </c:pt>
                <c:pt idx="2943">
                  <c:v>80627.0</c:v>
                </c:pt>
                <c:pt idx="2944">
                  <c:v>128128.0</c:v>
                </c:pt>
                <c:pt idx="2945">
                  <c:v>95995.0</c:v>
                </c:pt>
                <c:pt idx="2946">
                  <c:v>136125.0</c:v>
                </c:pt>
                <c:pt idx="2947">
                  <c:v>138813.0</c:v>
                </c:pt>
                <c:pt idx="2948">
                  <c:v>142017.0</c:v>
                </c:pt>
                <c:pt idx="2949">
                  <c:v>133773.0</c:v>
                </c:pt>
                <c:pt idx="2950">
                  <c:v>121324.0</c:v>
                </c:pt>
                <c:pt idx="2951">
                  <c:v>113387.0</c:v>
                </c:pt>
                <c:pt idx="2952">
                  <c:v>113957.0</c:v>
                </c:pt>
                <c:pt idx="2953">
                  <c:v>88917.0</c:v>
                </c:pt>
                <c:pt idx="2954">
                  <c:v>96094.0</c:v>
                </c:pt>
                <c:pt idx="2955">
                  <c:v>135301.0</c:v>
                </c:pt>
                <c:pt idx="2956">
                  <c:v>52298.0</c:v>
                </c:pt>
                <c:pt idx="2957">
                  <c:v>65506.0</c:v>
                </c:pt>
                <c:pt idx="2958">
                  <c:v>126860.0</c:v>
                </c:pt>
                <c:pt idx="2959">
                  <c:v>62458.0</c:v>
                </c:pt>
                <c:pt idx="2960">
                  <c:v>113350.0</c:v>
                </c:pt>
                <c:pt idx="2961">
                  <c:v>100879.0</c:v>
                </c:pt>
                <c:pt idx="2962">
                  <c:v>308114.0</c:v>
                </c:pt>
                <c:pt idx="2963">
                  <c:v>76343.0</c:v>
                </c:pt>
                <c:pt idx="2964">
                  <c:v>42900.0</c:v>
                </c:pt>
                <c:pt idx="2965">
                  <c:v>241537.0</c:v>
                </c:pt>
                <c:pt idx="2966">
                  <c:v>99527.0</c:v>
                </c:pt>
                <c:pt idx="2967">
                  <c:v>54712.0</c:v>
                </c:pt>
                <c:pt idx="2968">
                  <c:v>181515.0</c:v>
                </c:pt>
                <c:pt idx="2969">
                  <c:v>98771.0</c:v>
                </c:pt>
                <c:pt idx="2970">
                  <c:v>133295.0</c:v>
                </c:pt>
                <c:pt idx="2971">
                  <c:v>142619.0</c:v>
                </c:pt>
                <c:pt idx="2972">
                  <c:v>87052.0</c:v>
                </c:pt>
                <c:pt idx="2973">
                  <c:v>209068.0</c:v>
                </c:pt>
                <c:pt idx="2974">
                  <c:v>105952.0</c:v>
                </c:pt>
                <c:pt idx="2975">
                  <c:v>55220.0</c:v>
                </c:pt>
                <c:pt idx="2976">
                  <c:v>69444.0</c:v>
                </c:pt>
                <c:pt idx="2977">
                  <c:v>76468.0</c:v>
                </c:pt>
                <c:pt idx="2978">
                  <c:v>77980.0</c:v>
                </c:pt>
                <c:pt idx="2979">
                  <c:v>135879.0</c:v>
                </c:pt>
                <c:pt idx="2980">
                  <c:v>106309.0</c:v>
                </c:pt>
                <c:pt idx="2981">
                  <c:v>136236.0</c:v>
                </c:pt>
                <c:pt idx="2982">
                  <c:v>110363.0</c:v>
                </c:pt>
                <c:pt idx="2983">
                  <c:v>128139.0</c:v>
                </c:pt>
                <c:pt idx="2984">
                  <c:v>157020.0</c:v>
                </c:pt>
                <c:pt idx="2985">
                  <c:v>138964.0</c:v>
                </c:pt>
                <c:pt idx="2986">
                  <c:v>100912.0</c:v>
                </c:pt>
                <c:pt idx="2987">
                  <c:v>82516.0</c:v>
                </c:pt>
                <c:pt idx="2988">
                  <c:v>104440.0</c:v>
                </c:pt>
                <c:pt idx="2989">
                  <c:v>110867.0</c:v>
                </c:pt>
                <c:pt idx="2990">
                  <c:v>106331.0</c:v>
                </c:pt>
                <c:pt idx="2991">
                  <c:v>106903.0</c:v>
                </c:pt>
                <c:pt idx="2992">
                  <c:v>104246.0</c:v>
                </c:pt>
                <c:pt idx="2993">
                  <c:v>107716.0</c:v>
                </c:pt>
                <c:pt idx="2994">
                  <c:v>129388.0</c:v>
                </c:pt>
                <c:pt idx="2995">
                  <c:v>155674.0</c:v>
                </c:pt>
                <c:pt idx="2996">
                  <c:v>108976.0</c:v>
                </c:pt>
                <c:pt idx="2997">
                  <c:v>143673.0</c:v>
                </c:pt>
                <c:pt idx="2998">
                  <c:v>241530.0</c:v>
                </c:pt>
                <c:pt idx="2999">
                  <c:v>99023.0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836368"/>
        <c:axId val="853838688"/>
      </c:scatterChart>
      <c:valAx>
        <c:axId val="85383636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853838688"/>
        <c:crosses val="autoZero"/>
        <c:crossBetween val="midCat"/>
      </c:valAx>
      <c:valAx>
        <c:axId val="853838688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853836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8371824079538"/>
          <c:y val="0.0630741392940382"/>
          <c:w val="0.923399730707887"/>
          <c:h val="0.911496201909577"/>
        </c:manualLayout>
      </c:layout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Sheet1!$Q$1:$Q$12000</c:f>
              <c:numCache>
                <c:formatCode>General</c:formatCode>
                <c:ptCount val="12000"/>
                <c:pt idx="0">
                  <c:v>0.39</c:v>
                </c:pt>
                <c:pt idx="1">
                  <c:v>0.96</c:v>
                </c:pt>
                <c:pt idx="2">
                  <c:v>0.02</c:v>
                </c:pt>
                <c:pt idx="3">
                  <c:v>0.24</c:v>
                </c:pt>
                <c:pt idx="4">
                  <c:v>0.99</c:v>
                </c:pt>
                <c:pt idx="5">
                  <c:v>0.38</c:v>
                </c:pt>
                <c:pt idx="6">
                  <c:v>0.76</c:v>
                </c:pt>
                <c:pt idx="7">
                  <c:v>0.01</c:v>
                </c:pt>
                <c:pt idx="8">
                  <c:v>0.75</c:v>
                </c:pt>
                <c:pt idx="9">
                  <c:v>0.31</c:v>
                </c:pt>
                <c:pt idx="10">
                  <c:v>0.66</c:v>
                </c:pt>
                <c:pt idx="11">
                  <c:v>0.41</c:v>
                </c:pt>
                <c:pt idx="12">
                  <c:v>0.25</c:v>
                </c:pt>
                <c:pt idx="13">
                  <c:v>0.83</c:v>
                </c:pt>
                <c:pt idx="14">
                  <c:v>0.23</c:v>
                </c:pt>
                <c:pt idx="15">
                  <c:v>0.43</c:v>
                </c:pt>
                <c:pt idx="16">
                  <c:v>0.33</c:v>
                </c:pt>
                <c:pt idx="17">
                  <c:v>0.77</c:v>
                </c:pt>
                <c:pt idx="18">
                  <c:v>0.65</c:v>
                </c:pt>
                <c:pt idx="19">
                  <c:v>0.77</c:v>
                </c:pt>
                <c:pt idx="20">
                  <c:v>0.87</c:v>
                </c:pt>
                <c:pt idx="21">
                  <c:v>0.35</c:v>
                </c:pt>
                <c:pt idx="22">
                  <c:v>0.72</c:v>
                </c:pt>
                <c:pt idx="23">
                  <c:v>0.35</c:v>
                </c:pt>
                <c:pt idx="24">
                  <c:v>0.67</c:v>
                </c:pt>
                <c:pt idx="25">
                  <c:v>0.8</c:v>
                </c:pt>
                <c:pt idx="26">
                  <c:v>0.02</c:v>
                </c:pt>
                <c:pt idx="27">
                  <c:v>0.69</c:v>
                </c:pt>
                <c:pt idx="28">
                  <c:v>0.04</c:v>
                </c:pt>
                <c:pt idx="29">
                  <c:v>0.53</c:v>
                </c:pt>
                <c:pt idx="30">
                  <c:v>0.08</c:v>
                </c:pt>
                <c:pt idx="31">
                  <c:v>0.78</c:v>
                </c:pt>
                <c:pt idx="32">
                  <c:v>0.42</c:v>
                </c:pt>
                <c:pt idx="33">
                  <c:v>0.94</c:v>
                </c:pt>
                <c:pt idx="34">
                  <c:v>0.36</c:v>
                </c:pt>
                <c:pt idx="35">
                  <c:v>0.33</c:v>
                </c:pt>
                <c:pt idx="36">
                  <c:v>0.8</c:v>
                </c:pt>
                <c:pt idx="37">
                  <c:v>0.24</c:v>
                </c:pt>
                <c:pt idx="38">
                  <c:v>0.34</c:v>
                </c:pt>
                <c:pt idx="39">
                  <c:v>0.28</c:v>
                </c:pt>
                <c:pt idx="40">
                  <c:v>0.15</c:v>
                </c:pt>
                <c:pt idx="41">
                  <c:v>0.12</c:v>
                </c:pt>
                <c:pt idx="42">
                  <c:v>0.4</c:v>
                </c:pt>
                <c:pt idx="43">
                  <c:v>0.44</c:v>
                </c:pt>
                <c:pt idx="44">
                  <c:v>0.94</c:v>
                </c:pt>
                <c:pt idx="45">
                  <c:v>0.52</c:v>
                </c:pt>
                <c:pt idx="46">
                  <c:v>0.71</c:v>
                </c:pt>
                <c:pt idx="47">
                  <c:v>0.72</c:v>
                </c:pt>
                <c:pt idx="48">
                  <c:v>0.49</c:v>
                </c:pt>
                <c:pt idx="49">
                  <c:v>0.94</c:v>
                </c:pt>
                <c:pt idx="50">
                  <c:v>0.0</c:v>
                </c:pt>
                <c:pt idx="51">
                  <c:v>0.64</c:v>
                </c:pt>
                <c:pt idx="52">
                  <c:v>0.16</c:v>
                </c:pt>
                <c:pt idx="53">
                  <c:v>0.63</c:v>
                </c:pt>
                <c:pt idx="54">
                  <c:v>0.02</c:v>
                </c:pt>
                <c:pt idx="55">
                  <c:v>0.83</c:v>
                </c:pt>
                <c:pt idx="56">
                  <c:v>0.54</c:v>
                </c:pt>
                <c:pt idx="57">
                  <c:v>0.5</c:v>
                </c:pt>
                <c:pt idx="58">
                  <c:v>0.86</c:v>
                </c:pt>
                <c:pt idx="59">
                  <c:v>0.34</c:v>
                </c:pt>
                <c:pt idx="60">
                  <c:v>0.03</c:v>
                </c:pt>
                <c:pt idx="61">
                  <c:v>0.85</c:v>
                </c:pt>
                <c:pt idx="62">
                  <c:v>0.78</c:v>
                </c:pt>
                <c:pt idx="63">
                  <c:v>0.34</c:v>
                </c:pt>
                <c:pt idx="64">
                  <c:v>0.25</c:v>
                </c:pt>
                <c:pt idx="65">
                  <c:v>0.88</c:v>
                </c:pt>
                <c:pt idx="66">
                  <c:v>0.81</c:v>
                </c:pt>
                <c:pt idx="67">
                  <c:v>0.74</c:v>
                </c:pt>
                <c:pt idx="68">
                  <c:v>0.16</c:v>
                </c:pt>
                <c:pt idx="69">
                  <c:v>0.75</c:v>
                </c:pt>
                <c:pt idx="70">
                  <c:v>0.72</c:v>
                </c:pt>
                <c:pt idx="71">
                  <c:v>0.24</c:v>
                </c:pt>
                <c:pt idx="72">
                  <c:v>0.61</c:v>
                </c:pt>
                <c:pt idx="73">
                  <c:v>0.22</c:v>
                </c:pt>
                <c:pt idx="74">
                  <c:v>0.68</c:v>
                </c:pt>
                <c:pt idx="75">
                  <c:v>0.27</c:v>
                </c:pt>
                <c:pt idx="76">
                  <c:v>0.9</c:v>
                </c:pt>
                <c:pt idx="77">
                  <c:v>0.71</c:v>
                </c:pt>
                <c:pt idx="78">
                  <c:v>0.35</c:v>
                </c:pt>
                <c:pt idx="79">
                  <c:v>0.59</c:v>
                </c:pt>
                <c:pt idx="80">
                  <c:v>0.59</c:v>
                </c:pt>
                <c:pt idx="81">
                  <c:v>1.0</c:v>
                </c:pt>
                <c:pt idx="82">
                  <c:v>0.95</c:v>
                </c:pt>
                <c:pt idx="83">
                  <c:v>0.64</c:v>
                </c:pt>
                <c:pt idx="84">
                  <c:v>0.9</c:v>
                </c:pt>
                <c:pt idx="85">
                  <c:v>0.28</c:v>
                </c:pt>
                <c:pt idx="86">
                  <c:v>0.76</c:v>
                </c:pt>
                <c:pt idx="87">
                  <c:v>0.27</c:v>
                </c:pt>
                <c:pt idx="88">
                  <c:v>0.69</c:v>
                </c:pt>
                <c:pt idx="89">
                  <c:v>0.48</c:v>
                </c:pt>
                <c:pt idx="90">
                  <c:v>0.68</c:v>
                </c:pt>
                <c:pt idx="91">
                  <c:v>0.33</c:v>
                </c:pt>
                <c:pt idx="92">
                  <c:v>0.85</c:v>
                </c:pt>
                <c:pt idx="93">
                  <c:v>0.95</c:v>
                </c:pt>
                <c:pt idx="94">
                  <c:v>0.12</c:v>
                </c:pt>
                <c:pt idx="95">
                  <c:v>0.67</c:v>
                </c:pt>
                <c:pt idx="96">
                  <c:v>0.4</c:v>
                </c:pt>
                <c:pt idx="97">
                  <c:v>0.83</c:v>
                </c:pt>
                <c:pt idx="98">
                  <c:v>0.41</c:v>
                </c:pt>
                <c:pt idx="99">
                  <c:v>0.58</c:v>
                </c:pt>
                <c:pt idx="100">
                  <c:v>0.78</c:v>
                </c:pt>
                <c:pt idx="101">
                  <c:v>0.71</c:v>
                </c:pt>
                <c:pt idx="102">
                  <c:v>0.1</c:v>
                </c:pt>
                <c:pt idx="103">
                  <c:v>0.05</c:v>
                </c:pt>
                <c:pt idx="104">
                  <c:v>0.69</c:v>
                </c:pt>
                <c:pt idx="105">
                  <c:v>0.76</c:v>
                </c:pt>
                <c:pt idx="106">
                  <c:v>0.3</c:v>
                </c:pt>
                <c:pt idx="107">
                  <c:v>0.49</c:v>
                </c:pt>
                <c:pt idx="108">
                  <c:v>0.04</c:v>
                </c:pt>
                <c:pt idx="109">
                  <c:v>0.12</c:v>
                </c:pt>
                <c:pt idx="110">
                  <c:v>0.79</c:v>
                </c:pt>
                <c:pt idx="111">
                  <c:v>0.61</c:v>
                </c:pt>
                <c:pt idx="112">
                  <c:v>0.08</c:v>
                </c:pt>
                <c:pt idx="113">
                  <c:v>0.63</c:v>
                </c:pt>
                <c:pt idx="114">
                  <c:v>0.72</c:v>
                </c:pt>
                <c:pt idx="115">
                  <c:v>0.68</c:v>
                </c:pt>
                <c:pt idx="116">
                  <c:v>0.76</c:v>
                </c:pt>
                <c:pt idx="117">
                  <c:v>0.53</c:v>
                </c:pt>
                <c:pt idx="118">
                  <c:v>0.94</c:v>
                </c:pt>
                <c:pt idx="119">
                  <c:v>0.33</c:v>
                </c:pt>
                <c:pt idx="120">
                  <c:v>0.99</c:v>
                </c:pt>
                <c:pt idx="121">
                  <c:v>0.35</c:v>
                </c:pt>
                <c:pt idx="122">
                  <c:v>0.46</c:v>
                </c:pt>
                <c:pt idx="123">
                  <c:v>0.88</c:v>
                </c:pt>
                <c:pt idx="124">
                  <c:v>0.12</c:v>
                </c:pt>
                <c:pt idx="125">
                  <c:v>0.49</c:v>
                </c:pt>
                <c:pt idx="126">
                  <c:v>0.76</c:v>
                </c:pt>
                <c:pt idx="127">
                  <c:v>0.91</c:v>
                </c:pt>
                <c:pt idx="128">
                  <c:v>0.26</c:v>
                </c:pt>
                <c:pt idx="129">
                  <c:v>0.04</c:v>
                </c:pt>
                <c:pt idx="130">
                  <c:v>0.35</c:v>
                </c:pt>
                <c:pt idx="131">
                  <c:v>0.77</c:v>
                </c:pt>
                <c:pt idx="132">
                  <c:v>0.26</c:v>
                </c:pt>
                <c:pt idx="133">
                  <c:v>0.44</c:v>
                </c:pt>
                <c:pt idx="134">
                  <c:v>0.92</c:v>
                </c:pt>
                <c:pt idx="135">
                  <c:v>0.08</c:v>
                </c:pt>
                <c:pt idx="136">
                  <c:v>0.19</c:v>
                </c:pt>
                <c:pt idx="137">
                  <c:v>0.06</c:v>
                </c:pt>
                <c:pt idx="138">
                  <c:v>0.66</c:v>
                </c:pt>
                <c:pt idx="139">
                  <c:v>0.62</c:v>
                </c:pt>
                <c:pt idx="140">
                  <c:v>0.55</c:v>
                </c:pt>
                <c:pt idx="141">
                  <c:v>0.54</c:v>
                </c:pt>
                <c:pt idx="142">
                  <c:v>0.17</c:v>
                </c:pt>
                <c:pt idx="143">
                  <c:v>0.46</c:v>
                </c:pt>
                <c:pt idx="144">
                  <c:v>0.47</c:v>
                </c:pt>
                <c:pt idx="145">
                  <c:v>0.9</c:v>
                </c:pt>
                <c:pt idx="146">
                  <c:v>0.63</c:v>
                </c:pt>
                <c:pt idx="147">
                  <c:v>0.85</c:v>
                </c:pt>
                <c:pt idx="148">
                  <c:v>0.68</c:v>
                </c:pt>
                <c:pt idx="149">
                  <c:v>0.4</c:v>
                </c:pt>
                <c:pt idx="150">
                  <c:v>0.85</c:v>
                </c:pt>
                <c:pt idx="151">
                  <c:v>0.89</c:v>
                </c:pt>
                <c:pt idx="152">
                  <c:v>0.15</c:v>
                </c:pt>
                <c:pt idx="153">
                  <c:v>0.3</c:v>
                </c:pt>
                <c:pt idx="154">
                  <c:v>0.87</c:v>
                </c:pt>
                <c:pt idx="155">
                  <c:v>0.72</c:v>
                </c:pt>
                <c:pt idx="156">
                  <c:v>0.39</c:v>
                </c:pt>
                <c:pt idx="157">
                  <c:v>0.52</c:v>
                </c:pt>
                <c:pt idx="158">
                  <c:v>0.97</c:v>
                </c:pt>
                <c:pt idx="159">
                  <c:v>0.22</c:v>
                </c:pt>
                <c:pt idx="160">
                  <c:v>0.65</c:v>
                </c:pt>
                <c:pt idx="161">
                  <c:v>0.62</c:v>
                </c:pt>
                <c:pt idx="162">
                  <c:v>0.63</c:v>
                </c:pt>
                <c:pt idx="163">
                  <c:v>0.6</c:v>
                </c:pt>
                <c:pt idx="164">
                  <c:v>0.02</c:v>
                </c:pt>
                <c:pt idx="165">
                  <c:v>0.43</c:v>
                </c:pt>
                <c:pt idx="166">
                  <c:v>0.96</c:v>
                </c:pt>
                <c:pt idx="167">
                  <c:v>0.52</c:v>
                </c:pt>
                <c:pt idx="168">
                  <c:v>0.82</c:v>
                </c:pt>
                <c:pt idx="169">
                  <c:v>0.9</c:v>
                </c:pt>
                <c:pt idx="170">
                  <c:v>0.21</c:v>
                </c:pt>
                <c:pt idx="171">
                  <c:v>0.6</c:v>
                </c:pt>
                <c:pt idx="172">
                  <c:v>0.25</c:v>
                </c:pt>
                <c:pt idx="173">
                  <c:v>0.37</c:v>
                </c:pt>
                <c:pt idx="174">
                  <c:v>0.34</c:v>
                </c:pt>
                <c:pt idx="175">
                  <c:v>0.19</c:v>
                </c:pt>
                <c:pt idx="176">
                  <c:v>0.83</c:v>
                </c:pt>
                <c:pt idx="177">
                  <c:v>0.77</c:v>
                </c:pt>
                <c:pt idx="178">
                  <c:v>0.35</c:v>
                </c:pt>
                <c:pt idx="179">
                  <c:v>0.62</c:v>
                </c:pt>
                <c:pt idx="180">
                  <c:v>0.77</c:v>
                </c:pt>
                <c:pt idx="181">
                  <c:v>0.08</c:v>
                </c:pt>
                <c:pt idx="182">
                  <c:v>0.13</c:v>
                </c:pt>
                <c:pt idx="183">
                  <c:v>0.6</c:v>
                </c:pt>
                <c:pt idx="184">
                  <c:v>0.85</c:v>
                </c:pt>
                <c:pt idx="185">
                  <c:v>0.56</c:v>
                </c:pt>
                <c:pt idx="186">
                  <c:v>0.39</c:v>
                </c:pt>
                <c:pt idx="187">
                  <c:v>0.06</c:v>
                </c:pt>
                <c:pt idx="188">
                  <c:v>0.01</c:v>
                </c:pt>
                <c:pt idx="189">
                  <c:v>0.04</c:v>
                </c:pt>
                <c:pt idx="190">
                  <c:v>0.9</c:v>
                </c:pt>
                <c:pt idx="191">
                  <c:v>0.79</c:v>
                </c:pt>
                <c:pt idx="192">
                  <c:v>0.37</c:v>
                </c:pt>
                <c:pt idx="193">
                  <c:v>0.5</c:v>
                </c:pt>
                <c:pt idx="194">
                  <c:v>0.07</c:v>
                </c:pt>
                <c:pt idx="195">
                  <c:v>0.43</c:v>
                </c:pt>
                <c:pt idx="196">
                  <c:v>0.36</c:v>
                </c:pt>
                <c:pt idx="197">
                  <c:v>0.24</c:v>
                </c:pt>
                <c:pt idx="198">
                  <c:v>0.4</c:v>
                </c:pt>
                <c:pt idx="199">
                  <c:v>0.37</c:v>
                </c:pt>
                <c:pt idx="200">
                  <c:v>0.94</c:v>
                </c:pt>
                <c:pt idx="201">
                  <c:v>0.69</c:v>
                </c:pt>
                <c:pt idx="202">
                  <c:v>0.43</c:v>
                </c:pt>
                <c:pt idx="203">
                  <c:v>0.93</c:v>
                </c:pt>
                <c:pt idx="204">
                  <c:v>0.04</c:v>
                </c:pt>
                <c:pt idx="205">
                  <c:v>0.83</c:v>
                </c:pt>
                <c:pt idx="206">
                  <c:v>0.28</c:v>
                </c:pt>
                <c:pt idx="207">
                  <c:v>0.61</c:v>
                </c:pt>
                <c:pt idx="208">
                  <c:v>0.53</c:v>
                </c:pt>
                <c:pt idx="209">
                  <c:v>0.17</c:v>
                </c:pt>
                <c:pt idx="210">
                  <c:v>0.83</c:v>
                </c:pt>
                <c:pt idx="211">
                  <c:v>0.51</c:v>
                </c:pt>
                <c:pt idx="212">
                  <c:v>0.59</c:v>
                </c:pt>
                <c:pt idx="213">
                  <c:v>0.75</c:v>
                </c:pt>
                <c:pt idx="214">
                  <c:v>0.98</c:v>
                </c:pt>
                <c:pt idx="215">
                  <c:v>0.91</c:v>
                </c:pt>
                <c:pt idx="216">
                  <c:v>0.32</c:v>
                </c:pt>
                <c:pt idx="217">
                  <c:v>0.97</c:v>
                </c:pt>
                <c:pt idx="218">
                  <c:v>0.23</c:v>
                </c:pt>
                <c:pt idx="219">
                  <c:v>0.58</c:v>
                </c:pt>
                <c:pt idx="220">
                  <c:v>0.38</c:v>
                </c:pt>
                <c:pt idx="221">
                  <c:v>0.54</c:v>
                </c:pt>
                <c:pt idx="222">
                  <c:v>0.2</c:v>
                </c:pt>
                <c:pt idx="223">
                  <c:v>0.13</c:v>
                </c:pt>
                <c:pt idx="224">
                  <c:v>0.31</c:v>
                </c:pt>
                <c:pt idx="225">
                  <c:v>0.23</c:v>
                </c:pt>
                <c:pt idx="226">
                  <c:v>0.26</c:v>
                </c:pt>
                <c:pt idx="227">
                  <c:v>0.81</c:v>
                </c:pt>
                <c:pt idx="228">
                  <c:v>0.02</c:v>
                </c:pt>
                <c:pt idx="229">
                  <c:v>0.82</c:v>
                </c:pt>
                <c:pt idx="230">
                  <c:v>0.32</c:v>
                </c:pt>
                <c:pt idx="231">
                  <c:v>0.26</c:v>
                </c:pt>
                <c:pt idx="232">
                  <c:v>0.02</c:v>
                </c:pt>
                <c:pt idx="233">
                  <c:v>0.08</c:v>
                </c:pt>
                <c:pt idx="234">
                  <c:v>0.82</c:v>
                </c:pt>
                <c:pt idx="235">
                  <c:v>0.08</c:v>
                </c:pt>
                <c:pt idx="236">
                  <c:v>0.05</c:v>
                </c:pt>
                <c:pt idx="237">
                  <c:v>0.38</c:v>
                </c:pt>
                <c:pt idx="238">
                  <c:v>0.03</c:v>
                </c:pt>
                <c:pt idx="239">
                  <c:v>0.06</c:v>
                </c:pt>
                <c:pt idx="240">
                  <c:v>0.81</c:v>
                </c:pt>
                <c:pt idx="241">
                  <c:v>0.11</c:v>
                </c:pt>
                <c:pt idx="242">
                  <c:v>0.36</c:v>
                </c:pt>
                <c:pt idx="243">
                  <c:v>0.46</c:v>
                </c:pt>
                <c:pt idx="244">
                  <c:v>0.15</c:v>
                </c:pt>
                <c:pt idx="245">
                  <c:v>0.26</c:v>
                </c:pt>
                <c:pt idx="246">
                  <c:v>0.09</c:v>
                </c:pt>
                <c:pt idx="247">
                  <c:v>0.35</c:v>
                </c:pt>
                <c:pt idx="248">
                  <c:v>0.68</c:v>
                </c:pt>
                <c:pt idx="249">
                  <c:v>0.21</c:v>
                </c:pt>
                <c:pt idx="250">
                  <c:v>0.53</c:v>
                </c:pt>
                <c:pt idx="251">
                  <c:v>0.79</c:v>
                </c:pt>
                <c:pt idx="252">
                  <c:v>0.19</c:v>
                </c:pt>
                <c:pt idx="253">
                  <c:v>0.98</c:v>
                </c:pt>
                <c:pt idx="254">
                  <c:v>0.44</c:v>
                </c:pt>
                <c:pt idx="255">
                  <c:v>0.08</c:v>
                </c:pt>
                <c:pt idx="256">
                  <c:v>0.52</c:v>
                </c:pt>
                <c:pt idx="257">
                  <c:v>0.97</c:v>
                </c:pt>
                <c:pt idx="258">
                  <c:v>0.86</c:v>
                </c:pt>
                <c:pt idx="259">
                  <c:v>0.76</c:v>
                </c:pt>
                <c:pt idx="260">
                  <c:v>0.8</c:v>
                </c:pt>
                <c:pt idx="261">
                  <c:v>0.1</c:v>
                </c:pt>
                <c:pt idx="262">
                  <c:v>0.16</c:v>
                </c:pt>
                <c:pt idx="263">
                  <c:v>0.72</c:v>
                </c:pt>
                <c:pt idx="264">
                  <c:v>0.09</c:v>
                </c:pt>
                <c:pt idx="265">
                  <c:v>0.46</c:v>
                </c:pt>
                <c:pt idx="266">
                  <c:v>0.36</c:v>
                </c:pt>
                <c:pt idx="267">
                  <c:v>0.47</c:v>
                </c:pt>
                <c:pt idx="268">
                  <c:v>0.05</c:v>
                </c:pt>
                <c:pt idx="269">
                  <c:v>0.94</c:v>
                </c:pt>
                <c:pt idx="270">
                  <c:v>0.74</c:v>
                </c:pt>
                <c:pt idx="271">
                  <c:v>0.34</c:v>
                </c:pt>
                <c:pt idx="272">
                  <c:v>0.44</c:v>
                </c:pt>
                <c:pt idx="273">
                  <c:v>0.24</c:v>
                </c:pt>
                <c:pt idx="274">
                  <c:v>0.27</c:v>
                </c:pt>
                <c:pt idx="275">
                  <c:v>0.58</c:v>
                </c:pt>
                <c:pt idx="276">
                  <c:v>0.24</c:v>
                </c:pt>
                <c:pt idx="277">
                  <c:v>0.09</c:v>
                </c:pt>
                <c:pt idx="278">
                  <c:v>0.78</c:v>
                </c:pt>
                <c:pt idx="279">
                  <c:v>0.36</c:v>
                </c:pt>
                <c:pt idx="280">
                  <c:v>0.71</c:v>
                </c:pt>
                <c:pt idx="281">
                  <c:v>0.19</c:v>
                </c:pt>
                <c:pt idx="282">
                  <c:v>0.24</c:v>
                </c:pt>
                <c:pt idx="283">
                  <c:v>0.35</c:v>
                </c:pt>
                <c:pt idx="284">
                  <c:v>0.93</c:v>
                </c:pt>
                <c:pt idx="285">
                  <c:v>0.78</c:v>
                </c:pt>
                <c:pt idx="286">
                  <c:v>0.88</c:v>
                </c:pt>
                <c:pt idx="287">
                  <c:v>0.08</c:v>
                </c:pt>
                <c:pt idx="288">
                  <c:v>0.7</c:v>
                </c:pt>
                <c:pt idx="289">
                  <c:v>0.4</c:v>
                </c:pt>
                <c:pt idx="290">
                  <c:v>0.83</c:v>
                </c:pt>
                <c:pt idx="291">
                  <c:v>0.66</c:v>
                </c:pt>
                <c:pt idx="292">
                  <c:v>0.72</c:v>
                </c:pt>
                <c:pt idx="293">
                  <c:v>0.04</c:v>
                </c:pt>
                <c:pt idx="294">
                  <c:v>0.69</c:v>
                </c:pt>
                <c:pt idx="295">
                  <c:v>0.23</c:v>
                </c:pt>
                <c:pt idx="296">
                  <c:v>0.88</c:v>
                </c:pt>
                <c:pt idx="297">
                  <c:v>0.88</c:v>
                </c:pt>
                <c:pt idx="298">
                  <c:v>0.05</c:v>
                </c:pt>
                <c:pt idx="299">
                  <c:v>0.73</c:v>
                </c:pt>
                <c:pt idx="300">
                  <c:v>0.39</c:v>
                </c:pt>
                <c:pt idx="301">
                  <c:v>0.25</c:v>
                </c:pt>
                <c:pt idx="302">
                  <c:v>0.3</c:v>
                </c:pt>
                <c:pt idx="303">
                  <c:v>0.97</c:v>
                </c:pt>
                <c:pt idx="304">
                  <c:v>0.25</c:v>
                </c:pt>
                <c:pt idx="305">
                  <c:v>0.57</c:v>
                </c:pt>
                <c:pt idx="306">
                  <c:v>0.81</c:v>
                </c:pt>
                <c:pt idx="307">
                  <c:v>0.71</c:v>
                </c:pt>
                <c:pt idx="308">
                  <c:v>0.61</c:v>
                </c:pt>
                <c:pt idx="309">
                  <c:v>0.18</c:v>
                </c:pt>
                <c:pt idx="310">
                  <c:v>0.84</c:v>
                </c:pt>
                <c:pt idx="311">
                  <c:v>0.26</c:v>
                </c:pt>
                <c:pt idx="312">
                  <c:v>0.47</c:v>
                </c:pt>
                <c:pt idx="313">
                  <c:v>0.15</c:v>
                </c:pt>
                <c:pt idx="314">
                  <c:v>0.43</c:v>
                </c:pt>
                <c:pt idx="315">
                  <c:v>0.9</c:v>
                </c:pt>
                <c:pt idx="316">
                  <c:v>0.54</c:v>
                </c:pt>
                <c:pt idx="317">
                  <c:v>0.27</c:v>
                </c:pt>
                <c:pt idx="318">
                  <c:v>0.07</c:v>
                </c:pt>
                <c:pt idx="319">
                  <c:v>0.23</c:v>
                </c:pt>
                <c:pt idx="320">
                  <c:v>0.78</c:v>
                </c:pt>
                <c:pt idx="321">
                  <c:v>0.75</c:v>
                </c:pt>
                <c:pt idx="322">
                  <c:v>0.06</c:v>
                </c:pt>
                <c:pt idx="323">
                  <c:v>0.07</c:v>
                </c:pt>
                <c:pt idx="324">
                  <c:v>0.28</c:v>
                </c:pt>
                <c:pt idx="325">
                  <c:v>0.83</c:v>
                </c:pt>
                <c:pt idx="326">
                  <c:v>0.86</c:v>
                </c:pt>
                <c:pt idx="327">
                  <c:v>0.78</c:v>
                </c:pt>
                <c:pt idx="328">
                  <c:v>0.09</c:v>
                </c:pt>
                <c:pt idx="329">
                  <c:v>0.89</c:v>
                </c:pt>
                <c:pt idx="330">
                  <c:v>0.97</c:v>
                </c:pt>
                <c:pt idx="331">
                  <c:v>0.66</c:v>
                </c:pt>
                <c:pt idx="332">
                  <c:v>0.23</c:v>
                </c:pt>
                <c:pt idx="333">
                  <c:v>0.03</c:v>
                </c:pt>
                <c:pt idx="334">
                  <c:v>0.02</c:v>
                </c:pt>
                <c:pt idx="335">
                  <c:v>0.58</c:v>
                </c:pt>
                <c:pt idx="336">
                  <c:v>0.84</c:v>
                </c:pt>
                <c:pt idx="337">
                  <c:v>0.67</c:v>
                </c:pt>
                <c:pt idx="338">
                  <c:v>0.62</c:v>
                </c:pt>
                <c:pt idx="339">
                  <c:v>0.3</c:v>
                </c:pt>
                <c:pt idx="340">
                  <c:v>0.37</c:v>
                </c:pt>
                <c:pt idx="341">
                  <c:v>0.15</c:v>
                </c:pt>
                <c:pt idx="342">
                  <c:v>0.59</c:v>
                </c:pt>
                <c:pt idx="343">
                  <c:v>0.9</c:v>
                </c:pt>
                <c:pt idx="344">
                  <c:v>0.28</c:v>
                </c:pt>
                <c:pt idx="345">
                  <c:v>0.83</c:v>
                </c:pt>
                <c:pt idx="346">
                  <c:v>0.19</c:v>
                </c:pt>
                <c:pt idx="347">
                  <c:v>0.68</c:v>
                </c:pt>
                <c:pt idx="348">
                  <c:v>0.31</c:v>
                </c:pt>
                <c:pt idx="349">
                  <c:v>0.07</c:v>
                </c:pt>
                <c:pt idx="350">
                  <c:v>0.78</c:v>
                </c:pt>
                <c:pt idx="351">
                  <c:v>0.56</c:v>
                </c:pt>
                <c:pt idx="352">
                  <c:v>0.94</c:v>
                </c:pt>
                <c:pt idx="353">
                  <c:v>0.78</c:v>
                </c:pt>
                <c:pt idx="354">
                  <c:v>0.85</c:v>
                </c:pt>
                <c:pt idx="355">
                  <c:v>0.23</c:v>
                </c:pt>
                <c:pt idx="356">
                  <c:v>0.19</c:v>
                </c:pt>
                <c:pt idx="357">
                  <c:v>0.74</c:v>
                </c:pt>
                <c:pt idx="358">
                  <c:v>0.16</c:v>
                </c:pt>
                <c:pt idx="359">
                  <c:v>0.16</c:v>
                </c:pt>
                <c:pt idx="360">
                  <c:v>0.17</c:v>
                </c:pt>
                <c:pt idx="361">
                  <c:v>0.76</c:v>
                </c:pt>
                <c:pt idx="362">
                  <c:v>0.32</c:v>
                </c:pt>
                <c:pt idx="363">
                  <c:v>0.32</c:v>
                </c:pt>
                <c:pt idx="364">
                  <c:v>0.4</c:v>
                </c:pt>
                <c:pt idx="365">
                  <c:v>0.26</c:v>
                </c:pt>
                <c:pt idx="366">
                  <c:v>0.94</c:v>
                </c:pt>
                <c:pt idx="367">
                  <c:v>0.76</c:v>
                </c:pt>
                <c:pt idx="368">
                  <c:v>0.01</c:v>
                </c:pt>
                <c:pt idx="369">
                  <c:v>0.84</c:v>
                </c:pt>
                <c:pt idx="370">
                  <c:v>0.39</c:v>
                </c:pt>
                <c:pt idx="371">
                  <c:v>0.04</c:v>
                </c:pt>
                <c:pt idx="372">
                  <c:v>0.24</c:v>
                </c:pt>
                <c:pt idx="373">
                  <c:v>0.35</c:v>
                </c:pt>
                <c:pt idx="374">
                  <c:v>0.61</c:v>
                </c:pt>
                <c:pt idx="375">
                  <c:v>0.38</c:v>
                </c:pt>
                <c:pt idx="376">
                  <c:v>0.55</c:v>
                </c:pt>
                <c:pt idx="377">
                  <c:v>0.4</c:v>
                </c:pt>
                <c:pt idx="378">
                  <c:v>0.95</c:v>
                </c:pt>
                <c:pt idx="379">
                  <c:v>0.79</c:v>
                </c:pt>
                <c:pt idx="380">
                  <c:v>0.79</c:v>
                </c:pt>
                <c:pt idx="381">
                  <c:v>0.01</c:v>
                </c:pt>
                <c:pt idx="382">
                  <c:v>0.77</c:v>
                </c:pt>
                <c:pt idx="383">
                  <c:v>0.07</c:v>
                </c:pt>
                <c:pt idx="384">
                  <c:v>0.59</c:v>
                </c:pt>
                <c:pt idx="385">
                  <c:v>0.91</c:v>
                </c:pt>
                <c:pt idx="386">
                  <c:v>0.83</c:v>
                </c:pt>
                <c:pt idx="387">
                  <c:v>0.58</c:v>
                </c:pt>
                <c:pt idx="388">
                  <c:v>0.24</c:v>
                </c:pt>
                <c:pt idx="389">
                  <c:v>0.99</c:v>
                </c:pt>
                <c:pt idx="390">
                  <c:v>0.89</c:v>
                </c:pt>
                <c:pt idx="391">
                  <c:v>0.76</c:v>
                </c:pt>
                <c:pt idx="392">
                  <c:v>0.35</c:v>
                </c:pt>
                <c:pt idx="393">
                  <c:v>0.64</c:v>
                </c:pt>
                <c:pt idx="394">
                  <c:v>0.98</c:v>
                </c:pt>
                <c:pt idx="395">
                  <c:v>0.84</c:v>
                </c:pt>
                <c:pt idx="396">
                  <c:v>0.43</c:v>
                </c:pt>
                <c:pt idx="397">
                  <c:v>0.29</c:v>
                </c:pt>
                <c:pt idx="398">
                  <c:v>0.17</c:v>
                </c:pt>
                <c:pt idx="399">
                  <c:v>0.91</c:v>
                </c:pt>
                <c:pt idx="400">
                  <c:v>0.48</c:v>
                </c:pt>
                <c:pt idx="401">
                  <c:v>0.95</c:v>
                </c:pt>
                <c:pt idx="402">
                  <c:v>0.11</c:v>
                </c:pt>
                <c:pt idx="403">
                  <c:v>0.93</c:v>
                </c:pt>
                <c:pt idx="404">
                  <c:v>0.1</c:v>
                </c:pt>
                <c:pt idx="405">
                  <c:v>0.18</c:v>
                </c:pt>
                <c:pt idx="406">
                  <c:v>0.76</c:v>
                </c:pt>
                <c:pt idx="407">
                  <c:v>0.44</c:v>
                </c:pt>
                <c:pt idx="408">
                  <c:v>1.0</c:v>
                </c:pt>
                <c:pt idx="409">
                  <c:v>0.48</c:v>
                </c:pt>
                <c:pt idx="410">
                  <c:v>0.47</c:v>
                </c:pt>
                <c:pt idx="411">
                  <c:v>0.19</c:v>
                </c:pt>
                <c:pt idx="412">
                  <c:v>0.11</c:v>
                </c:pt>
                <c:pt idx="413">
                  <c:v>0.0</c:v>
                </c:pt>
                <c:pt idx="414">
                  <c:v>0.86</c:v>
                </c:pt>
                <c:pt idx="415">
                  <c:v>0.04</c:v>
                </c:pt>
                <c:pt idx="416">
                  <c:v>0.91</c:v>
                </c:pt>
                <c:pt idx="417">
                  <c:v>0.22</c:v>
                </c:pt>
                <c:pt idx="418">
                  <c:v>0.75</c:v>
                </c:pt>
                <c:pt idx="419">
                  <c:v>0.89</c:v>
                </c:pt>
                <c:pt idx="420">
                  <c:v>0.66</c:v>
                </c:pt>
                <c:pt idx="421">
                  <c:v>0.21</c:v>
                </c:pt>
                <c:pt idx="422">
                  <c:v>0.97</c:v>
                </c:pt>
                <c:pt idx="423">
                  <c:v>0.19</c:v>
                </c:pt>
                <c:pt idx="424">
                  <c:v>0.15</c:v>
                </c:pt>
                <c:pt idx="425">
                  <c:v>0.11</c:v>
                </c:pt>
                <c:pt idx="426">
                  <c:v>0.17</c:v>
                </c:pt>
                <c:pt idx="427">
                  <c:v>0.44</c:v>
                </c:pt>
                <c:pt idx="428">
                  <c:v>0.28</c:v>
                </c:pt>
                <c:pt idx="429">
                  <c:v>0.11</c:v>
                </c:pt>
                <c:pt idx="430">
                  <c:v>0.87</c:v>
                </c:pt>
                <c:pt idx="431">
                  <c:v>0.57</c:v>
                </c:pt>
                <c:pt idx="432">
                  <c:v>0.32</c:v>
                </c:pt>
                <c:pt idx="433">
                  <c:v>0.2</c:v>
                </c:pt>
                <c:pt idx="434">
                  <c:v>0.58</c:v>
                </c:pt>
                <c:pt idx="435">
                  <c:v>0.05</c:v>
                </c:pt>
                <c:pt idx="436">
                  <c:v>0.29</c:v>
                </c:pt>
                <c:pt idx="437">
                  <c:v>0.4</c:v>
                </c:pt>
                <c:pt idx="438">
                  <c:v>0.78</c:v>
                </c:pt>
                <c:pt idx="439">
                  <c:v>0.94</c:v>
                </c:pt>
                <c:pt idx="440">
                  <c:v>0.71</c:v>
                </c:pt>
                <c:pt idx="441">
                  <c:v>0.82</c:v>
                </c:pt>
                <c:pt idx="442">
                  <c:v>0.15</c:v>
                </c:pt>
                <c:pt idx="443">
                  <c:v>0.29</c:v>
                </c:pt>
                <c:pt idx="444">
                  <c:v>0.2</c:v>
                </c:pt>
                <c:pt idx="445">
                  <c:v>0.34</c:v>
                </c:pt>
                <c:pt idx="446">
                  <c:v>0.9</c:v>
                </c:pt>
                <c:pt idx="447">
                  <c:v>0.05</c:v>
                </c:pt>
                <c:pt idx="448">
                  <c:v>0.32</c:v>
                </c:pt>
                <c:pt idx="449">
                  <c:v>0.7</c:v>
                </c:pt>
                <c:pt idx="450">
                  <c:v>0.66</c:v>
                </c:pt>
                <c:pt idx="451">
                  <c:v>0.37</c:v>
                </c:pt>
                <c:pt idx="452">
                  <c:v>0.52</c:v>
                </c:pt>
                <c:pt idx="453">
                  <c:v>0.1</c:v>
                </c:pt>
                <c:pt idx="454">
                  <c:v>0.59</c:v>
                </c:pt>
                <c:pt idx="455">
                  <c:v>0.25</c:v>
                </c:pt>
                <c:pt idx="456">
                  <c:v>0.14</c:v>
                </c:pt>
                <c:pt idx="457">
                  <c:v>0.67</c:v>
                </c:pt>
                <c:pt idx="458">
                  <c:v>0.49</c:v>
                </c:pt>
                <c:pt idx="459">
                  <c:v>0.12</c:v>
                </c:pt>
                <c:pt idx="460">
                  <c:v>0.23</c:v>
                </c:pt>
                <c:pt idx="461">
                  <c:v>0.37</c:v>
                </c:pt>
                <c:pt idx="462">
                  <c:v>0.23</c:v>
                </c:pt>
                <c:pt idx="463">
                  <c:v>0.86</c:v>
                </c:pt>
                <c:pt idx="464">
                  <c:v>0.58</c:v>
                </c:pt>
                <c:pt idx="465">
                  <c:v>0.45</c:v>
                </c:pt>
                <c:pt idx="466">
                  <c:v>0.4</c:v>
                </c:pt>
                <c:pt idx="467">
                  <c:v>0.7</c:v>
                </c:pt>
                <c:pt idx="468">
                  <c:v>0.31</c:v>
                </c:pt>
                <c:pt idx="469">
                  <c:v>0.65</c:v>
                </c:pt>
                <c:pt idx="470">
                  <c:v>0.25</c:v>
                </c:pt>
                <c:pt idx="471">
                  <c:v>0.0</c:v>
                </c:pt>
                <c:pt idx="472">
                  <c:v>0.58</c:v>
                </c:pt>
                <c:pt idx="473">
                  <c:v>0.21</c:v>
                </c:pt>
                <c:pt idx="474">
                  <c:v>0.1</c:v>
                </c:pt>
                <c:pt idx="475">
                  <c:v>0.42</c:v>
                </c:pt>
                <c:pt idx="476">
                  <c:v>0.52</c:v>
                </c:pt>
                <c:pt idx="477">
                  <c:v>0.02</c:v>
                </c:pt>
                <c:pt idx="478">
                  <c:v>0.99</c:v>
                </c:pt>
                <c:pt idx="479">
                  <c:v>0.33</c:v>
                </c:pt>
                <c:pt idx="480">
                  <c:v>0.44</c:v>
                </c:pt>
                <c:pt idx="481">
                  <c:v>0.28</c:v>
                </c:pt>
                <c:pt idx="482">
                  <c:v>0.04</c:v>
                </c:pt>
                <c:pt idx="483">
                  <c:v>0.43</c:v>
                </c:pt>
                <c:pt idx="484">
                  <c:v>0.76</c:v>
                </c:pt>
                <c:pt idx="485">
                  <c:v>0.58</c:v>
                </c:pt>
                <c:pt idx="486">
                  <c:v>0.44</c:v>
                </c:pt>
                <c:pt idx="487">
                  <c:v>0.85</c:v>
                </c:pt>
                <c:pt idx="488">
                  <c:v>0.17</c:v>
                </c:pt>
                <c:pt idx="489">
                  <c:v>0.6</c:v>
                </c:pt>
                <c:pt idx="490">
                  <c:v>0.12</c:v>
                </c:pt>
                <c:pt idx="491">
                  <c:v>0.54</c:v>
                </c:pt>
                <c:pt idx="492">
                  <c:v>0.45</c:v>
                </c:pt>
                <c:pt idx="493">
                  <c:v>0.59</c:v>
                </c:pt>
                <c:pt idx="494">
                  <c:v>0.16</c:v>
                </c:pt>
                <c:pt idx="495">
                  <c:v>0.26</c:v>
                </c:pt>
                <c:pt idx="496">
                  <c:v>0.75</c:v>
                </c:pt>
                <c:pt idx="497">
                  <c:v>0.64</c:v>
                </c:pt>
                <c:pt idx="498">
                  <c:v>0.24</c:v>
                </c:pt>
                <c:pt idx="499">
                  <c:v>0.37</c:v>
                </c:pt>
                <c:pt idx="500">
                  <c:v>0.22</c:v>
                </c:pt>
                <c:pt idx="501">
                  <c:v>0.9</c:v>
                </c:pt>
                <c:pt idx="502">
                  <c:v>0.09</c:v>
                </c:pt>
                <c:pt idx="503">
                  <c:v>0.27</c:v>
                </c:pt>
                <c:pt idx="504">
                  <c:v>0.6</c:v>
                </c:pt>
                <c:pt idx="505">
                  <c:v>0.96</c:v>
                </c:pt>
                <c:pt idx="506">
                  <c:v>0.45</c:v>
                </c:pt>
                <c:pt idx="507">
                  <c:v>0.75</c:v>
                </c:pt>
                <c:pt idx="508">
                  <c:v>0.57</c:v>
                </c:pt>
                <c:pt idx="509">
                  <c:v>0.55</c:v>
                </c:pt>
                <c:pt idx="510">
                  <c:v>0.59</c:v>
                </c:pt>
                <c:pt idx="511">
                  <c:v>0.75</c:v>
                </c:pt>
                <c:pt idx="512">
                  <c:v>0.08</c:v>
                </c:pt>
                <c:pt idx="513">
                  <c:v>0.2</c:v>
                </c:pt>
                <c:pt idx="514">
                  <c:v>0.21</c:v>
                </c:pt>
                <c:pt idx="515">
                  <c:v>0.48</c:v>
                </c:pt>
                <c:pt idx="516">
                  <c:v>0.18</c:v>
                </c:pt>
                <c:pt idx="517">
                  <c:v>0.08</c:v>
                </c:pt>
                <c:pt idx="518">
                  <c:v>0.77</c:v>
                </c:pt>
                <c:pt idx="519">
                  <c:v>0.23</c:v>
                </c:pt>
                <c:pt idx="520">
                  <c:v>0.84</c:v>
                </c:pt>
                <c:pt idx="521">
                  <c:v>0.75</c:v>
                </c:pt>
                <c:pt idx="522">
                  <c:v>0.43</c:v>
                </c:pt>
                <c:pt idx="523">
                  <c:v>0.61</c:v>
                </c:pt>
                <c:pt idx="524">
                  <c:v>0.75</c:v>
                </c:pt>
                <c:pt idx="525">
                  <c:v>0.14</c:v>
                </c:pt>
                <c:pt idx="526">
                  <c:v>0.89</c:v>
                </c:pt>
                <c:pt idx="527">
                  <c:v>0.54</c:v>
                </c:pt>
                <c:pt idx="528">
                  <c:v>0.38</c:v>
                </c:pt>
                <c:pt idx="529">
                  <c:v>0.66</c:v>
                </c:pt>
                <c:pt idx="530">
                  <c:v>0.69</c:v>
                </c:pt>
                <c:pt idx="531">
                  <c:v>0.99</c:v>
                </c:pt>
                <c:pt idx="532">
                  <c:v>0.39</c:v>
                </c:pt>
                <c:pt idx="533">
                  <c:v>0.24</c:v>
                </c:pt>
                <c:pt idx="534">
                  <c:v>0.43</c:v>
                </c:pt>
                <c:pt idx="535">
                  <c:v>0.78</c:v>
                </c:pt>
                <c:pt idx="536">
                  <c:v>0.52</c:v>
                </c:pt>
                <c:pt idx="537">
                  <c:v>0.59</c:v>
                </c:pt>
                <c:pt idx="538">
                  <c:v>0.5</c:v>
                </c:pt>
                <c:pt idx="539">
                  <c:v>0.13</c:v>
                </c:pt>
                <c:pt idx="540">
                  <c:v>0.98</c:v>
                </c:pt>
                <c:pt idx="541">
                  <c:v>0.66</c:v>
                </c:pt>
                <c:pt idx="542">
                  <c:v>0.94</c:v>
                </c:pt>
                <c:pt idx="543">
                  <c:v>0.21</c:v>
                </c:pt>
                <c:pt idx="544">
                  <c:v>0.69</c:v>
                </c:pt>
                <c:pt idx="545">
                  <c:v>0.06</c:v>
                </c:pt>
                <c:pt idx="546">
                  <c:v>0.77</c:v>
                </c:pt>
                <c:pt idx="547">
                  <c:v>0.25</c:v>
                </c:pt>
                <c:pt idx="548">
                  <c:v>0.04</c:v>
                </c:pt>
                <c:pt idx="549">
                  <c:v>0.46</c:v>
                </c:pt>
                <c:pt idx="550">
                  <c:v>0.06</c:v>
                </c:pt>
                <c:pt idx="551">
                  <c:v>0.14</c:v>
                </c:pt>
                <c:pt idx="552">
                  <c:v>0.49</c:v>
                </c:pt>
                <c:pt idx="553">
                  <c:v>0.75</c:v>
                </c:pt>
                <c:pt idx="554">
                  <c:v>0.7</c:v>
                </c:pt>
                <c:pt idx="555">
                  <c:v>0.23</c:v>
                </c:pt>
                <c:pt idx="556">
                  <c:v>0.98</c:v>
                </c:pt>
                <c:pt idx="557">
                  <c:v>0.4</c:v>
                </c:pt>
                <c:pt idx="558">
                  <c:v>0.34</c:v>
                </c:pt>
                <c:pt idx="559">
                  <c:v>0.1</c:v>
                </c:pt>
                <c:pt idx="560">
                  <c:v>0.47</c:v>
                </c:pt>
                <c:pt idx="561">
                  <c:v>0.27</c:v>
                </c:pt>
                <c:pt idx="562">
                  <c:v>0.27</c:v>
                </c:pt>
                <c:pt idx="563">
                  <c:v>0.02</c:v>
                </c:pt>
                <c:pt idx="564">
                  <c:v>0.04</c:v>
                </c:pt>
                <c:pt idx="565">
                  <c:v>0.47</c:v>
                </c:pt>
                <c:pt idx="566">
                  <c:v>0.07</c:v>
                </c:pt>
                <c:pt idx="567">
                  <c:v>0.02</c:v>
                </c:pt>
                <c:pt idx="568">
                  <c:v>0.38</c:v>
                </c:pt>
                <c:pt idx="569">
                  <c:v>0.2</c:v>
                </c:pt>
                <c:pt idx="570">
                  <c:v>0.04</c:v>
                </c:pt>
                <c:pt idx="571">
                  <c:v>0.42</c:v>
                </c:pt>
                <c:pt idx="572">
                  <c:v>0.43</c:v>
                </c:pt>
                <c:pt idx="573">
                  <c:v>0.56</c:v>
                </c:pt>
                <c:pt idx="574">
                  <c:v>0.3</c:v>
                </c:pt>
                <c:pt idx="575">
                  <c:v>0.63</c:v>
                </c:pt>
                <c:pt idx="576">
                  <c:v>0.77</c:v>
                </c:pt>
                <c:pt idx="577">
                  <c:v>0.28</c:v>
                </c:pt>
                <c:pt idx="578">
                  <c:v>0.32</c:v>
                </c:pt>
                <c:pt idx="579">
                  <c:v>0.3</c:v>
                </c:pt>
                <c:pt idx="580">
                  <c:v>0.67</c:v>
                </c:pt>
                <c:pt idx="581">
                  <c:v>0.94</c:v>
                </c:pt>
                <c:pt idx="582">
                  <c:v>0.48</c:v>
                </c:pt>
                <c:pt idx="583">
                  <c:v>0.34</c:v>
                </c:pt>
                <c:pt idx="584">
                  <c:v>0.36</c:v>
                </c:pt>
                <c:pt idx="585">
                  <c:v>0.11</c:v>
                </c:pt>
                <c:pt idx="586">
                  <c:v>0.28</c:v>
                </c:pt>
                <c:pt idx="587">
                  <c:v>0.8</c:v>
                </c:pt>
                <c:pt idx="588">
                  <c:v>0.65</c:v>
                </c:pt>
                <c:pt idx="589">
                  <c:v>0.64</c:v>
                </c:pt>
                <c:pt idx="590">
                  <c:v>0.41</c:v>
                </c:pt>
                <c:pt idx="591">
                  <c:v>0.39</c:v>
                </c:pt>
                <c:pt idx="592">
                  <c:v>0.09</c:v>
                </c:pt>
                <c:pt idx="593">
                  <c:v>0.65</c:v>
                </c:pt>
                <c:pt idx="594">
                  <c:v>0.1</c:v>
                </c:pt>
                <c:pt idx="595">
                  <c:v>0.84</c:v>
                </c:pt>
                <c:pt idx="596">
                  <c:v>0.11</c:v>
                </c:pt>
                <c:pt idx="597">
                  <c:v>0.12</c:v>
                </c:pt>
                <c:pt idx="598">
                  <c:v>0.18</c:v>
                </c:pt>
                <c:pt idx="599">
                  <c:v>0.52</c:v>
                </c:pt>
                <c:pt idx="600">
                  <c:v>0.36</c:v>
                </c:pt>
                <c:pt idx="601">
                  <c:v>0.94</c:v>
                </c:pt>
                <c:pt idx="602">
                  <c:v>0.53</c:v>
                </c:pt>
                <c:pt idx="603">
                  <c:v>0.73</c:v>
                </c:pt>
                <c:pt idx="604">
                  <c:v>0.0</c:v>
                </c:pt>
                <c:pt idx="605">
                  <c:v>0.1</c:v>
                </c:pt>
                <c:pt idx="606">
                  <c:v>0.57</c:v>
                </c:pt>
                <c:pt idx="607">
                  <c:v>0.32</c:v>
                </c:pt>
                <c:pt idx="608">
                  <c:v>0.84</c:v>
                </c:pt>
                <c:pt idx="609">
                  <c:v>0.23</c:v>
                </c:pt>
                <c:pt idx="610">
                  <c:v>0.17</c:v>
                </c:pt>
                <c:pt idx="611">
                  <c:v>0.91</c:v>
                </c:pt>
                <c:pt idx="612">
                  <c:v>0.69</c:v>
                </c:pt>
                <c:pt idx="613">
                  <c:v>0.74</c:v>
                </c:pt>
                <c:pt idx="614">
                  <c:v>0.93</c:v>
                </c:pt>
                <c:pt idx="615">
                  <c:v>1.0</c:v>
                </c:pt>
                <c:pt idx="616">
                  <c:v>0.35</c:v>
                </c:pt>
                <c:pt idx="617">
                  <c:v>0.74</c:v>
                </c:pt>
                <c:pt idx="618">
                  <c:v>0.83</c:v>
                </c:pt>
                <c:pt idx="619">
                  <c:v>0.82</c:v>
                </c:pt>
                <c:pt idx="620">
                  <c:v>0.21</c:v>
                </c:pt>
                <c:pt idx="621">
                  <c:v>0.2</c:v>
                </c:pt>
                <c:pt idx="622">
                  <c:v>0.95</c:v>
                </c:pt>
                <c:pt idx="623">
                  <c:v>0.74</c:v>
                </c:pt>
                <c:pt idx="624">
                  <c:v>0.72</c:v>
                </c:pt>
                <c:pt idx="625">
                  <c:v>0.84</c:v>
                </c:pt>
                <c:pt idx="626">
                  <c:v>0.68</c:v>
                </c:pt>
                <c:pt idx="627">
                  <c:v>0.97</c:v>
                </c:pt>
                <c:pt idx="628">
                  <c:v>0.86</c:v>
                </c:pt>
                <c:pt idx="629">
                  <c:v>0.21</c:v>
                </c:pt>
                <c:pt idx="630">
                  <c:v>0.75</c:v>
                </c:pt>
                <c:pt idx="631">
                  <c:v>0.68</c:v>
                </c:pt>
                <c:pt idx="632">
                  <c:v>0.59</c:v>
                </c:pt>
                <c:pt idx="633">
                  <c:v>0.18</c:v>
                </c:pt>
                <c:pt idx="634">
                  <c:v>0.51</c:v>
                </c:pt>
                <c:pt idx="635">
                  <c:v>0.08</c:v>
                </c:pt>
                <c:pt idx="636">
                  <c:v>0.53</c:v>
                </c:pt>
                <c:pt idx="637">
                  <c:v>0.5</c:v>
                </c:pt>
                <c:pt idx="638">
                  <c:v>0.68</c:v>
                </c:pt>
                <c:pt idx="639">
                  <c:v>0.03</c:v>
                </c:pt>
                <c:pt idx="640">
                  <c:v>0.34</c:v>
                </c:pt>
                <c:pt idx="641">
                  <c:v>0.73</c:v>
                </c:pt>
                <c:pt idx="642">
                  <c:v>0.37</c:v>
                </c:pt>
                <c:pt idx="643">
                  <c:v>0.25</c:v>
                </c:pt>
                <c:pt idx="644">
                  <c:v>0.19</c:v>
                </c:pt>
                <c:pt idx="645">
                  <c:v>0.69</c:v>
                </c:pt>
                <c:pt idx="646">
                  <c:v>0.99</c:v>
                </c:pt>
                <c:pt idx="647">
                  <c:v>0.46</c:v>
                </c:pt>
                <c:pt idx="648">
                  <c:v>0.88</c:v>
                </c:pt>
                <c:pt idx="649">
                  <c:v>0.4</c:v>
                </c:pt>
                <c:pt idx="650">
                  <c:v>0.04</c:v>
                </c:pt>
                <c:pt idx="651">
                  <c:v>0.28</c:v>
                </c:pt>
                <c:pt idx="652">
                  <c:v>0.46</c:v>
                </c:pt>
                <c:pt idx="653">
                  <c:v>0.28</c:v>
                </c:pt>
                <c:pt idx="654">
                  <c:v>0.78</c:v>
                </c:pt>
                <c:pt idx="655">
                  <c:v>0.3</c:v>
                </c:pt>
                <c:pt idx="656">
                  <c:v>0.92</c:v>
                </c:pt>
                <c:pt idx="657">
                  <c:v>0.84</c:v>
                </c:pt>
                <c:pt idx="658">
                  <c:v>0.31</c:v>
                </c:pt>
                <c:pt idx="659">
                  <c:v>0.61</c:v>
                </c:pt>
                <c:pt idx="660">
                  <c:v>0.86</c:v>
                </c:pt>
                <c:pt idx="661">
                  <c:v>0.45</c:v>
                </c:pt>
                <c:pt idx="662">
                  <c:v>0.17</c:v>
                </c:pt>
                <c:pt idx="663">
                  <c:v>0.11</c:v>
                </c:pt>
                <c:pt idx="664">
                  <c:v>0.2</c:v>
                </c:pt>
                <c:pt idx="665">
                  <c:v>0.84</c:v>
                </c:pt>
                <c:pt idx="666">
                  <c:v>0.74</c:v>
                </c:pt>
                <c:pt idx="667">
                  <c:v>0.05</c:v>
                </c:pt>
                <c:pt idx="668">
                  <c:v>0.26</c:v>
                </c:pt>
                <c:pt idx="669">
                  <c:v>0.92</c:v>
                </c:pt>
                <c:pt idx="670">
                  <c:v>0.36</c:v>
                </c:pt>
                <c:pt idx="671">
                  <c:v>0.29</c:v>
                </c:pt>
                <c:pt idx="672">
                  <c:v>0.03</c:v>
                </c:pt>
                <c:pt idx="673">
                  <c:v>0.3</c:v>
                </c:pt>
                <c:pt idx="674">
                  <c:v>0.64</c:v>
                </c:pt>
                <c:pt idx="675">
                  <c:v>0.92</c:v>
                </c:pt>
                <c:pt idx="676">
                  <c:v>0.56</c:v>
                </c:pt>
                <c:pt idx="677">
                  <c:v>0.6</c:v>
                </c:pt>
                <c:pt idx="678">
                  <c:v>0.33</c:v>
                </c:pt>
                <c:pt idx="679">
                  <c:v>0.94</c:v>
                </c:pt>
                <c:pt idx="680">
                  <c:v>0.34</c:v>
                </c:pt>
                <c:pt idx="681">
                  <c:v>0.5</c:v>
                </c:pt>
                <c:pt idx="682">
                  <c:v>0.39</c:v>
                </c:pt>
                <c:pt idx="683">
                  <c:v>0.14</c:v>
                </c:pt>
                <c:pt idx="684">
                  <c:v>0.7</c:v>
                </c:pt>
                <c:pt idx="685">
                  <c:v>0.02</c:v>
                </c:pt>
                <c:pt idx="686">
                  <c:v>0.29</c:v>
                </c:pt>
                <c:pt idx="687">
                  <c:v>0.38</c:v>
                </c:pt>
                <c:pt idx="688">
                  <c:v>0.56</c:v>
                </c:pt>
                <c:pt idx="689">
                  <c:v>0.66</c:v>
                </c:pt>
                <c:pt idx="690">
                  <c:v>0.75</c:v>
                </c:pt>
                <c:pt idx="691">
                  <c:v>0.97</c:v>
                </c:pt>
                <c:pt idx="692">
                  <c:v>0.71</c:v>
                </c:pt>
                <c:pt idx="693">
                  <c:v>0.25</c:v>
                </c:pt>
                <c:pt idx="694">
                  <c:v>0.59</c:v>
                </c:pt>
                <c:pt idx="695">
                  <c:v>0.25</c:v>
                </c:pt>
                <c:pt idx="696">
                  <c:v>0.33</c:v>
                </c:pt>
                <c:pt idx="697">
                  <c:v>0.37</c:v>
                </c:pt>
                <c:pt idx="698">
                  <c:v>0.74</c:v>
                </c:pt>
                <c:pt idx="699">
                  <c:v>0.85</c:v>
                </c:pt>
                <c:pt idx="700">
                  <c:v>0.56</c:v>
                </c:pt>
                <c:pt idx="701">
                  <c:v>0.66</c:v>
                </c:pt>
                <c:pt idx="702">
                  <c:v>0.7</c:v>
                </c:pt>
                <c:pt idx="703">
                  <c:v>0.45</c:v>
                </c:pt>
                <c:pt idx="704">
                  <c:v>0.39</c:v>
                </c:pt>
                <c:pt idx="705">
                  <c:v>0.7</c:v>
                </c:pt>
                <c:pt idx="706">
                  <c:v>0.79</c:v>
                </c:pt>
                <c:pt idx="707">
                  <c:v>0.67</c:v>
                </c:pt>
                <c:pt idx="708">
                  <c:v>0.31</c:v>
                </c:pt>
                <c:pt idx="709">
                  <c:v>0.54</c:v>
                </c:pt>
                <c:pt idx="710">
                  <c:v>0.08</c:v>
                </c:pt>
                <c:pt idx="711">
                  <c:v>0.48</c:v>
                </c:pt>
                <c:pt idx="712">
                  <c:v>0.76</c:v>
                </c:pt>
                <c:pt idx="713">
                  <c:v>0.9</c:v>
                </c:pt>
                <c:pt idx="714">
                  <c:v>0.43</c:v>
                </c:pt>
                <c:pt idx="715">
                  <c:v>0.63</c:v>
                </c:pt>
                <c:pt idx="716">
                  <c:v>0.04</c:v>
                </c:pt>
                <c:pt idx="717">
                  <c:v>0.31</c:v>
                </c:pt>
                <c:pt idx="718">
                  <c:v>0.13</c:v>
                </c:pt>
                <c:pt idx="719">
                  <c:v>0.89</c:v>
                </c:pt>
                <c:pt idx="720">
                  <c:v>0.5</c:v>
                </c:pt>
                <c:pt idx="721">
                  <c:v>0.95</c:v>
                </c:pt>
                <c:pt idx="722">
                  <c:v>0.38</c:v>
                </c:pt>
                <c:pt idx="723">
                  <c:v>0.95</c:v>
                </c:pt>
                <c:pt idx="724">
                  <c:v>0.08</c:v>
                </c:pt>
                <c:pt idx="725">
                  <c:v>0.09</c:v>
                </c:pt>
                <c:pt idx="726">
                  <c:v>0.45</c:v>
                </c:pt>
                <c:pt idx="727">
                  <c:v>0.43</c:v>
                </c:pt>
                <c:pt idx="728">
                  <c:v>0.45</c:v>
                </c:pt>
                <c:pt idx="729">
                  <c:v>0.9</c:v>
                </c:pt>
                <c:pt idx="730">
                  <c:v>0.9</c:v>
                </c:pt>
                <c:pt idx="731">
                  <c:v>0.32</c:v>
                </c:pt>
                <c:pt idx="732">
                  <c:v>0.95</c:v>
                </c:pt>
                <c:pt idx="733">
                  <c:v>0.16</c:v>
                </c:pt>
                <c:pt idx="734">
                  <c:v>0.11</c:v>
                </c:pt>
                <c:pt idx="735">
                  <c:v>0.09</c:v>
                </c:pt>
                <c:pt idx="736">
                  <c:v>0.51</c:v>
                </c:pt>
                <c:pt idx="737">
                  <c:v>0.23</c:v>
                </c:pt>
                <c:pt idx="738">
                  <c:v>0.87</c:v>
                </c:pt>
                <c:pt idx="739">
                  <c:v>0.7</c:v>
                </c:pt>
                <c:pt idx="740">
                  <c:v>0.44</c:v>
                </c:pt>
                <c:pt idx="741">
                  <c:v>0.88</c:v>
                </c:pt>
                <c:pt idx="742">
                  <c:v>0.65</c:v>
                </c:pt>
                <c:pt idx="743">
                  <c:v>0.97</c:v>
                </c:pt>
                <c:pt idx="744">
                  <c:v>0.93</c:v>
                </c:pt>
                <c:pt idx="745">
                  <c:v>0.04</c:v>
                </c:pt>
                <c:pt idx="746">
                  <c:v>0.07</c:v>
                </c:pt>
                <c:pt idx="747">
                  <c:v>0.58</c:v>
                </c:pt>
                <c:pt idx="748">
                  <c:v>0.35</c:v>
                </c:pt>
                <c:pt idx="749">
                  <c:v>0.79</c:v>
                </c:pt>
                <c:pt idx="750">
                  <c:v>0.5</c:v>
                </c:pt>
                <c:pt idx="751">
                  <c:v>0.21</c:v>
                </c:pt>
                <c:pt idx="752">
                  <c:v>0.83</c:v>
                </c:pt>
                <c:pt idx="753">
                  <c:v>0.68</c:v>
                </c:pt>
                <c:pt idx="754">
                  <c:v>0.6</c:v>
                </c:pt>
                <c:pt idx="755">
                  <c:v>0.63</c:v>
                </c:pt>
                <c:pt idx="756">
                  <c:v>0.59</c:v>
                </c:pt>
                <c:pt idx="757">
                  <c:v>0.69</c:v>
                </c:pt>
                <c:pt idx="758">
                  <c:v>0.7</c:v>
                </c:pt>
                <c:pt idx="759">
                  <c:v>0.25</c:v>
                </c:pt>
                <c:pt idx="760">
                  <c:v>0.6</c:v>
                </c:pt>
                <c:pt idx="761">
                  <c:v>0.02</c:v>
                </c:pt>
                <c:pt idx="762">
                  <c:v>0.08</c:v>
                </c:pt>
                <c:pt idx="763">
                  <c:v>0.38</c:v>
                </c:pt>
                <c:pt idx="764">
                  <c:v>0.12</c:v>
                </c:pt>
                <c:pt idx="765">
                  <c:v>0.63</c:v>
                </c:pt>
                <c:pt idx="766">
                  <c:v>0.99</c:v>
                </c:pt>
                <c:pt idx="767">
                  <c:v>0.02</c:v>
                </c:pt>
                <c:pt idx="768">
                  <c:v>0.93</c:v>
                </c:pt>
                <c:pt idx="769">
                  <c:v>0.36</c:v>
                </c:pt>
                <c:pt idx="770">
                  <c:v>0.9</c:v>
                </c:pt>
                <c:pt idx="771">
                  <c:v>0.94</c:v>
                </c:pt>
                <c:pt idx="772">
                  <c:v>0.87</c:v>
                </c:pt>
                <c:pt idx="773">
                  <c:v>0.33</c:v>
                </c:pt>
                <c:pt idx="774">
                  <c:v>0.53</c:v>
                </c:pt>
                <c:pt idx="775">
                  <c:v>0.32</c:v>
                </c:pt>
                <c:pt idx="776">
                  <c:v>0.79</c:v>
                </c:pt>
                <c:pt idx="777">
                  <c:v>1.0</c:v>
                </c:pt>
                <c:pt idx="778">
                  <c:v>0.38</c:v>
                </c:pt>
                <c:pt idx="779">
                  <c:v>0.62</c:v>
                </c:pt>
                <c:pt idx="780">
                  <c:v>0.44</c:v>
                </c:pt>
                <c:pt idx="781">
                  <c:v>0.56</c:v>
                </c:pt>
                <c:pt idx="782">
                  <c:v>0.43</c:v>
                </c:pt>
                <c:pt idx="783">
                  <c:v>0.1</c:v>
                </c:pt>
                <c:pt idx="784">
                  <c:v>0.45</c:v>
                </c:pt>
                <c:pt idx="785">
                  <c:v>0.26</c:v>
                </c:pt>
                <c:pt idx="786">
                  <c:v>0.88</c:v>
                </c:pt>
                <c:pt idx="787">
                  <c:v>0.05</c:v>
                </c:pt>
                <c:pt idx="788">
                  <c:v>0.92</c:v>
                </c:pt>
                <c:pt idx="789">
                  <c:v>0.61</c:v>
                </c:pt>
                <c:pt idx="790">
                  <c:v>0.28</c:v>
                </c:pt>
                <c:pt idx="791">
                  <c:v>0.44</c:v>
                </c:pt>
                <c:pt idx="792">
                  <c:v>0.89</c:v>
                </c:pt>
                <c:pt idx="793">
                  <c:v>0.77</c:v>
                </c:pt>
                <c:pt idx="794">
                  <c:v>0.79</c:v>
                </c:pt>
                <c:pt idx="795">
                  <c:v>0.42</c:v>
                </c:pt>
                <c:pt idx="796">
                  <c:v>0.36</c:v>
                </c:pt>
                <c:pt idx="797">
                  <c:v>0.55</c:v>
                </c:pt>
                <c:pt idx="798">
                  <c:v>0.91</c:v>
                </c:pt>
                <c:pt idx="799">
                  <c:v>0.7</c:v>
                </c:pt>
                <c:pt idx="800">
                  <c:v>0.06</c:v>
                </c:pt>
                <c:pt idx="801">
                  <c:v>0.14</c:v>
                </c:pt>
                <c:pt idx="802">
                  <c:v>0.31</c:v>
                </c:pt>
                <c:pt idx="803">
                  <c:v>0.94</c:v>
                </c:pt>
                <c:pt idx="804">
                  <c:v>0.47</c:v>
                </c:pt>
                <c:pt idx="805">
                  <c:v>0.61</c:v>
                </c:pt>
                <c:pt idx="806">
                  <c:v>0.51</c:v>
                </c:pt>
                <c:pt idx="807">
                  <c:v>0.74</c:v>
                </c:pt>
                <c:pt idx="808">
                  <c:v>0.31</c:v>
                </c:pt>
                <c:pt idx="809">
                  <c:v>0.01</c:v>
                </c:pt>
                <c:pt idx="810">
                  <c:v>0.44</c:v>
                </c:pt>
                <c:pt idx="811">
                  <c:v>0.41</c:v>
                </c:pt>
                <c:pt idx="812">
                  <c:v>0.84</c:v>
                </c:pt>
                <c:pt idx="813">
                  <c:v>0.21</c:v>
                </c:pt>
                <c:pt idx="814">
                  <c:v>0.82</c:v>
                </c:pt>
                <c:pt idx="815">
                  <c:v>0.12</c:v>
                </c:pt>
                <c:pt idx="816">
                  <c:v>0.39</c:v>
                </c:pt>
                <c:pt idx="817">
                  <c:v>0.84</c:v>
                </c:pt>
                <c:pt idx="818">
                  <c:v>0.88</c:v>
                </c:pt>
                <c:pt idx="819">
                  <c:v>0.8</c:v>
                </c:pt>
                <c:pt idx="820">
                  <c:v>0.8</c:v>
                </c:pt>
                <c:pt idx="821">
                  <c:v>0.65</c:v>
                </c:pt>
                <c:pt idx="822">
                  <c:v>0.26</c:v>
                </c:pt>
                <c:pt idx="823">
                  <c:v>0.94</c:v>
                </c:pt>
                <c:pt idx="824">
                  <c:v>0.99</c:v>
                </c:pt>
                <c:pt idx="825">
                  <c:v>0.26</c:v>
                </c:pt>
                <c:pt idx="826">
                  <c:v>0.75</c:v>
                </c:pt>
                <c:pt idx="827">
                  <c:v>0.15</c:v>
                </c:pt>
                <c:pt idx="828">
                  <c:v>0.91</c:v>
                </c:pt>
                <c:pt idx="829">
                  <c:v>0.69</c:v>
                </c:pt>
                <c:pt idx="830">
                  <c:v>0.42</c:v>
                </c:pt>
                <c:pt idx="831">
                  <c:v>0.29</c:v>
                </c:pt>
                <c:pt idx="832">
                  <c:v>0.46</c:v>
                </c:pt>
                <c:pt idx="833">
                  <c:v>0.83</c:v>
                </c:pt>
                <c:pt idx="834">
                  <c:v>0.94</c:v>
                </c:pt>
                <c:pt idx="835">
                  <c:v>0.88</c:v>
                </c:pt>
                <c:pt idx="836">
                  <c:v>0.07</c:v>
                </c:pt>
                <c:pt idx="837">
                  <c:v>0.22</c:v>
                </c:pt>
                <c:pt idx="838">
                  <c:v>0.9</c:v>
                </c:pt>
                <c:pt idx="839">
                  <c:v>0.22</c:v>
                </c:pt>
                <c:pt idx="840">
                  <c:v>0.6</c:v>
                </c:pt>
                <c:pt idx="841">
                  <c:v>0.82</c:v>
                </c:pt>
                <c:pt idx="842">
                  <c:v>0.69</c:v>
                </c:pt>
                <c:pt idx="843">
                  <c:v>0.65</c:v>
                </c:pt>
                <c:pt idx="844">
                  <c:v>0.87</c:v>
                </c:pt>
                <c:pt idx="845">
                  <c:v>0.39</c:v>
                </c:pt>
                <c:pt idx="846">
                  <c:v>0.36</c:v>
                </c:pt>
                <c:pt idx="847">
                  <c:v>0.0</c:v>
                </c:pt>
                <c:pt idx="848">
                  <c:v>0.28</c:v>
                </c:pt>
                <c:pt idx="849">
                  <c:v>0.04</c:v>
                </c:pt>
                <c:pt idx="850">
                  <c:v>0.3</c:v>
                </c:pt>
                <c:pt idx="851">
                  <c:v>0.01</c:v>
                </c:pt>
                <c:pt idx="852">
                  <c:v>0.21</c:v>
                </c:pt>
                <c:pt idx="853">
                  <c:v>0.57</c:v>
                </c:pt>
                <c:pt idx="854">
                  <c:v>0.2</c:v>
                </c:pt>
                <c:pt idx="855">
                  <c:v>0.55</c:v>
                </c:pt>
                <c:pt idx="856">
                  <c:v>0.88</c:v>
                </c:pt>
                <c:pt idx="857">
                  <c:v>0.43</c:v>
                </c:pt>
                <c:pt idx="858">
                  <c:v>0.19</c:v>
                </c:pt>
                <c:pt idx="859">
                  <c:v>0.35</c:v>
                </c:pt>
                <c:pt idx="860">
                  <c:v>0.73</c:v>
                </c:pt>
                <c:pt idx="861">
                  <c:v>0.1</c:v>
                </c:pt>
                <c:pt idx="862">
                  <c:v>0.38</c:v>
                </c:pt>
                <c:pt idx="863">
                  <c:v>0.99</c:v>
                </c:pt>
                <c:pt idx="864">
                  <c:v>0.7</c:v>
                </c:pt>
                <c:pt idx="865">
                  <c:v>0.42</c:v>
                </c:pt>
                <c:pt idx="866">
                  <c:v>0.81</c:v>
                </c:pt>
                <c:pt idx="867">
                  <c:v>0.04</c:v>
                </c:pt>
                <c:pt idx="868">
                  <c:v>0.01</c:v>
                </c:pt>
                <c:pt idx="869">
                  <c:v>0.81</c:v>
                </c:pt>
                <c:pt idx="870">
                  <c:v>0.14</c:v>
                </c:pt>
                <c:pt idx="871">
                  <c:v>0.98</c:v>
                </c:pt>
                <c:pt idx="872">
                  <c:v>0.5</c:v>
                </c:pt>
                <c:pt idx="873">
                  <c:v>0.52</c:v>
                </c:pt>
                <c:pt idx="874">
                  <c:v>0.3</c:v>
                </c:pt>
                <c:pt idx="875">
                  <c:v>0.29</c:v>
                </c:pt>
                <c:pt idx="876">
                  <c:v>0.25</c:v>
                </c:pt>
                <c:pt idx="877">
                  <c:v>0.83</c:v>
                </c:pt>
                <c:pt idx="878">
                  <c:v>0.17</c:v>
                </c:pt>
                <c:pt idx="879">
                  <c:v>0.62</c:v>
                </c:pt>
                <c:pt idx="880">
                  <c:v>0.65</c:v>
                </c:pt>
                <c:pt idx="881">
                  <c:v>0.72</c:v>
                </c:pt>
                <c:pt idx="882">
                  <c:v>0.8</c:v>
                </c:pt>
                <c:pt idx="883">
                  <c:v>0.07</c:v>
                </c:pt>
                <c:pt idx="884">
                  <c:v>0.49</c:v>
                </c:pt>
                <c:pt idx="885">
                  <c:v>0.72</c:v>
                </c:pt>
                <c:pt idx="886">
                  <c:v>0.24</c:v>
                </c:pt>
                <c:pt idx="887">
                  <c:v>0.76</c:v>
                </c:pt>
                <c:pt idx="888">
                  <c:v>0.53</c:v>
                </c:pt>
                <c:pt idx="889">
                  <c:v>0.51</c:v>
                </c:pt>
                <c:pt idx="890">
                  <c:v>0.44</c:v>
                </c:pt>
                <c:pt idx="891">
                  <c:v>0.12</c:v>
                </c:pt>
                <c:pt idx="892">
                  <c:v>0.23</c:v>
                </c:pt>
                <c:pt idx="893">
                  <c:v>0.5</c:v>
                </c:pt>
                <c:pt idx="894">
                  <c:v>0.98</c:v>
                </c:pt>
                <c:pt idx="895">
                  <c:v>0.19</c:v>
                </c:pt>
                <c:pt idx="896">
                  <c:v>0.22</c:v>
                </c:pt>
                <c:pt idx="897">
                  <c:v>0.34</c:v>
                </c:pt>
                <c:pt idx="898">
                  <c:v>0.39</c:v>
                </c:pt>
                <c:pt idx="899">
                  <c:v>0.43</c:v>
                </c:pt>
                <c:pt idx="900">
                  <c:v>0.87</c:v>
                </c:pt>
                <c:pt idx="901">
                  <c:v>0.62</c:v>
                </c:pt>
                <c:pt idx="902">
                  <c:v>0.49</c:v>
                </c:pt>
                <c:pt idx="903">
                  <c:v>0.28</c:v>
                </c:pt>
                <c:pt idx="904">
                  <c:v>0.41</c:v>
                </c:pt>
                <c:pt idx="905">
                  <c:v>0.24</c:v>
                </c:pt>
                <c:pt idx="906">
                  <c:v>0.05</c:v>
                </c:pt>
                <c:pt idx="907">
                  <c:v>0.37</c:v>
                </c:pt>
                <c:pt idx="908">
                  <c:v>0.02</c:v>
                </c:pt>
                <c:pt idx="909">
                  <c:v>0.89</c:v>
                </c:pt>
                <c:pt idx="910">
                  <c:v>0.49</c:v>
                </c:pt>
                <c:pt idx="911">
                  <c:v>0.86</c:v>
                </c:pt>
                <c:pt idx="912">
                  <c:v>0.44</c:v>
                </c:pt>
                <c:pt idx="913">
                  <c:v>0.35</c:v>
                </c:pt>
                <c:pt idx="914">
                  <c:v>0.62</c:v>
                </c:pt>
                <c:pt idx="915">
                  <c:v>0.66</c:v>
                </c:pt>
                <c:pt idx="916">
                  <c:v>0.64</c:v>
                </c:pt>
                <c:pt idx="917">
                  <c:v>0.97</c:v>
                </c:pt>
                <c:pt idx="918">
                  <c:v>0.34</c:v>
                </c:pt>
                <c:pt idx="919">
                  <c:v>0.18</c:v>
                </c:pt>
                <c:pt idx="920">
                  <c:v>0.92</c:v>
                </c:pt>
                <c:pt idx="921">
                  <c:v>0.64</c:v>
                </c:pt>
                <c:pt idx="922">
                  <c:v>0.22</c:v>
                </c:pt>
                <c:pt idx="923">
                  <c:v>0.0</c:v>
                </c:pt>
                <c:pt idx="924">
                  <c:v>0.37</c:v>
                </c:pt>
                <c:pt idx="925">
                  <c:v>0.81</c:v>
                </c:pt>
                <c:pt idx="926">
                  <c:v>0.16</c:v>
                </c:pt>
                <c:pt idx="927">
                  <c:v>0.79</c:v>
                </c:pt>
                <c:pt idx="928">
                  <c:v>0.57</c:v>
                </c:pt>
                <c:pt idx="929">
                  <c:v>0.0</c:v>
                </c:pt>
                <c:pt idx="930">
                  <c:v>0.62</c:v>
                </c:pt>
                <c:pt idx="931">
                  <c:v>0.92</c:v>
                </c:pt>
                <c:pt idx="932">
                  <c:v>0.55</c:v>
                </c:pt>
                <c:pt idx="933">
                  <c:v>0.57</c:v>
                </c:pt>
                <c:pt idx="934">
                  <c:v>0.02</c:v>
                </c:pt>
                <c:pt idx="935">
                  <c:v>0.13</c:v>
                </c:pt>
                <c:pt idx="936">
                  <c:v>0.65</c:v>
                </c:pt>
                <c:pt idx="937">
                  <c:v>0.25</c:v>
                </c:pt>
                <c:pt idx="938">
                  <c:v>0.26</c:v>
                </c:pt>
                <c:pt idx="939">
                  <c:v>0.12</c:v>
                </c:pt>
                <c:pt idx="940">
                  <c:v>0.01</c:v>
                </c:pt>
                <c:pt idx="941">
                  <c:v>0.43</c:v>
                </c:pt>
                <c:pt idx="942">
                  <c:v>0.9</c:v>
                </c:pt>
                <c:pt idx="943">
                  <c:v>0.06</c:v>
                </c:pt>
                <c:pt idx="944">
                  <c:v>0.23</c:v>
                </c:pt>
                <c:pt idx="945">
                  <c:v>0.34</c:v>
                </c:pt>
                <c:pt idx="946">
                  <c:v>0.33</c:v>
                </c:pt>
                <c:pt idx="947">
                  <c:v>0.67</c:v>
                </c:pt>
                <c:pt idx="948">
                  <c:v>0.5</c:v>
                </c:pt>
                <c:pt idx="949">
                  <c:v>0.53</c:v>
                </c:pt>
                <c:pt idx="950">
                  <c:v>0.32</c:v>
                </c:pt>
                <c:pt idx="951">
                  <c:v>0.11</c:v>
                </c:pt>
                <c:pt idx="952">
                  <c:v>0.89</c:v>
                </c:pt>
                <c:pt idx="953">
                  <c:v>0.1</c:v>
                </c:pt>
                <c:pt idx="954">
                  <c:v>0.28</c:v>
                </c:pt>
                <c:pt idx="955">
                  <c:v>0.6</c:v>
                </c:pt>
                <c:pt idx="956">
                  <c:v>0.72</c:v>
                </c:pt>
                <c:pt idx="957">
                  <c:v>0.96</c:v>
                </c:pt>
                <c:pt idx="958">
                  <c:v>0.86</c:v>
                </c:pt>
                <c:pt idx="959">
                  <c:v>0.33</c:v>
                </c:pt>
                <c:pt idx="960">
                  <c:v>0.78</c:v>
                </c:pt>
                <c:pt idx="961">
                  <c:v>0.64</c:v>
                </c:pt>
                <c:pt idx="962">
                  <c:v>0.52</c:v>
                </c:pt>
                <c:pt idx="963">
                  <c:v>0.5</c:v>
                </c:pt>
                <c:pt idx="964">
                  <c:v>0.62</c:v>
                </c:pt>
                <c:pt idx="965">
                  <c:v>0.38</c:v>
                </c:pt>
                <c:pt idx="966">
                  <c:v>0.68</c:v>
                </c:pt>
                <c:pt idx="967">
                  <c:v>0.28</c:v>
                </c:pt>
                <c:pt idx="968">
                  <c:v>0.95</c:v>
                </c:pt>
                <c:pt idx="969">
                  <c:v>0.05</c:v>
                </c:pt>
                <c:pt idx="970">
                  <c:v>0.2</c:v>
                </c:pt>
                <c:pt idx="971">
                  <c:v>0.68</c:v>
                </c:pt>
                <c:pt idx="972">
                  <c:v>0.59</c:v>
                </c:pt>
                <c:pt idx="973">
                  <c:v>0.38</c:v>
                </c:pt>
                <c:pt idx="974">
                  <c:v>0.71</c:v>
                </c:pt>
                <c:pt idx="975">
                  <c:v>0.45</c:v>
                </c:pt>
                <c:pt idx="976">
                  <c:v>0.74</c:v>
                </c:pt>
                <c:pt idx="977">
                  <c:v>0.96</c:v>
                </c:pt>
                <c:pt idx="978">
                  <c:v>0.2</c:v>
                </c:pt>
                <c:pt idx="979">
                  <c:v>0.4</c:v>
                </c:pt>
                <c:pt idx="980">
                  <c:v>0.19</c:v>
                </c:pt>
                <c:pt idx="981">
                  <c:v>0.04</c:v>
                </c:pt>
                <c:pt idx="982">
                  <c:v>1.0</c:v>
                </c:pt>
                <c:pt idx="983">
                  <c:v>0.68</c:v>
                </c:pt>
                <c:pt idx="984">
                  <c:v>0.4</c:v>
                </c:pt>
                <c:pt idx="985">
                  <c:v>0.77</c:v>
                </c:pt>
                <c:pt idx="986">
                  <c:v>0.78</c:v>
                </c:pt>
                <c:pt idx="987">
                  <c:v>0.1</c:v>
                </c:pt>
                <c:pt idx="988">
                  <c:v>0.95</c:v>
                </c:pt>
                <c:pt idx="989">
                  <c:v>0.78</c:v>
                </c:pt>
                <c:pt idx="990">
                  <c:v>0.6</c:v>
                </c:pt>
                <c:pt idx="991">
                  <c:v>0.35</c:v>
                </c:pt>
                <c:pt idx="992">
                  <c:v>0.12</c:v>
                </c:pt>
                <c:pt idx="993">
                  <c:v>0.89</c:v>
                </c:pt>
                <c:pt idx="994">
                  <c:v>0.5</c:v>
                </c:pt>
                <c:pt idx="995">
                  <c:v>0.03</c:v>
                </c:pt>
                <c:pt idx="996">
                  <c:v>0.01</c:v>
                </c:pt>
                <c:pt idx="997">
                  <c:v>0.36</c:v>
                </c:pt>
                <c:pt idx="998">
                  <c:v>0.75</c:v>
                </c:pt>
                <c:pt idx="999">
                  <c:v>0.27</c:v>
                </c:pt>
                <c:pt idx="1000">
                  <c:v>0.61</c:v>
                </c:pt>
                <c:pt idx="1001">
                  <c:v>0.75</c:v>
                </c:pt>
                <c:pt idx="1002">
                  <c:v>0.57</c:v>
                </c:pt>
                <c:pt idx="1003">
                  <c:v>0.08</c:v>
                </c:pt>
                <c:pt idx="1004">
                  <c:v>0.02</c:v>
                </c:pt>
                <c:pt idx="1005">
                  <c:v>0.53</c:v>
                </c:pt>
                <c:pt idx="1006">
                  <c:v>0.84</c:v>
                </c:pt>
                <c:pt idx="1007">
                  <c:v>0.05</c:v>
                </c:pt>
                <c:pt idx="1008">
                  <c:v>0.02</c:v>
                </c:pt>
                <c:pt idx="1009">
                  <c:v>0.28</c:v>
                </c:pt>
                <c:pt idx="1010">
                  <c:v>0.74</c:v>
                </c:pt>
                <c:pt idx="1011">
                  <c:v>0.54</c:v>
                </c:pt>
                <c:pt idx="1012">
                  <c:v>0.37</c:v>
                </c:pt>
                <c:pt idx="1013">
                  <c:v>0.62</c:v>
                </c:pt>
                <c:pt idx="1014">
                  <c:v>0.12</c:v>
                </c:pt>
                <c:pt idx="1015">
                  <c:v>0.26</c:v>
                </c:pt>
                <c:pt idx="1016">
                  <c:v>0.68</c:v>
                </c:pt>
                <c:pt idx="1017">
                  <c:v>0.17</c:v>
                </c:pt>
                <c:pt idx="1018">
                  <c:v>0.93</c:v>
                </c:pt>
                <c:pt idx="1019">
                  <c:v>0.3</c:v>
                </c:pt>
                <c:pt idx="1020">
                  <c:v>0.26</c:v>
                </c:pt>
                <c:pt idx="1021">
                  <c:v>0.37</c:v>
                </c:pt>
                <c:pt idx="1022">
                  <c:v>0.84</c:v>
                </c:pt>
                <c:pt idx="1023">
                  <c:v>0.5</c:v>
                </c:pt>
                <c:pt idx="1024">
                  <c:v>0.85</c:v>
                </c:pt>
                <c:pt idx="1025">
                  <c:v>0.69</c:v>
                </c:pt>
                <c:pt idx="1026">
                  <c:v>0.21</c:v>
                </c:pt>
                <c:pt idx="1027">
                  <c:v>0.14</c:v>
                </c:pt>
                <c:pt idx="1028">
                  <c:v>0.92</c:v>
                </c:pt>
                <c:pt idx="1029">
                  <c:v>0.22</c:v>
                </c:pt>
                <c:pt idx="1030">
                  <c:v>0.34</c:v>
                </c:pt>
                <c:pt idx="1031">
                  <c:v>0.65</c:v>
                </c:pt>
                <c:pt idx="1032">
                  <c:v>0.67</c:v>
                </c:pt>
                <c:pt idx="1033">
                  <c:v>0.44</c:v>
                </c:pt>
                <c:pt idx="1034">
                  <c:v>0.44</c:v>
                </c:pt>
                <c:pt idx="1035">
                  <c:v>0.85</c:v>
                </c:pt>
                <c:pt idx="1036">
                  <c:v>0.05</c:v>
                </c:pt>
                <c:pt idx="1037">
                  <c:v>0.08</c:v>
                </c:pt>
                <c:pt idx="1038">
                  <c:v>0.87</c:v>
                </c:pt>
                <c:pt idx="1039">
                  <c:v>0.64</c:v>
                </c:pt>
                <c:pt idx="1040">
                  <c:v>0.94</c:v>
                </c:pt>
                <c:pt idx="1041">
                  <c:v>0.63</c:v>
                </c:pt>
                <c:pt idx="1042">
                  <c:v>0.88</c:v>
                </c:pt>
                <c:pt idx="1043">
                  <c:v>0.51</c:v>
                </c:pt>
                <c:pt idx="1044">
                  <c:v>0.81</c:v>
                </c:pt>
                <c:pt idx="1045">
                  <c:v>0.19</c:v>
                </c:pt>
                <c:pt idx="1046">
                  <c:v>0.46</c:v>
                </c:pt>
                <c:pt idx="1047">
                  <c:v>0.34</c:v>
                </c:pt>
                <c:pt idx="1048">
                  <c:v>0.62</c:v>
                </c:pt>
                <c:pt idx="1049">
                  <c:v>0.75</c:v>
                </c:pt>
                <c:pt idx="1050">
                  <c:v>0.4</c:v>
                </c:pt>
                <c:pt idx="1051">
                  <c:v>0.49</c:v>
                </c:pt>
                <c:pt idx="1052">
                  <c:v>0.15</c:v>
                </c:pt>
                <c:pt idx="1053">
                  <c:v>0.4</c:v>
                </c:pt>
                <c:pt idx="1054">
                  <c:v>0.77</c:v>
                </c:pt>
                <c:pt idx="1055">
                  <c:v>0.93</c:v>
                </c:pt>
                <c:pt idx="1056">
                  <c:v>0.53</c:v>
                </c:pt>
                <c:pt idx="1057">
                  <c:v>0.96</c:v>
                </c:pt>
                <c:pt idx="1058">
                  <c:v>0.18</c:v>
                </c:pt>
                <c:pt idx="1059">
                  <c:v>0.62</c:v>
                </c:pt>
                <c:pt idx="1060">
                  <c:v>0.19</c:v>
                </c:pt>
                <c:pt idx="1061">
                  <c:v>0.56</c:v>
                </c:pt>
                <c:pt idx="1062">
                  <c:v>0.21</c:v>
                </c:pt>
                <c:pt idx="1063">
                  <c:v>0.28</c:v>
                </c:pt>
                <c:pt idx="1064">
                  <c:v>0.8</c:v>
                </c:pt>
                <c:pt idx="1065">
                  <c:v>0.99</c:v>
                </c:pt>
                <c:pt idx="1066">
                  <c:v>0.24</c:v>
                </c:pt>
                <c:pt idx="1067">
                  <c:v>0.9</c:v>
                </c:pt>
                <c:pt idx="1068">
                  <c:v>0.09</c:v>
                </c:pt>
                <c:pt idx="1069">
                  <c:v>0.31</c:v>
                </c:pt>
                <c:pt idx="1070">
                  <c:v>0.6</c:v>
                </c:pt>
                <c:pt idx="1071">
                  <c:v>0.16</c:v>
                </c:pt>
                <c:pt idx="1072">
                  <c:v>0.36</c:v>
                </c:pt>
                <c:pt idx="1073">
                  <c:v>0.08</c:v>
                </c:pt>
                <c:pt idx="1074">
                  <c:v>0.31</c:v>
                </c:pt>
                <c:pt idx="1075">
                  <c:v>0.64</c:v>
                </c:pt>
                <c:pt idx="1076">
                  <c:v>0.72</c:v>
                </c:pt>
                <c:pt idx="1077">
                  <c:v>0.62</c:v>
                </c:pt>
                <c:pt idx="1078">
                  <c:v>0.62</c:v>
                </c:pt>
                <c:pt idx="1079">
                  <c:v>0.63</c:v>
                </c:pt>
                <c:pt idx="1080">
                  <c:v>0.18</c:v>
                </c:pt>
                <c:pt idx="1081">
                  <c:v>0.79</c:v>
                </c:pt>
                <c:pt idx="1082">
                  <c:v>0.01</c:v>
                </c:pt>
                <c:pt idx="1083">
                  <c:v>0.81</c:v>
                </c:pt>
                <c:pt idx="1084">
                  <c:v>0.25</c:v>
                </c:pt>
                <c:pt idx="1085">
                  <c:v>0.87</c:v>
                </c:pt>
                <c:pt idx="1086">
                  <c:v>0.84</c:v>
                </c:pt>
                <c:pt idx="1087">
                  <c:v>0.39</c:v>
                </c:pt>
                <c:pt idx="1088">
                  <c:v>0.26</c:v>
                </c:pt>
                <c:pt idx="1089">
                  <c:v>0.57</c:v>
                </c:pt>
                <c:pt idx="1090">
                  <c:v>0.97</c:v>
                </c:pt>
                <c:pt idx="1091">
                  <c:v>0.95</c:v>
                </c:pt>
                <c:pt idx="1092">
                  <c:v>0.75</c:v>
                </c:pt>
                <c:pt idx="1093">
                  <c:v>0.41</c:v>
                </c:pt>
                <c:pt idx="1094">
                  <c:v>0.68</c:v>
                </c:pt>
                <c:pt idx="1095">
                  <c:v>0.82</c:v>
                </c:pt>
                <c:pt idx="1096">
                  <c:v>0.2</c:v>
                </c:pt>
                <c:pt idx="1097">
                  <c:v>0.66</c:v>
                </c:pt>
                <c:pt idx="1098">
                  <c:v>0.29</c:v>
                </c:pt>
                <c:pt idx="1099">
                  <c:v>0.98</c:v>
                </c:pt>
                <c:pt idx="1100">
                  <c:v>0.68</c:v>
                </c:pt>
                <c:pt idx="1101">
                  <c:v>0.13</c:v>
                </c:pt>
                <c:pt idx="1102">
                  <c:v>0.73</c:v>
                </c:pt>
                <c:pt idx="1103">
                  <c:v>0.19</c:v>
                </c:pt>
                <c:pt idx="1104">
                  <c:v>0.6</c:v>
                </c:pt>
                <c:pt idx="1105">
                  <c:v>0.55</c:v>
                </c:pt>
                <c:pt idx="1106">
                  <c:v>0.4</c:v>
                </c:pt>
                <c:pt idx="1107">
                  <c:v>0.56</c:v>
                </c:pt>
                <c:pt idx="1108">
                  <c:v>0.41</c:v>
                </c:pt>
                <c:pt idx="1109">
                  <c:v>0.3</c:v>
                </c:pt>
                <c:pt idx="1110">
                  <c:v>0.08</c:v>
                </c:pt>
                <c:pt idx="1111">
                  <c:v>0.8</c:v>
                </c:pt>
                <c:pt idx="1112">
                  <c:v>0.05</c:v>
                </c:pt>
                <c:pt idx="1113">
                  <c:v>0.41</c:v>
                </c:pt>
                <c:pt idx="1114">
                  <c:v>0.2</c:v>
                </c:pt>
                <c:pt idx="1115">
                  <c:v>0.59</c:v>
                </c:pt>
                <c:pt idx="1116">
                  <c:v>0.47</c:v>
                </c:pt>
                <c:pt idx="1117">
                  <c:v>0.94</c:v>
                </c:pt>
                <c:pt idx="1118">
                  <c:v>0.69</c:v>
                </c:pt>
                <c:pt idx="1119">
                  <c:v>0.66</c:v>
                </c:pt>
                <c:pt idx="1120">
                  <c:v>0.4</c:v>
                </c:pt>
                <c:pt idx="1121">
                  <c:v>0.04</c:v>
                </c:pt>
                <c:pt idx="1122">
                  <c:v>0.06</c:v>
                </c:pt>
                <c:pt idx="1123">
                  <c:v>0.29</c:v>
                </c:pt>
                <c:pt idx="1124">
                  <c:v>0.6</c:v>
                </c:pt>
                <c:pt idx="1125">
                  <c:v>0.32</c:v>
                </c:pt>
                <c:pt idx="1126">
                  <c:v>0.91</c:v>
                </c:pt>
                <c:pt idx="1127">
                  <c:v>0.25</c:v>
                </c:pt>
                <c:pt idx="1128">
                  <c:v>0.24</c:v>
                </c:pt>
                <c:pt idx="1129">
                  <c:v>0.24</c:v>
                </c:pt>
                <c:pt idx="1130">
                  <c:v>0.33</c:v>
                </c:pt>
                <c:pt idx="1131">
                  <c:v>0.45</c:v>
                </c:pt>
                <c:pt idx="1132">
                  <c:v>0.54</c:v>
                </c:pt>
                <c:pt idx="1133">
                  <c:v>0.67</c:v>
                </c:pt>
                <c:pt idx="1134">
                  <c:v>0.11</c:v>
                </c:pt>
                <c:pt idx="1135">
                  <c:v>0.86</c:v>
                </c:pt>
                <c:pt idx="1136">
                  <c:v>0.56</c:v>
                </c:pt>
                <c:pt idx="1137">
                  <c:v>0.8</c:v>
                </c:pt>
                <c:pt idx="1138">
                  <c:v>0.35</c:v>
                </c:pt>
                <c:pt idx="1139">
                  <c:v>0.55</c:v>
                </c:pt>
                <c:pt idx="1140">
                  <c:v>0.76</c:v>
                </c:pt>
                <c:pt idx="1141">
                  <c:v>0.52</c:v>
                </c:pt>
                <c:pt idx="1142">
                  <c:v>0.87</c:v>
                </c:pt>
                <c:pt idx="1143">
                  <c:v>0.24</c:v>
                </c:pt>
                <c:pt idx="1144">
                  <c:v>0.2</c:v>
                </c:pt>
                <c:pt idx="1145">
                  <c:v>0.37</c:v>
                </c:pt>
                <c:pt idx="1146">
                  <c:v>0.74</c:v>
                </c:pt>
                <c:pt idx="1147">
                  <c:v>0.08</c:v>
                </c:pt>
                <c:pt idx="1148">
                  <c:v>0.09</c:v>
                </c:pt>
                <c:pt idx="1149">
                  <c:v>0.06</c:v>
                </c:pt>
                <c:pt idx="1150">
                  <c:v>0.83</c:v>
                </c:pt>
                <c:pt idx="1151">
                  <c:v>0.63</c:v>
                </c:pt>
                <c:pt idx="1152">
                  <c:v>0.33</c:v>
                </c:pt>
                <c:pt idx="1153">
                  <c:v>0.63</c:v>
                </c:pt>
                <c:pt idx="1154">
                  <c:v>0.28</c:v>
                </c:pt>
                <c:pt idx="1155">
                  <c:v>0.68</c:v>
                </c:pt>
                <c:pt idx="1156">
                  <c:v>0.86</c:v>
                </c:pt>
                <c:pt idx="1157">
                  <c:v>0.7</c:v>
                </c:pt>
                <c:pt idx="1158">
                  <c:v>0.19</c:v>
                </c:pt>
                <c:pt idx="1159">
                  <c:v>0.69</c:v>
                </c:pt>
                <c:pt idx="1160">
                  <c:v>0.06</c:v>
                </c:pt>
                <c:pt idx="1161">
                  <c:v>0.0</c:v>
                </c:pt>
                <c:pt idx="1162">
                  <c:v>0.51</c:v>
                </c:pt>
                <c:pt idx="1163">
                  <c:v>0.64</c:v>
                </c:pt>
                <c:pt idx="1164">
                  <c:v>0.86</c:v>
                </c:pt>
                <c:pt idx="1165">
                  <c:v>0.76</c:v>
                </c:pt>
                <c:pt idx="1166">
                  <c:v>0.08</c:v>
                </c:pt>
                <c:pt idx="1167">
                  <c:v>0.83</c:v>
                </c:pt>
                <c:pt idx="1168">
                  <c:v>0.19</c:v>
                </c:pt>
                <c:pt idx="1169">
                  <c:v>0.1</c:v>
                </c:pt>
                <c:pt idx="1170">
                  <c:v>0.94</c:v>
                </c:pt>
                <c:pt idx="1171">
                  <c:v>0.09</c:v>
                </c:pt>
                <c:pt idx="1172">
                  <c:v>0.98</c:v>
                </c:pt>
                <c:pt idx="1173">
                  <c:v>0.19</c:v>
                </c:pt>
                <c:pt idx="1174">
                  <c:v>0.57</c:v>
                </c:pt>
                <c:pt idx="1175">
                  <c:v>0.63</c:v>
                </c:pt>
                <c:pt idx="1176">
                  <c:v>0.85</c:v>
                </c:pt>
                <c:pt idx="1177">
                  <c:v>0.91</c:v>
                </c:pt>
                <c:pt idx="1178">
                  <c:v>0.23</c:v>
                </c:pt>
                <c:pt idx="1179">
                  <c:v>0.15</c:v>
                </c:pt>
                <c:pt idx="1180">
                  <c:v>0.33</c:v>
                </c:pt>
                <c:pt idx="1181">
                  <c:v>0.3</c:v>
                </c:pt>
                <c:pt idx="1182">
                  <c:v>0.77</c:v>
                </c:pt>
                <c:pt idx="1183">
                  <c:v>0.71</c:v>
                </c:pt>
                <c:pt idx="1184">
                  <c:v>0.65</c:v>
                </c:pt>
                <c:pt idx="1185">
                  <c:v>0.13</c:v>
                </c:pt>
                <c:pt idx="1186">
                  <c:v>0.09</c:v>
                </c:pt>
                <c:pt idx="1187">
                  <c:v>0.69</c:v>
                </c:pt>
                <c:pt idx="1188">
                  <c:v>0.38</c:v>
                </c:pt>
                <c:pt idx="1189">
                  <c:v>0.57</c:v>
                </c:pt>
                <c:pt idx="1190">
                  <c:v>0.65</c:v>
                </c:pt>
                <c:pt idx="1191">
                  <c:v>0.12</c:v>
                </c:pt>
                <c:pt idx="1192">
                  <c:v>0.92</c:v>
                </c:pt>
                <c:pt idx="1193">
                  <c:v>0.12</c:v>
                </c:pt>
                <c:pt idx="1194">
                  <c:v>0.56</c:v>
                </c:pt>
                <c:pt idx="1195">
                  <c:v>0.51</c:v>
                </c:pt>
                <c:pt idx="1196">
                  <c:v>0.2</c:v>
                </c:pt>
                <c:pt idx="1197">
                  <c:v>0.54</c:v>
                </c:pt>
                <c:pt idx="1198">
                  <c:v>0.39</c:v>
                </c:pt>
                <c:pt idx="1199">
                  <c:v>0.72</c:v>
                </c:pt>
                <c:pt idx="1200">
                  <c:v>0.6</c:v>
                </c:pt>
                <c:pt idx="1201">
                  <c:v>0.87</c:v>
                </c:pt>
                <c:pt idx="1202">
                  <c:v>0.42</c:v>
                </c:pt>
                <c:pt idx="1203">
                  <c:v>0.3</c:v>
                </c:pt>
                <c:pt idx="1204">
                  <c:v>0.13</c:v>
                </c:pt>
                <c:pt idx="1205">
                  <c:v>0.41</c:v>
                </c:pt>
                <c:pt idx="1206">
                  <c:v>0.9</c:v>
                </c:pt>
                <c:pt idx="1207">
                  <c:v>0.42</c:v>
                </c:pt>
                <c:pt idx="1208">
                  <c:v>0.21</c:v>
                </c:pt>
                <c:pt idx="1209">
                  <c:v>0.3</c:v>
                </c:pt>
                <c:pt idx="1210">
                  <c:v>0.85</c:v>
                </c:pt>
                <c:pt idx="1211">
                  <c:v>0.4</c:v>
                </c:pt>
                <c:pt idx="1212">
                  <c:v>0.82</c:v>
                </c:pt>
                <c:pt idx="1213">
                  <c:v>0.91</c:v>
                </c:pt>
                <c:pt idx="1214">
                  <c:v>0.87</c:v>
                </c:pt>
                <c:pt idx="1215">
                  <c:v>0.01</c:v>
                </c:pt>
                <c:pt idx="1216">
                  <c:v>0.39</c:v>
                </c:pt>
                <c:pt idx="1217">
                  <c:v>0.95</c:v>
                </c:pt>
                <c:pt idx="1218">
                  <c:v>0.15</c:v>
                </c:pt>
                <c:pt idx="1219">
                  <c:v>0.17</c:v>
                </c:pt>
                <c:pt idx="1220">
                  <c:v>0.38</c:v>
                </c:pt>
                <c:pt idx="1221">
                  <c:v>0.55</c:v>
                </c:pt>
                <c:pt idx="1222">
                  <c:v>0.94</c:v>
                </c:pt>
                <c:pt idx="1223">
                  <c:v>0.49</c:v>
                </c:pt>
                <c:pt idx="1224">
                  <c:v>0.59</c:v>
                </c:pt>
                <c:pt idx="1225">
                  <c:v>0.98</c:v>
                </c:pt>
                <c:pt idx="1226">
                  <c:v>0.26</c:v>
                </c:pt>
                <c:pt idx="1227">
                  <c:v>0.86</c:v>
                </c:pt>
                <c:pt idx="1228">
                  <c:v>0.62</c:v>
                </c:pt>
                <c:pt idx="1229">
                  <c:v>0.8</c:v>
                </c:pt>
                <c:pt idx="1230">
                  <c:v>0.19</c:v>
                </c:pt>
                <c:pt idx="1231">
                  <c:v>0.58</c:v>
                </c:pt>
                <c:pt idx="1232">
                  <c:v>0.48</c:v>
                </c:pt>
                <c:pt idx="1233">
                  <c:v>0.84</c:v>
                </c:pt>
                <c:pt idx="1234">
                  <c:v>0.05</c:v>
                </c:pt>
                <c:pt idx="1235">
                  <c:v>0.64</c:v>
                </c:pt>
                <c:pt idx="1236">
                  <c:v>0.05</c:v>
                </c:pt>
                <c:pt idx="1237">
                  <c:v>0.4</c:v>
                </c:pt>
                <c:pt idx="1238">
                  <c:v>0.61</c:v>
                </c:pt>
                <c:pt idx="1239">
                  <c:v>0.17</c:v>
                </c:pt>
                <c:pt idx="1240">
                  <c:v>0.65</c:v>
                </c:pt>
                <c:pt idx="1241">
                  <c:v>0.56</c:v>
                </c:pt>
                <c:pt idx="1242">
                  <c:v>0.93</c:v>
                </c:pt>
                <c:pt idx="1243">
                  <c:v>0.24</c:v>
                </c:pt>
                <c:pt idx="1244">
                  <c:v>0.44</c:v>
                </c:pt>
                <c:pt idx="1245">
                  <c:v>0.06</c:v>
                </c:pt>
                <c:pt idx="1246">
                  <c:v>0.59</c:v>
                </c:pt>
                <c:pt idx="1247">
                  <c:v>0.66</c:v>
                </c:pt>
                <c:pt idx="1248">
                  <c:v>0.69</c:v>
                </c:pt>
                <c:pt idx="1249">
                  <c:v>0.02</c:v>
                </c:pt>
                <c:pt idx="1250">
                  <c:v>1.0</c:v>
                </c:pt>
                <c:pt idx="1251">
                  <c:v>0.61</c:v>
                </c:pt>
                <c:pt idx="1252">
                  <c:v>0.62</c:v>
                </c:pt>
                <c:pt idx="1253">
                  <c:v>0.35</c:v>
                </c:pt>
                <c:pt idx="1254">
                  <c:v>0.4</c:v>
                </c:pt>
                <c:pt idx="1255">
                  <c:v>0.65</c:v>
                </c:pt>
                <c:pt idx="1256">
                  <c:v>0.36</c:v>
                </c:pt>
                <c:pt idx="1257">
                  <c:v>0.9</c:v>
                </c:pt>
                <c:pt idx="1258">
                  <c:v>0.16</c:v>
                </c:pt>
                <c:pt idx="1259">
                  <c:v>0.87</c:v>
                </c:pt>
                <c:pt idx="1260">
                  <c:v>0.47</c:v>
                </c:pt>
                <c:pt idx="1261">
                  <c:v>0.54</c:v>
                </c:pt>
                <c:pt idx="1262">
                  <c:v>0.62</c:v>
                </c:pt>
                <c:pt idx="1263">
                  <c:v>0.84</c:v>
                </c:pt>
                <c:pt idx="1264">
                  <c:v>0.17</c:v>
                </c:pt>
                <c:pt idx="1265">
                  <c:v>0.26</c:v>
                </c:pt>
                <c:pt idx="1266">
                  <c:v>0.82</c:v>
                </c:pt>
                <c:pt idx="1267">
                  <c:v>0.47</c:v>
                </c:pt>
                <c:pt idx="1268">
                  <c:v>0.96</c:v>
                </c:pt>
                <c:pt idx="1269">
                  <c:v>0.26</c:v>
                </c:pt>
                <c:pt idx="1270">
                  <c:v>1.0</c:v>
                </c:pt>
                <c:pt idx="1271">
                  <c:v>0.81</c:v>
                </c:pt>
                <c:pt idx="1272">
                  <c:v>0.72</c:v>
                </c:pt>
                <c:pt idx="1273">
                  <c:v>0.81</c:v>
                </c:pt>
                <c:pt idx="1274">
                  <c:v>0.71</c:v>
                </c:pt>
                <c:pt idx="1275">
                  <c:v>0.43</c:v>
                </c:pt>
                <c:pt idx="1276">
                  <c:v>0.18</c:v>
                </c:pt>
                <c:pt idx="1277">
                  <c:v>0.91</c:v>
                </c:pt>
                <c:pt idx="1278">
                  <c:v>0.52</c:v>
                </c:pt>
                <c:pt idx="1279">
                  <c:v>0.02</c:v>
                </c:pt>
                <c:pt idx="1280">
                  <c:v>0.54</c:v>
                </c:pt>
                <c:pt idx="1281">
                  <c:v>0.96</c:v>
                </c:pt>
                <c:pt idx="1282">
                  <c:v>0.89</c:v>
                </c:pt>
                <c:pt idx="1283">
                  <c:v>0.48</c:v>
                </c:pt>
                <c:pt idx="1284">
                  <c:v>0.69</c:v>
                </c:pt>
                <c:pt idx="1285">
                  <c:v>0.48</c:v>
                </c:pt>
                <c:pt idx="1286">
                  <c:v>0.09</c:v>
                </c:pt>
                <c:pt idx="1287">
                  <c:v>0.76</c:v>
                </c:pt>
                <c:pt idx="1288">
                  <c:v>0.2</c:v>
                </c:pt>
                <c:pt idx="1289">
                  <c:v>0.77</c:v>
                </c:pt>
                <c:pt idx="1290">
                  <c:v>0.6</c:v>
                </c:pt>
                <c:pt idx="1291">
                  <c:v>0.23</c:v>
                </c:pt>
                <c:pt idx="1292">
                  <c:v>0.37</c:v>
                </c:pt>
                <c:pt idx="1293">
                  <c:v>0.33</c:v>
                </c:pt>
                <c:pt idx="1294">
                  <c:v>0.47</c:v>
                </c:pt>
                <c:pt idx="1295">
                  <c:v>0.29</c:v>
                </c:pt>
                <c:pt idx="1296">
                  <c:v>0.1</c:v>
                </c:pt>
                <c:pt idx="1297">
                  <c:v>0.68</c:v>
                </c:pt>
                <c:pt idx="1298">
                  <c:v>0.74</c:v>
                </c:pt>
                <c:pt idx="1299">
                  <c:v>0.9</c:v>
                </c:pt>
                <c:pt idx="1300">
                  <c:v>0.43</c:v>
                </c:pt>
                <c:pt idx="1301">
                  <c:v>0.13</c:v>
                </c:pt>
                <c:pt idx="1302">
                  <c:v>0.67</c:v>
                </c:pt>
                <c:pt idx="1303">
                  <c:v>0.66</c:v>
                </c:pt>
                <c:pt idx="1304">
                  <c:v>0.54</c:v>
                </c:pt>
                <c:pt idx="1305">
                  <c:v>0.81</c:v>
                </c:pt>
                <c:pt idx="1306">
                  <c:v>0.95</c:v>
                </c:pt>
                <c:pt idx="1307">
                  <c:v>0.5</c:v>
                </c:pt>
                <c:pt idx="1308">
                  <c:v>0.36</c:v>
                </c:pt>
                <c:pt idx="1309">
                  <c:v>0.74</c:v>
                </c:pt>
                <c:pt idx="1310">
                  <c:v>0.83</c:v>
                </c:pt>
                <c:pt idx="1311">
                  <c:v>0.09</c:v>
                </c:pt>
                <c:pt idx="1312">
                  <c:v>0.88</c:v>
                </c:pt>
                <c:pt idx="1313">
                  <c:v>0.05</c:v>
                </c:pt>
                <c:pt idx="1314">
                  <c:v>0.72</c:v>
                </c:pt>
                <c:pt idx="1315">
                  <c:v>0.23</c:v>
                </c:pt>
                <c:pt idx="1316">
                  <c:v>0.79</c:v>
                </c:pt>
                <c:pt idx="1317">
                  <c:v>0.39</c:v>
                </c:pt>
                <c:pt idx="1318">
                  <c:v>0.42</c:v>
                </c:pt>
                <c:pt idx="1319">
                  <c:v>0.49</c:v>
                </c:pt>
                <c:pt idx="1320">
                  <c:v>0.45</c:v>
                </c:pt>
                <c:pt idx="1321">
                  <c:v>0.11</c:v>
                </c:pt>
                <c:pt idx="1322">
                  <c:v>0.93</c:v>
                </c:pt>
                <c:pt idx="1323">
                  <c:v>0.56</c:v>
                </c:pt>
                <c:pt idx="1324">
                  <c:v>0.8</c:v>
                </c:pt>
                <c:pt idx="1325">
                  <c:v>0.76</c:v>
                </c:pt>
                <c:pt idx="1326">
                  <c:v>0.42</c:v>
                </c:pt>
                <c:pt idx="1327">
                  <c:v>0.54</c:v>
                </c:pt>
                <c:pt idx="1328">
                  <c:v>0.84</c:v>
                </c:pt>
                <c:pt idx="1329">
                  <c:v>0.75</c:v>
                </c:pt>
                <c:pt idx="1330">
                  <c:v>0.36</c:v>
                </c:pt>
                <c:pt idx="1331">
                  <c:v>0.48</c:v>
                </c:pt>
                <c:pt idx="1332">
                  <c:v>0.17</c:v>
                </c:pt>
                <c:pt idx="1333">
                  <c:v>0.09</c:v>
                </c:pt>
                <c:pt idx="1334">
                  <c:v>0.06</c:v>
                </c:pt>
                <c:pt idx="1335">
                  <c:v>0.55</c:v>
                </c:pt>
                <c:pt idx="1336">
                  <c:v>0.98</c:v>
                </c:pt>
                <c:pt idx="1337">
                  <c:v>0.12</c:v>
                </c:pt>
                <c:pt idx="1338">
                  <c:v>0.75</c:v>
                </c:pt>
                <c:pt idx="1339">
                  <c:v>0.64</c:v>
                </c:pt>
                <c:pt idx="1340">
                  <c:v>0.78</c:v>
                </c:pt>
                <c:pt idx="1341">
                  <c:v>0.49</c:v>
                </c:pt>
                <c:pt idx="1342">
                  <c:v>0.42</c:v>
                </c:pt>
                <c:pt idx="1343">
                  <c:v>0.62</c:v>
                </c:pt>
                <c:pt idx="1344">
                  <c:v>0.79</c:v>
                </c:pt>
                <c:pt idx="1345">
                  <c:v>0.42</c:v>
                </c:pt>
                <c:pt idx="1346">
                  <c:v>0.19</c:v>
                </c:pt>
                <c:pt idx="1347">
                  <c:v>0.28</c:v>
                </c:pt>
                <c:pt idx="1348">
                  <c:v>0.58</c:v>
                </c:pt>
                <c:pt idx="1349">
                  <c:v>0.85</c:v>
                </c:pt>
                <c:pt idx="1350">
                  <c:v>0.61</c:v>
                </c:pt>
                <c:pt idx="1351">
                  <c:v>0.66</c:v>
                </c:pt>
                <c:pt idx="1352">
                  <c:v>0.76</c:v>
                </c:pt>
                <c:pt idx="1353">
                  <c:v>0.97</c:v>
                </c:pt>
                <c:pt idx="1354">
                  <c:v>0.16</c:v>
                </c:pt>
                <c:pt idx="1355">
                  <c:v>0.39</c:v>
                </c:pt>
                <c:pt idx="1356">
                  <c:v>0.98</c:v>
                </c:pt>
                <c:pt idx="1357">
                  <c:v>0.72</c:v>
                </c:pt>
                <c:pt idx="1358">
                  <c:v>0.38</c:v>
                </c:pt>
                <c:pt idx="1359">
                  <c:v>0.5</c:v>
                </c:pt>
                <c:pt idx="1360">
                  <c:v>0.46</c:v>
                </c:pt>
                <c:pt idx="1361">
                  <c:v>0.46</c:v>
                </c:pt>
                <c:pt idx="1362">
                  <c:v>0.86</c:v>
                </c:pt>
                <c:pt idx="1363">
                  <c:v>0.18</c:v>
                </c:pt>
                <c:pt idx="1364">
                  <c:v>0.07</c:v>
                </c:pt>
                <c:pt idx="1365">
                  <c:v>0.54</c:v>
                </c:pt>
                <c:pt idx="1366">
                  <c:v>0.04</c:v>
                </c:pt>
                <c:pt idx="1367">
                  <c:v>0.54</c:v>
                </c:pt>
                <c:pt idx="1368">
                  <c:v>0.35</c:v>
                </c:pt>
                <c:pt idx="1369">
                  <c:v>0.5</c:v>
                </c:pt>
                <c:pt idx="1370">
                  <c:v>0.16</c:v>
                </c:pt>
                <c:pt idx="1371">
                  <c:v>0.58</c:v>
                </c:pt>
                <c:pt idx="1372">
                  <c:v>0.35</c:v>
                </c:pt>
                <c:pt idx="1373">
                  <c:v>0.33</c:v>
                </c:pt>
                <c:pt idx="1374">
                  <c:v>0.53</c:v>
                </c:pt>
                <c:pt idx="1375">
                  <c:v>0.54</c:v>
                </c:pt>
                <c:pt idx="1376">
                  <c:v>0.14</c:v>
                </c:pt>
                <c:pt idx="1377">
                  <c:v>0.14</c:v>
                </c:pt>
                <c:pt idx="1378">
                  <c:v>0.03</c:v>
                </c:pt>
                <c:pt idx="1379">
                  <c:v>0.62</c:v>
                </c:pt>
                <c:pt idx="1380">
                  <c:v>0.56</c:v>
                </c:pt>
                <c:pt idx="1381">
                  <c:v>0.87</c:v>
                </c:pt>
                <c:pt idx="1382">
                  <c:v>0.67</c:v>
                </c:pt>
                <c:pt idx="1383">
                  <c:v>0.69</c:v>
                </c:pt>
                <c:pt idx="1384">
                  <c:v>0.49</c:v>
                </c:pt>
                <c:pt idx="1385">
                  <c:v>0.36</c:v>
                </c:pt>
                <c:pt idx="1386">
                  <c:v>0.61</c:v>
                </c:pt>
                <c:pt idx="1387">
                  <c:v>0.47</c:v>
                </c:pt>
                <c:pt idx="1388">
                  <c:v>0.31</c:v>
                </c:pt>
                <c:pt idx="1389">
                  <c:v>0.87</c:v>
                </c:pt>
                <c:pt idx="1390">
                  <c:v>0.37</c:v>
                </c:pt>
                <c:pt idx="1391">
                  <c:v>0.34</c:v>
                </c:pt>
                <c:pt idx="1392">
                  <c:v>0.61</c:v>
                </c:pt>
                <c:pt idx="1393">
                  <c:v>0.6</c:v>
                </c:pt>
                <c:pt idx="1394">
                  <c:v>0.34</c:v>
                </c:pt>
                <c:pt idx="1395">
                  <c:v>0.22</c:v>
                </c:pt>
                <c:pt idx="1396">
                  <c:v>0.06</c:v>
                </c:pt>
                <c:pt idx="1397">
                  <c:v>0.32</c:v>
                </c:pt>
                <c:pt idx="1398">
                  <c:v>0.35</c:v>
                </c:pt>
                <c:pt idx="1399">
                  <c:v>0.79</c:v>
                </c:pt>
                <c:pt idx="1400">
                  <c:v>0.81</c:v>
                </c:pt>
                <c:pt idx="1401">
                  <c:v>0.85</c:v>
                </c:pt>
                <c:pt idx="1402">
                  <c:v>0.08</c:v>
                </c:pt>
                <c:pt idx="1403">
                  <c:v>0.84</c:v>
                </c:pt>
                <c:pt idx="1404">
                  <c:v>0.57</c:v>
                </c:pt>
                <c:pt idx="1405">
                  <c:v>0.65</c:v>
                </c:pt>
                <c:pt idx="1406">
                  <c:v>0.11</c:v>
                </c:pt>
                <c:pt idx="1407">
                  <c:v>0.16</c:v>
                </c:pt>
                <c:pt idx="1408">
                  <c:v>0.25</c:v>
                </c:pt>
                <c:pt idx="1409">
                  <c:v>0.51</c:v>
                </c:pt>
                <c:pt idx="1410">
                  <c:v>0.43</c:v>
                </c:pt>
                <c:pt idx="1411">
                  <c:v>0.48</c:v>
                </c:pt>
                <c:pt idx="1412">
                  <c:v>0.57</c:v>
                </c:pt>
                <c:pt idx="1413">
                  <c:v>0.72</c:v>
                </c:pt>
                <c:pt idx="1414">
                  <c:v>0.33</c:v>
                </c:pt>
                <c:pt idx="1415">
                  <c:v>0.51</c:v>
                </c:pt>
                <c:pt idx="1416">
                  <c:v>0.36</c:v>
                </c:pt>
                <c:pt idx="1417">
                  <c:v>0.48</c:v>
                </c:pt>
                <c:pt idx="1418">
                  <c:v>0.16</c:v>
                </c:pt>
                <c:pt idx="1419">
                  <c:v>0.67</c:v>
                </c:pt>
                <c:pt idx="1420">
                  <c:v>0.06</c:v>
                </c:pt>
                <c:pt idx="1421">
                  <c:v>0.8</c:v>
                </c:pt>
                <c:pt idx="1422">
                  <c:v>0.56</c:v>
                </c:pt>
                <c:pt idx="1423">
                  <c:v>0.49</c:v>
                </c:pt>
                <c:pt idx="1424">
                  <c:v>0.81</c:v>
                </c:pt>
                <c:pt idx="1425">
                  <c:v>0.58</c:v>
                </c:pt>
                <c:pt idx="1426">
                  <c:v>0.72</c:v>
                </c:pt>
                <c:pt idx="1427">
                  <c:v>0.15</c:v>
                </c:pt>
                <c:pt idx="1428">
                  <c:v>0.29</c:v>
                </c:pt>
                <c:pt idx="1429">
                  <c:v>0.23</c:v>
                </c:pt>
                <c:pt idx="1430">
                  <c:v>0.18</c:v>
                </c:pt>
                <c:pt idx="1431">
                  <c:v>0.09</c:v>
                </c:pt>
                <c:pt idx="1432">
                  <c:v>0.2</c:v>
                </c:pt>
                <c:pt idx="1433">
                  <c:v>0.42</c:v>
                </c:pt>
                <c:pt idx="1434">
                  <c:v>0.91</c:v>
                </c:pt>
                <c:pt idx="1435">
                  <c:v>0.95</c:v>
                </c:pt>
                <c:pt idx="1436">
                  <c:v>0.49</c:v>
                </c:pt>
                <c:pt idx="1437">
                  <c:v>0.07</c:v>
                </c:pt>
                <c:pt idx="1438">
                  <c:v>0.54</c:v>
                </c:pt>
                <c:pt idx="1439">
                  <c:v>0.55</c:v>
                </c:pt>
                <c:pt idx="1440">
                  <c:v>0.95</c:v>
                </c:pt>
                <c:pt idx="1441">
                  <c:v>0.13</c:v>
                </c:pt>
                <c:pt idx="1442">
                  <c:v>0.53</c:v>
                </c:pt>
                <c:pt idx="1443">
                  <c:v>0.54</c:v>
                </c:pt>
                <c:pt idx="1444">
                  <c:v>0.75</c:v>
                </c:pt>
                <c:pt idx="1445">
                  <c:v>0.53</c:v>
                </c:pt>
                <c:pt idx="1446">
                  <c:v>0.41</c:v>
                </c:pt>
                <c:pt idx="1447">
                  <c:v>0.28</c:v>
                </c:pt>
                <c:pt idx="1448">
                  <c:v>0.59</c:v>
                </c:pt>
                <c:pt idx="1449">
                  <c:v>0.41</c:v>
                </c:pt>
                <c:pt idx="1450">
                  <c:v>0.43</c:v>
                </c:pt>
                <c:pt idx="1451">
                  <c:v>0.13</c:v>
                </c:pt>
                <c:pt idx="1452">
                  <c:v>0.7</c:v>
                </c:pt>
                <c:pt idx="1453">
                  <c:v>0.47</c:v>
                </c:pt>
                <c:pt idx="1454">
                  <c:v>0.82</c:v>
                </c:pt>
                <c:pt idx="1455">
                  <c:v>0.11</c:v>
                </c:pt>
                <c:pt idx="1456">
                  <c:v>0.58</c:v>
                </c:pt>
                <c:pt idx="1457">
                  <c:v>0.39</c:v>
                </c:pt>
                <c:pt idx="1458">
                  <c:v>0.78</c:v>
                </c:pt>
                <c:pt idx="1459">
                  <c:v>0.85</c:v>
                </c:pt>
                <c:pt idx="1460">
                  <c:v>0.09</c:v>
                </c:pt>
                <c:pt idx="1461">
                  <c:v>0.4</c:v>
                </c:pt>
                <c:pt idx="1462">
                  <c:v>0.44</c:v>
                </c:pt>
                <c:pt idx="1463">
                  <c:v>0.41</c:v>
                </c:pt>
                <c:pt idx="1464">
                  <c:v>0.76</c:v>
                </c:pt>
                <c:pt idx="1465">
                  <c:v>0.63</c:v>
                </c:pt>
                <c:pt idx="1466">
                  <c:v>0.45</c:v>
                </c:pt>
                <c:pt idx="1467">
                  <c:v>0.12</c:v>
                </c:pt>
                <c:pt idx="1468">
                  <c:v>0.58</c:v>
                </c:pt>
                <c:pt idx="1469">
                  <c:v>0.89</c:v>
                </c:pt>
                <c:pt idx="1470">
                  <c:v>0.19</c:v>
                </c:pt>
                <c:pt idx="1471">
                  <c:v>0.73</c:v>
                </c:pt>
                <c:pt idx="1472">
                  <c:v>0.76</c:v>
                </c:pt>
                <c:pt idx="1473">
                  <c:v>0.32</c:v>
                </c:pt>
                <c:pt idx="1474">
                  <c:v>0.2</c:v>
                </c:pt>
                <c:pt idx="1475">
                  <c:v>0.19</c:v>
                </c:pt>
                <c:pt idx="1476">
                  <c:v>0.61</c:v>
                </c:pt>
                <c:pt idx="1477">
                  <c:v>0.06</c:v>
                </c:pt>
                <c:pt idx="1478">
                  <c:v>0.17</c:v>
                </c:pt>
                <c:pt idx="1479">
                  <c:v>0.55</c:v>
                </c:pt>
                <c:pt idx="1480">
                  <c:v>0.25</c:v>
                </c:pt>
                <c:pt idx="1481">
                  <c:v>0.72</c:v>
                </c:pt>
                <c:pt idx="1482">
                  <c:v>0.56</c:v>
                </c:pt>
                <c:pt idx="1483">
                  <c:v>0.04</c:v>
                </c:pt>
                <c:pt idx="1484">
                  <c:v>0.44</c:v>
                </c:pt>
                <c:pt idx="1485">
                  <c:v>0.33</c:v>
                </c:pt>
                <c:pt idx="1486">
                  <c:v>0.34</c:v>
                </c:pt>
                <c:pt idx="1487">
                  <c:v>0.58</c:v>
                </c:pt>
                <c:pt idx="1488">
                  <c:v>0.63</c:v>
                </c:pt>
                <c:pt idx="1489">
                  <c:v>0.05</c:v>
                </c:pt>
                <c:pt idx="1490">
                  <c:v>0.92</c:v>
                </c:pt>
                <c:pt idx="1491">
                  <c:v>0.74</c:v>
                </c:pt>
                <c:pt idx="1492">
                  <c:v>0.23</c:v>
                </c:pt>
                <c:pt idx="1493">
                  <c:v>0.98</c:v>
                </c:pt>
                <c:pt idx="1494">
                  <c:v>0.3</c:v>
                </c:pt>
                <c:pt idx="1495">
                  <c:v>0.25</c:v>
                </c:pt>
                <c:pt idx="1496">
                  <c:v>0.19</c:v>
                </c:pt>
                <c:pt idx="1497">
                  <c:v>0.02</c:v>
                </c:pt>
                <c:pt idx="1498">
                  <c:v>0.59</c:v>
                </c:pt>
                <c:pt idx="1499">
                  <c:v>0.84</c:v>
                </c:pt>
                <c:pt idx="1500">
                  <c:v>0.01</c:v>
                </c:pt>
                <c:pt idx="1501">
                  <c:v>0.5</c:v>
                </c:pt>
                <c:pt idx="1502">
                  <c:v>0.29</c:v>
                </c:pt>
                <c:pt idx="1503">
                  <c:v>0.11</c:v>
                </c:pt>
                <c:pt idx="1504">
                  <c:v>0.45</c:v>
                </c:pt>
                <c:pt idx="1505">
                  <c:v>0.27</c:v>
                </c:pt>
                <c:pt idx="1506">
                  <c:v>0.79</c:v>
                </c:pt>
                <c:pt idx="1507">
                  <c:v>0.43</c:v>
                </c:pt>
                <c:pt idx="1508">
                  <c:v>0.62</c:v>
                </c:pt>
                <c:pt idx="1509">
                  <c:v>0.96</c:v>
                </c:pt>
                <c:pt idx="1510">
                  <c:v>0.1</c:v>
                </c:pt>
                <c:pt idx="1511">
                  <c:v>0.24</c:v>
                </c:pt>
                <c:pt idx="1512">
                  <c:v>0.18</c:v>
                </c:pt>
                <c:pt idx="1513">
                  <c:v>0.48</c:v>
                </c:pt>
                <c:pt idx="1514">
                  <c:v>0.96</c:v>
                </c:pt>
                <c:pt idx="1515">
                  <c:v>0.71</c:v>
                </c:pt>
                <c:pt idx="1516">
                  <c:v>0.42</c:v>
                </c:pt>
                <c:pt idx="1517">
                  <c:v>0.68</c:v>
                </c:pt>
                <c:pt idx="1518">
                  <c:v>0.92</c:v>
                </c:pt>
                <c:pt idx="1519">
                  <c:v>0.5</c:v>
                </c:pt>
                <c:pt idx="1520">
                  <c:v>0.98</c:v>
                </c:pt>
                <c:pt idx="1521">
                  <c:v>0.12</c:v>
                </c:pt>
                <c:pt idx="1522">
                  <c:v>0.93</c:v>
                </c:pt>
                <c:pt idx="1523">
                  <c:v>0.9</c:v>
                </c:pt>
                <c:pt idx="1524">
                  <c:v>0.98</c:v>
                </c:pt>
                <c:pt idx="1525">
                  <c:v>0.69</c:v>
                </c:pt>
                <c:pt idx="1526">
                  <c:v>0.37</c:v>
                </c:pt>
                <c:pt idx="1527">
                  <c:v>0.96</c:v>
                </c:pt>
                <c:pt idx="1528">
                  <c:v>0.53</c:v>
                </c:pt>
                <c:pt idx="1529">
                  <c:v>0.98</c:v>
                </c:pt>
                <c:pt idx="1530">
                  <c:v>0.31</c:v>
                </c:pt>
                <c:pt idx="1531">
                  <c:v>0.92</c:v>
                </c:pt>
                <c:pt idx="1532">
                  <c:v>0.89</c:v>
                </c:pt>
                <c:pt idx="1533">
                  <c:v>0.33</c:v>
                </c:pt>
                <c:pt idx="1534">
                  <c:v>0.65</c:v>
                </c:pt>
                <c:pt idx="1535">
                  <c:v>0.62</c:v>
                </c:pt>
                <c:pt idx="1536">
                  <c:v>0.65</c:v>
                </c:pt>
                <c:pt idx="1537">
                  <c:v>0.49</c:v>
                </c:pt>
                <c:pt idx="1538">
                  <c:v>0.18</c:v>
                </c:pt>
                <c:pt idx="1539">
                  <c:v>0.78</c:v>
                </c:pt>
                <c:pt idx="1540">
                  <c:v>0.88</c:v>
                </c:pt>
                <c:pt idx="1541">
                  <c:v>0.21</c:v>
                </c:pt>
                <c:pt idx="1542">
                  <c:v>0.67</c:v>
                </c:pt>
                <c:pt idx="1543">
                  <c:v>0.02</c:v>
                </c:pt>
                <c:pt idx="1544">
                  <c:v>0.01</c:v>
                </c:pt>
                <c:pt idx="1545">
                  <c:v>0.12</c:v>
                </c:pt>
                <c:pt idx="1546">
                  <c:v>0.58</c:v>
                </c:pt>
                <c:pt idx="1547">
                  <c:v>0.25</c:v>
                </c:pt>
                <c:pt idx="1548">
                  <c:v>0.03</c:v>
                </c:pt>
                <c:pt idx="1549">
                  <c:v>0.74</c:v>
                </c:pt>
                <c:pt idx="1550">
                  <c:v>0.28</c:v>
                </c:pt>
                <c:pt idx="1551">
                  <c:v>0.7</c:v>
                </c:pt>
                <c:pt idx="1552">
                  <c:v>0.21</c:v>
                </c:pt>
                <c:pt idx="1553">
                  <c:v>0.71</c:v>
                </c:pt>
                <c:pt idx="1554">
                  <c:v>0.54</c:v>
                </c:pt>
                <c:pt idx="1555">
                  <c:v>0.42</c:v>
                </c:pt>
                <c:pt idx="1556">
                  <c:v>0.51</c:v>
                </c:pt>
                <c:pt idx="1557">
                  <c:v>0.75</c:v>
                </c:pt>
                <c:pt idx="1558">
                  <c:v>0.15</c:v>
                </c:pt>
                <c:pt idx="1559">
                  <c:v>0.76</c:v>
                </c:pt>
                <c:pt idx="1560">
                  <c:v>0.48</c:v>
                </c:pt>
                <c:pt idx="1561">
                  <c:v>0.45</c:v>
                </c:pt>
                <c:pt idx="1562">
                  <c:v>0.36</c:v>
                </c:pt>
                <c:pt idx="1563">
                  <c:v>0.49</c:v>
                </c:pt>
                <c:pt idx="1564">
                  <c:v>0.88</c:v>
                </c:pt>
                <c:pt idx="1565">
                  <c:v>0.69</c:v>
                </c:pt>
                <c:pt idx="1566">
                  <c:v>0.72</c:v>
                </c:pt>
                <c:pt idx="1567">
                  <c:v>0.24</c:v>
                </c:pt>
                <c:pt idx="1568">
                  <c:v>0.92</c:v>
                </c:pt>
                <c:pt idx="1569">
                  <c:v>0.05</c:v>
                </c:pt>
                <c:pt idx="1570">
                  <c:v>0.82</c:v>
                </c:pt>
                <c:pt idx="1571">
                  <c:v>0.72</c:v>
                </c:pt>
                <c:pt idx="1572">
                  <c:v>0.32</c:v>
                </c:pt>
                <c:pt idx="1573">
                  <c:v>0.13</c:v>
                </c:pt>
                <c:pt idx="1574">
                  <c:v>0.54</c:v>
                </c:pt>
                <c:pt idx="1575">
                  <c:v>0.61</c:v>
                </c:pt>
                <c:pt idx="1576">
                  <c:v>0.87</c:v>
                </c:pt>
                <c:pt idx="1577">
                  <c:v>0.84</c:v>
                </c:pt>
                <c:pt idx="1578">
                  <c:v>0.22</c:v>
                </c:pt>
                <c:pt idx="1579">
                  <c:v>0.43</c:v>
                </c:pt>
                <c:pt idx="1580">
                  <c:v>0.06</c:v>
                </c:pt>
                <c:pt idx="1581">
                  <c:v>0.96</c:v>
                </c:pt>
                <c:pt idx="1582">
                  <c:v>0.93</c:v>
                </c:pt>
                <c:pt idx="1583">
                  <c:v>0.71</c:v>
                </c:pt>
                <c:pt idx="1584">
                  <c:v>0.42</c:v>
                </c:pt>
                <c:pt idx="1585">
                  <c:v>0.56</c:v>
                </c:pt>
                <c:pt idx="1586">
                  <c:v>0.01</c:v>
                </c:pt>
                <c:pt idx="1587">
                  <c:v>0.61</c:v>
                </c:pt>
                <c:pt idx="1588">
                  <c:v>1.0</c:v>
                </c:pt>
                <c:pt idx="1589">
                  <c:v>0.58</c:v>
                </c:pt>
                <c:pt idx="1590">
                  <c:v>0.12</c:v>
                </c:pt>
                <c:pt idx="1591">
                  <c:v>0.91</c:v>
                </c:pt>
                <c:pt idx="1592">
                  <c:v>0.56</c:v>
                </c:pt>
                <c:pt idx="1593">
                  <c:v>0.49</c:v>
                </c:pt>
                <c:pt idx="1594">
                  <c:v>0.29</c:v>
                </c:pt>
                <c:pt idx="1595">
                  <c:v>0.4</c:v>
                </c:pt>
                <c:pt idx="1596">
                  <c:v>0.82</c:v>
                </c:pt>
                <c:pt idx="1597">
                  <c:v>0.14</c:v>
                </c:pt>
                <c:pt idx="1598">
                  <c:v>0.45</c:v>
                </c:pt>
                <c:pt idx="1599">
                  <c:v>0.08</c:v>
                </c:pt>
                <c:pt idx="1600">
                  <c:v>0.8</c:v>
                </c:pt>
                <c:pt idx="1601">
                  <c:v>0.11</c:v>
                </c:pt>
                <c:pt idx="1602">
                  <c:v>0.11</c:v>
                </c:pt>
                <c:pt idx="1603">
                  <c:v>0.32</c:v>
                </c:pt>
                <c:pt idx="1604">
                  <c:v>0.97</c:v>
                </c:pt>
                <c:pt idx="1605">
                  <c:v>0.52</c:v>
                </c:pt>
                <c:pt idx="1606">
                  <c:v>0.73</c:v>
                </c:pt>
                <c:pt idx="1607">
                  <c:v>0.39</c:v>
                </c:pt>
                <c:pt idx="1608">
                  <c:v>0.07</c:v>
                </c:pt>
                <c:pt idx="1609">
                  <c:v>0.77</c:v>
                </c:pt>
                <c:pt idx="1610">
                  <c:v>0.36</c:v>
                </c:pt>
                <c:pt idx="1611">
                  <c:v>0.31</c:v>
                </c:pt>
                <c:pt idx="1612">
                  <c:v>0.8</c:v>
                </c:pt>
                <c:pt idx="1613">
                  <c:v>0.06</c:v>
                </c:pt>
                <c:pt idx="1614">
                  <c:v>0.19</c:v>
                </c:pt>
                <c:pt idx="1615">
                  <c:v>0.26</c:v>
                </c:pt>
                <c:pt idx="1616">
                  <c:v>0.55</c:v>
                </c:pt>
                <c:pt idx="1617">
                  <c:v>0.67</c:v>
                </c:pt>
                <c:pt idx="1618">
                  <c:v>0.44</c:v>
                </c:pt>
                <c:pt idx="1619">
                  <c:v>0.58</c:v>
                </c:pt>
                <c:pt idx="1620">
                  <c:v>0.17</c:v>
                </c:pt>
                <c:pt idx="1621">
                  <c:v>0.94</c:v>
                </c:pt>
                <c:pt idx="1622">
                  <c:v>0.12</c:v>
                </c:pt>
                <c:pt idx="1623">
                  <c:v>0.45</c:v>
                </c:pt>
                <c:pt idx="1624">
                  <c:v>0.55</c:v>
                </c:pt>
                <c:pt idx="1625">
                  <c:v>0.82</c:v>
                </c:pt>
                <c:pt idx="1626">
                  <c:v>0.21</c:v>
                </c:pt>
                <c:pt idx="1627">
                  <c:v>0.64</c:v>
                </c:pt>
                <c:pt idx="1628">
                  <c:v>0.66</c:v>
                </c:pt>
                <c:pt idx="1629">
                  <c:v>0.81</c:v>
                </c:pt>
                <c:pt idx="1630">
                  <c:v>0.52</c:v>
                </c:pt>
                <c:pt idx="1631">
                  <c:v>0.91</c:v>
                </c:pt>
                <c:pt idx="1632">
                  <c:v>0.4</c:v>
                </c:pt>
                <c:pt idx="1633">
                  <c:v>0.22</c:v>
                </c:pt>
                <c:pt idx="1634">
                  <c:v>0.69</c:v>
                </c:pt>
                <c:pt idx="1635">
                  <c:v>0.3</c:v>
                </c:pt>
                <c:pt idx="1636">
                  <c:v>0.72</c:v>
                </c:pt>
                <c:pt idx="1637">
                  <c:v>0.28</c:v>
                </c:pt>
                <c:pt idx="1638">
                  <c:v>0.25</c:v>
                </c:pt>
                <c:pt idx="1639">
                  <c:v>0.95</c:v>
                </c:pt>
                <c:pt idx="1640">
                  <c:v>0.55</c:v>
                </c:pt>
                <c:pt idx="1641">
                  <c:v>0.65</c:v>
                </c:pt>
                <c:pt idx="1642">
                  <c:v>0.99</c:v>
                </c:pt>
                <c:pt idx="1643">
                  <c:v>1.0</c:v>
                </c:pt>
                <c:pt idx="1644">
                  <c:v>0.03</c:v>
                </c:pt>
                <c:pt idx="1645">
                  <c:v>0.24</c:v>
                </c:pt>
                <c:pt idx="1646">
                  <c:v>0.73</c:v>
                </c:pt>
                <c:pt idx="1647">
                  <c:v>0.33</c:v>
                </c:pt>
                <c:pt idx="1648">
                  <c:v>0.31</c:v>
                </c:pt>
                <c:pt idx="1649">
                  <c:v>0.88</c:v>
                </c:pt>
                <c:pt idx="1650">
                  <c:v>0.18</c:v>
                </c:pt>
                <c:pt idx="1651">
                  <c:v>0.49</c:v>
                </c:pt>
                <c:pt idx="1652">
                  <c:v>0.52</c:v>
                </c:pt>
                <c:pt idx="1653">
                  <c:v>0.84</c:v>
                </c:pt>
                <c:pt idx="1654">
                  <c:v>0.33</c:v>
                </c:pt>
                <c:pt idx="1655">
                  <c:v>0.13</c:v>
                </c:pt>
                <c:pt idx="1656">
                  <c:v>0.96</c:v>
                </c:pt>
                <c:pt idx="1657">
                  <c:v>0.17</c:v>
                </c:pt>
                <c:pt idx="1658">
                  <c:v>0.82</c:v>
                </c:pt>
                <c:pt idx="1659">
                  <c:v>0.08</c:v>
                </c:pt>
                <c:pt idx="1660">
                  <c:v>0.43</c:v>
                </c:pt>
                <c:pt idx="1661">
                  <c:v>0.2</c:v>
                </c:pt>
                <c:pt idx="1662">
                  <c:v>0.39</c:v>
                </c:pt>
                <c:pt idx="1663">
                  <c:v>0.31</c:v>
                </c:pt>
                <c:pt idx="1664">
                  <c:v>0.92</c:v>
                </c:pt>
                <c:pt idx="1665">
                  <c:v>0.93</c:v>
                </c:pt>
                <c:pt idx="1666">
                  <c:v>0.14</c:v>
                </c:pt>
                <c:pt idx="1667">
                  <c:v>0.25</c:v>
                </c:pt>
                <c:pt idx="1668">
                  <c:v>0.22</c:v>
                </c:pt>
                <c:pt idx="1669">
                  <c:v>0.31</c:v>
                </c:pt>
                <c:pt idx="1670">
                  <c:v>0.66</c:v>
                </c:pt>
                <c:pt idx="1671">
                  <c:v>0.95</c:v>
                </c:pt>
                <c:pt idx="1672">
                  <c:v>0.34</c:v>
                </c:pt>
                <c:pt idx="1673">
                  <c:v>0.38</c:v>
                </c:pt>
                <c:pt idx="1674">
                  <c:v>0.96</c:v>
                </c:pt>
                <c:pt idx="1675">
                  <c:v>0.12</c:v>
                </c:pt>
                <c:pt idx="1676">
                  <c:v>0.05</c:v>
                </c:pt>
                <c:pt idx="1677">
                  <c:v>0.17</c:v>
                </c:pt>
                <c:pt idx="1678">
                  <c:v>0.24</c:v>
                </c:pt>
                <c:pt idx="1679">
                  <c:v>0.13</c:v>
                </c:pt>
                <c:pt idx="1680">
                  <c:v>0.44</c:v>
                </c:pt>
                <c:pt idx="1681">
                  <c:v>0.1</c:v>
                </c:pt>
                <c:pt idx="1682">
                  <c:v>0.92</c:v>
                </c:pt>
                <c:pt idx="1683">
                  <c:v>0.29</c:v>
                </c:pt>
                <c:pt idx="1684">
                  <c:v>0.89</c:v>
                </c:pt>
                <c:pt idx="1685">
                  <c:v>0.86</c:v>
                </c:pt>
                <c:pt idx="1686">
                  <c:v>0.56</c:v>
                </c:pt>
                <c:pt idx="1687">
                  <c:v>0.89</c:v>
                </c:pt>
                <c:pt idx="1688">
                  <c:v>0.69</c:v>
                </c:pt>
                <c:pt idx="1689">
                  <c:v>0.7</c:v>
                </c:pt>
                <c:pt idx="1690">
                  <c:v>0.22</c:v>
                </c:pt>
                <c:pt idx="1691">
                  <c:v>0.28</c:v>
                </c:pt>
                <c:pt idx="1692">
                  <c:v>0.57</c:v>
                </c:pt>
                <c:pt idx="1693">
                  <c:v>0.91</c:v>
                </c:pt>
                <c:pt idx="1694">
                  <c:v>0.64</c:v>
                </c:pt>
                <c:pt idx="1695">
                  <c:v>0.14</c:v>
                </c:pt>
                <c:pt idx="1696">
                  <c:v>0.68</c:v>
                </c:pt>
                <c:pt idx="1697">
                  <c:v>0.13</c:v>
                </c:pt>
                <c:pt idx="1698">
                  <c:v>0.52</c:v>
                </c:pt>
                <c:pt idx="1699">
                  <c:v>0.34</c:v>
                </c:pt>
                <c:pt idx="1700">
                  <c:v>0.31</c:v>
                </c:pt>
                <c:pt idx="1701">
                  <c:v>0.87</c:v>
                </c:pt>
                <c:pt idx="1702">
                  <c:v>0.11</c:v>
                </c:pt>
                <c:pt idx="1703">
                  <c:v>0.96</c:v>
                </c:pt>
                <c:pt idx="1704">
                  <c:v>0.67</c:v>
                </c:pt>
                <c:pt idx="1705">
                  <c:v>0.0</c:v>
                </c:pt>
                <c:pt idx="1706">
                  <c:v>0.39</c:v>
                </c:pt>
                <c:pt idx="1707">
                  <c:v>0.48</c:v>
                </c:pt>
                <c:pt idx="1708">
                  <c:v>0.44</c:v>
                </c:pt>
                <c:pt idx="1709">
                  <c:v>0.2</c:v>
                </c:pt>
                <c:pt idx="1710">
                  <c:v>0.64</c:v>
                </c:pt>
                <c:pt idx="1711">
                  <c:v>0.62</c:v>
                </c:pt>
                <c:pt idx="1712">
                  <c:v>0.66</c:v>
                </c:pt>
                <c:pt idx="1713">
                  <c:v>0.48</c:v>
                </c:pt>
                <c:pt idx="1714">
                  <c:v>0.84</c:v>
                </c:pt>
                <c:pt idx="1715">
                  <c:v>0.16</c:v>
                </c:pt>
                <c:pt idx="1716">
                  <c:v>0.86</c:v>
                </c:pt>
                <c:pt idx="1717">
                  <c:v>0.27</c:v>
                </c:pt>
                <c:pt idx="1718">
                  <c:v>0.2</c:v>
                </c:pt>
                <c:pt idx="1719">
                  <c:v>0.59</c:v>
                </c:pt>
                <c:pt idx="1720">
                  <c:v>0.67</c:v>
                </c:pt>
                <c:pt idx="1721">
                  <c:v>0.1</c:v>
                </c:pt>
                <c:pt idx="1722">
                  <c:v>1.0</c:v>
                </c:pt>
                <c:pt idx="1723">
                  <c:v>0.66</c:v>
                </c:pt>
                <c:pt idx="1724">
                  <c:v>0.23</c:v>
                </c:pt>
                <c:pt idx="1725">
                  <c:v>0.96</c:v>
                </c:pt>
                <c:pt idx="1726">
                  <c:v>0.23</c:v>
                </c:pt>
                <c:pt idx="1727">
                  <c:v>0.75</c:v>
                </c:pt>
                <c:pt idx="1728">
                  <c:v>0.14</c:v>
                </c:pt>
                <c:pt idx="1729">
                  <c:v>0.75</c:v>
                </c:pt>
                <c:pt idx="1730">
                  <c:v>0.39</c:v>
                </c:pt>
                <c:pt idx="1731">
                  <c:v>0.21</c:v>
                </c:pt>
                <c:pt idx="1732">
                  <c:v>0.39</c:v>
                </c:pt>
                <c:pt idx="1733">
                  <c:v>0.07</c:v>
                </c:pt>
                <c:pt idx="1734">
                  <c:v>0.36</c:v>
                </c:pt>
                <c:pt idx="1735">
                  <c:v>0.56</c:v>
                </c:pt>
                <c:pt idx="1736">
                  <c:v>0.21</c:v>
                </c:pt>
                <c:pt idx="1737">
                  <c:v>0.53</c:v>
                </c:pt>
                <c:pt idx="1738">
                  <c:v>0.55</c:v>
                </c:pt>
                <c:pt idx="1739">
                  <c:v>0.42</c:v>
                </c:pt>
                <c:pt idx="1740">
                  <c:v>0.0</c:v>
                </c:pt>
                <c:pt idx="1741">
                  <c:v>0.25</c:v>
                </c:pt>
                <c:pt idx="1742">
                  <c:v>0.4</c:v>
                </c:pt>
                <c:pt idx="1743">
                  <c:v>0.03</c:v>
                </c:pt>
                <c:pt idx="1744">
                  <c:v>0.85</c:v>
                </c:pt>
                <c:pt idx="1745">
                  <c:v>0.17</c:v>
                </c:pt>
                <c:pt idx="1746">
                  <c:v>0.56</c:v>
                </c:pt>
                <c:pt idx="1747">
                  <c:v>0.27</c:v>
                </c:pt>
                <c:pt idx="1748">
                  <c:v>0.4</c:v>
                </c:pt>
                <c:pt idx="1749">
                  <c:v>0.52</c:v>
                </c:pt>
                <c:pt idx="1750">
                  <c:v>0.34</c:v>
                </c:pt>
                <c:pt idx="1751">
                  <c:v>0.21</c:v>
                </c:pt>
                <c:pt idx="1752">
                  <c:v>0.79</c:v>
                </c:pt>
                <c:pt idx="1753">
                  <c:v>0.9</c:v>
                </c:pt>
                <c:pt idx="1754">
                  <c:v>0.07</c:v>
                </c:pt>
                <c:pt idx="1755">
                  <c:v>0.63</c:v>
                </c:pt>
                <c:pt idx="1756">
                  <c:v>0.91</c:v>
                </c:pt>
                <c:pt idx="1757">
                  <c:v>0.92</c:v>
                </c:pt>
                <c:pt idx="1758">
                  <c:v>0.98</c:v>
                </c:pt>
                <c:pt idx="1759">
                  <c:v>0.41</c:v>
                </c:pt>
                <c:pt idx="1760">
                  <c:v>0.4</c:v>
                </c:pt>
                <c:pt idx="1761">
                  <c:v>0.2</c:v>
                </c:pt>
                <c:pt idx="1762">
                  <c:v>0.64</c:v>
                </c:pt>
                <c:pt idx="1763">
                  <c:v>0.28</c:v>
                </c:pt>
                <c:pt idx="1764">
                  <c:v>0.54</c:v>
                </c:pt>
                <c:pt idx="1765">
                  <c:v>0.98</c:v>
                </c:pt>
                <c:pt idx="1766">
                  <c:v>0.21</c:v>
                </c:pt>
                <c:pt idx="1767">
                  <c:v>0.42</c:v>
                </c:pt>
                <c:pt idx="1768">
                  <c:v>0.86</c:v>
                </c:pt>
                <c:pt idx="1769">
                  <c:v>0.28</c:v>
                </c:pt>
                <c:pt idx="1770">
                  <c:v>0.76</c:v>
                </c:pt>
                <c:pt idx="1771">
                  <c:v>0.35</c:v>
                </c:pt>
                <c:pt idx="1772">
                  <c:v>0.3</c:v>
                </c:pt>
                <c:pt idx="1773">
                  <c:v>0.94</c:v>
                </c:pt>
                <c:pt idx="1774">
                  <c:v>0.43</c:v>
                </c:pt>
                <c:pt idx="1775">
                  <c:v>0.9</c:v>
                </c:pt>
                <c:pt idx="1776">
                  <c:v>0.03</c:v>
                </c:pt>
                <c:pt idx="1777">
                  <c:v>0.11</c:v>
                </c:pt>
                <c:pt idx="1778">
                  <c:v>0.06</c:v>
                </c:pt>
                <c:pt idx="1779">
                  <c:v>0.44</c:v>
                </c:pt>
                <c:pt idx="1780">
                  <c:v>0.34</c:v>
                </c:pt>
                <c:pt idx="1781">
                  <c:v>0.56</c:v>
                </c:pt>
                <c:pt idx="1782">
                  <c:v>0.7</c:v>
                </c:pt>
                <c:pt idx="1783">
                  <c:v>0.34</c:v>
                </c:pt>
                <c:pt idx="1784">
                  <c:v>0.77</c:v>
                </c:pt>
                <c:pt idx="1785">
                  <c:v>0.33</c:v>
                </c:pt>
                <c:pt idx="1786">
                  <c:v>0.8</c:v>
                </c:pt>
                <c:pt idx="1787">
                  <c:v>0.18</c:v>
                </c:pt>
                <c:pt idx="1788">
                  <c:v>0.15</c:v>
                </c:pt>
                <c:pt idx="1789">
                  <c:v>0.64</c:v>
                </c:pt>
                <c:pt idx="1790">
                  <c:v>0.01</c:v>
                </c:pt>
                <c:pt idx="1791">
                  <c:v>0.56</c:v>
                </c:pt>
                <c:pt idx="1792">
                  <c:v>0.73</c:v>
                </c:pt>
                <c:pt idx="1793">
                  <c:v>0.1</c:v>
                </c:pt>
                <c:pt idx="1794">
                  <c:v>0.75</c:v>
                </c:pt>
                <c:pt idx="1795">
                  <c:v>0.26</c:v>
                </c:pt>
                <c:pt idx="1796">
                  <c:v>0.49</c:v>
                </c:pt>
                <c:pt idx="1797">
                  <c:v>0.85</c:v>
                </c:pt>
                <c:pt idx="1798">
                  <c:v>0.91</c:v>
                </c:pt>
                <c:pt idx="1799">
                  <c:v>0.7</c:v>
                </c:pt>
                <c:pt idx="1800">
                  <c:v>0.75</c:v>
                </c:pt>
                <c:pt idx="1801">
                  <c:v>0.04</c:v>
                </c:pt>
                <c:pt idx="1802">
                  <c:v>0.87</c:v>
                </c:pt>
                <c:pt idx="1803">
                  <c:v>0.97</c:v>
                </c:pt>
                <c:pt idx="1804">
                  <c:v>0.53</c:v>
                </c:pt>
                <c:pt idx="1805">
                  <c:v>0.48</c:v>
                </c:pt>
                <c:pt idx="1806">
                  <c:v>0.08</c:v>
                </c:pt>
                <c:pt idx="1807">
                  <c:v>0.07</c:v>
                </c:pt>
                <c:pt idx="1808">
                  <c:v>0.5</c:v>
                </c:pt>
                <c:pt idx="1809">
                  <c:v>0.3</c:v>
                </c:pt>
                <c:pt idx="1810">
                  <c:v>0.38</c:v>
                </c:pt>
                <c:pt idx="1811">
                  <c:v>0.03</c:v>
                </c:pt>
                <c:pt idx="1812">
                  <c:v>0.16</c:v>
                </c:pt>
                <c:pt idx="1813">
                  <c:v>0.56</c:v>
                </c:pt>
                <c:pt idx="1814">
                  <c:v>0.66</c:v>
                </c:pt>
                <c:pt idx="1815">
                  <c:v>0.2</c:v>
                </c:pt>
                <c:pt idx="1816">
                  <c:v>0.32</c:v>
                </c:pt>
                <c:pt idx="1817">
                  <c:v>0.47</c:v>
                </c:pt>
                <c:pt idx="1818">
                  <c:v>0.86</c:v>
                </c:pt>
                <c:pt idx="1819">
                  <c:v>0.38</c:v>
                </c:pt>
                <c:pt idx="1820">
                  <c:v>0.55</c:v>
                </c:pt>
                <c:pt idx="1821">
                  <c:v>0.93</c:v>
                </c:pt>
                <c:pt idx="1822">
                  <c:v>0.39</c:v>
                </c:pt>
                <c:pt idx="1823">
                  <c:v>0.24</c:v>
                </c:pt>
                <c:pt idx="1824">
                  <c:v>0.52</c:v>
                </c:pt>
                <c:pt idx="1825">
                  <c:v>0.78</c:v>
                </c:pt>
                <c:pt idx="1826">
                  <c:v>0.99</c:v>
                </c:pt>
                <c:pt idx="1827">
                  <c:v>0.11</c:v>
                </c:pt>
                <c:pt idx="1828">
                  <c:v>0.28</c:v>
                </c:pt>
                <c:pt idx="1829">
                  <c:v>0.84</c:v>
                </c:pt>
                <c:pt idx="1830">
                  <c:v>0.04</c:v>
                </c:pt>
                <c:pt idx="1831">
                  <c:v>0.35</c:v>
                </c:pt>
                <c:pt idx="1832">
                  <c:v>0.74</c:v>
                </c:pt>
                <c:pt idx="1833">
                  <c:v>0.7</c:v>
                </c:pt>
                <c:pt idx="1834">
                  <c:v>0.69</c:v>
                </c:pt>
                <c:pt idx="1835">
                  <c:v>0.75</c:v>
                </c:pt>
                <c:pt idx="1836">
                  <c:v>0.88</c:v>
                </c:pt>
                <c:pt idx="1837">
                  <c:v>0.74</c:v>
                </c:pt>
                <c:pt idx="1838">
                  <c:v>0.64</c:v>
                </c:pt>
                <c:pt idx="1839">
                  <c:v>0.25</c:v>
                </c:pt>
                <c:pt idx="1840">
                  <c:v>0.77</c:v>
                </c:pt>
                <c:pt idx="1841">
                  <c:v>0.23</c:v>
                </c:pt>
                <c:pt idx="1842">
                  <c:v>0.36</c:v>
                </c:pt>
                <c:pt idx="1843">
                  <c:v>0.69</c:v>
                </c:pt>
                <c:pt idx="1844">
                  <c:v>0.57</c:v>
                </c:pt>
                <c:pt idx="1845">
                  <c:v>0.4</c:v>
                </c:pt>
                <c:pt idx="1846">
                  <c:v>0.04</c:v>
                </c:pt>
                <c:pt idx="1847">
                  <c:v>0.77</c:v>
                </c:pt>
                <c:pt idx="1848">
                  <c:v>0.21</c:v>
                </c:pt>
                <c:pt idx="1849">
                  <c:v>0.98</c:v>
                </c:pt>
                <c:pt idx="1850">
                  <c:v>0.43</c:v>
                </c:pt>
                <c:pt idx="1851">
                  <c:v>0.35</c:v>
                </c:pt>
                <c:pt idx="1852">
                  <c:v>0.75</c:v>
                </c:pt>
                <c:pt idx="1853">
                  <c:v>0.63</c:v>
                </c:pt>
                <c:pt idx="1854">
                  <c:v>0.68</c:v>
                </c:pt>
                <c:pt idx="1855">
                  <c:v>0.37</c:v>
                </c:pt>
                <c:pt idx="1856">
                  <c:v>0.25</c:v>
                </c:pt>
                <c:pt idx="1857">
                  <c:v>0.14</c:v>
                </c:pt>
                <c:pt idx="1858">
                  <c:v>0.92</c:v>
                </c:pt>
                <c:pt idx="1859">
                  <c:v>0.2</c:v>
                </c:pt>
                <c:pt idx="1860">
                  <c:v>0.91</c:v>
                </c:pt>
                <c:pt idx="1861">
                  <c:v>0.98</c:v>
                </c:pt>
                <c:pt idx="1862">
                  <c:v>0.29</c:v>
                </c:pt>
                <c:pt idx="1863">
                  <c:v>0.77</c:v>
                </c:pt>
                <c:pt idx="1864">
                  <c:v>0.15</c:v>
                </c:pt>
                <c:pt idx="1865">
                  <c:v>0.74</c:v>
                </c:pt>
                <c:pt idx="1866">
                  <c:v>0.98</c:v>
                </c:pt>
                <c:pt idx="1867">
                  <c:v>0.96</c:v>
                </c:pt>
                <c:pt idx="1868">
                  <c:v>0.21</c:v>
                </c:pt>
                <c:pt idx="1869">
                  <c:v>0.04</c:v>
                </c:pt>
                <c:pt idx="1870">
                  <c:v>0.06</c:v>
                </c:pt>
                <c:pt idx="1871">
                  <c:v>0.55</c:v>
                </c:pt>
                <c:pt idx="1872">
                  <c:v>0.74</c:v>
                </c:pt>
                <c:pt idx="1873">
                  <c:v>0.65</c:v>
                </c:pt>
                <c:pt idx="1874">
                  <c:v>0.14</c:v>
                </c:pt>
                <c:pt idx="1875">
                  <c:v>0.41</c:v>
                </c:pt>
                <c:pt idx="1876">
                  <c:v>0.34</c:v>
                </c:pt>
                <c:pt idx="1877">
                  <c:v>0.58</c:v>
                </c:pt>
                <c:pt idx="1878">
                  <c:v>0.14</c:v>
                </c:pt>
                <c:pt idx="1879">
                  <c:v>0.67</c:v>
                </c:pt>
                <c:pt idx="1880">
                  <c:v>0.67</c:v>
                </c:pt>
                <c:pt idx="1881">
                  <c:v>0.98</c:v>
                </c:pt>
                <c:pt idx="1882">
                  <c:v>0.08</c:v>
                </c:pt>
                <c:pt idx="1883">
                  <c:v>0.17</c:v>
                </c:pt>
                <c:pt idx="1884">
                  <c:v>0.85</c:v>
                </c:pt>
                <c:pt idx="1885">
                  <c:v>0.75</c:v>
                </c:pt>
                <c:pt idx="1886">
                  <c:v>0.86</c:v>
                </c:pt>
                <c:pt idx="1887">
                  <c:v>0.14</c:v>
                </c:pt>
                <c:pt idx="1888">
                  <c:v>0.98</c:v>
                </c:pt>
                <c:pt idx="1889">
                  <c:v>0.17</c:v>
                </c:pt>
                <c:pt idx="1890">
                  <c:v>0.85</c:v>
                </c:pt>
                <c:pt idx="1891">
                  <c:v>0.89</c:v>
                </c:pt>
                <c:pt idx="1892">
                  <c:v>0.57</c:v>
                </c:pt>
                <c:pt idx="1893">
                  <c:v>0.61</c:v>
                </c:pt>
                <c:pt idx="1894">
                  <c:v>0.81</c:v>
                </c:pt>
                <c:pt idx="1895">
                  <c:v>0.39</c:v>
                </c:pt>
                <c:pt idx="1896">
                  <c:v>0.01</c:v>
                </c:pt>
                <c:pt idx="1897">
                  <c:v>0.17</c:v>
                </c:pt>
                <c:pt idx="1898">
                  <c:v>0.41</c:v>
                </c:pt>
                <c:pt idx="1899">
                  <c:v>0.08</c:v>
                </c:pt>
                <c:pt idx="1900">
                  <c:v>0.37</c:v>
                </c:pt>
                <c:pt idx="1901">
                  <c:v>0.22</c:v>
                </c:pt>
                <c:pt idx="1902">
                  <c:v>0.09</c:v>
                </c:pt>
                <c:pt idx="1903">
                  <c:v>0.49</c:v>
                </c:pt>
                <c:pt idx="1904">
                  <c:v>0.54</c:v>
                </c:pt>
                <c:pt idx="1905">
                  <c:v>0.61</c:v>
                </c:pt>
                <c:pt idx="1906">
                  <c:v>0.69</c:v>
                </c:pt>
                <c:pt idx="1907">
                  <c:v>0.38</c:v>
                </c:pt>
                <c:pt idx="1908">
                  <c:v>0.04</c:v>
                </c:pt>
                <c:pt idx="1909">
                  <c:v>0.89</c:v>
                </c:pt>
                <c:pt idx="1910">
                  <c:v>0.35</c:v>
                </c:pt>
                <c:pt idx="1911">
                  <c:v>0.02</c:v>
                </c:pt>
                <c:pt idx="1912">
                  <c:v>0.67</c:v>
                </c:pt>
                <c:pt idx="1913">
                  <c:v>0.67</c:v>
                </c:pt>
                <c:pt idx="1914">
                  <c:v>0.99</c:v>
                </c:pt>
                <c:pt idx="1915">
                  <c:v>0.2</c:v>
                </c:pt>
                <c:pt idx="1916">
                  <c:v>0.71</c:v>
                </c:pt>
                <c:pt idx="1917">
                  <c:v>0.08</c:v>
                </c:pt>
                <c:pt idx="1918">
                  <c:v>0.94</c:v>
                </c:pt>
                <c:pt idx="1919">
                  <c:v>0.31</c:v>
                </c:pt>
                <c:pt idx="1920">
                  <c:v>0.77</c:v>
                </c:pt>
                <c:pt idx="1921">
                  <c:v>0.87</c:v>
                </c:pt>
                <c:pt idx="1922">
                  <c:v>0.72</c:v>
                </c:pt>
                <c:pt idx="1923">
                  <c:v>0.28</c:v>
                </c:pt>
                <c:pt idx="1924">
                  <c:v>0.85</c:v>
                </c:pt>
                <c:pt idx="1925">
                  <c:v>0.99</c:v>
                </c:pt>
                <c:pt idx="1926">
                  <c:v>0.39</c:v>
                </c:pt>
                <c:pt idx="1927">
                  <c:v>0.58</c:v>
                </c:pt>
                <c:pt idx="1928">
                  <c:v>0.45</c:v>
                </c:pt>
                <c:pt idx="1929">
                  <c:v>0.38</c:v>
                </c:pt>
                <c:pt idx="1930">
                  <c:v>0.16</c:v>
                </c:pt>
                <c:pt idx="1931">
                  <c:v>0.7</c:v>
                </c:pt>
                <c:pt idx="1932">
                  <c:v>0.61</c:v>
                </c:pt>
                <c:pt idx="1933">
                  <c:v>0.32</c:v>
                </c:pt>
                <c:pt idx="1934">
                  <c:v>0.66</c:v>
                </c:pt>
                <c:pt idx="1935">
                  <c:v>0.06</c:v>
                </c:pt>
                <c:pt idx="1936">
                  <c:v>0.69</c:v>
                </c:pt>
                <c:pt idx="1937">
                  <c:v>0.82</c:v>
                </c:pt>
                <c:pt idx="1938">
                  <c:v>0.04</c:v>
                </c:pt>
                <c:pt idx="1939">
                  <c:v>0.22</c:v>
                </c:pt>
                <c:pt idx="1940">
                  <c:v>0.96</c:v>
                </c:pt>
                <c:pt idx="1941">
                  <c:v>0.56</c:v>
                </c:pt>
                <c:pt idx="1942">
                  <c:v>0.14</c:v>
                </c:pt>
                <c:pt idx="1943">
                  <c:v>0.06</c:v>
                </c:pt>
                <c:pt idx="1944">
                  <c:v>0.59</c:v>
                </c:pt>
                <c:pt idx="1945">
                  <c:v>0.01</c:v>
                </c:pt>
                <c:pt idx="1946">
                  <c:v>0.91</c:v>
                </c:pt>
                <c:pt idx="1947">
                  <c:v>0.36</c:v>
                </c:pt>
                <c:pt idx="1948">
                  <c:v>0.74</c:v>
                </c:pt>
                <c:pt idx="1949">
                  <c:v>0.67</c:v>
                </c:pt>
                <c:pt idx="1950">
                  <c:v>0.06</c:v>
                </c:pt>
                <c:pt idx="1951">
                  <c:v>0.66</c:v>
                </c:pt>
                <c:pt idx="1952">
                  <c:v>0.63</c:v>
                </c:pt>
                <c:pt idx="1953">
                  <c:v>0.9</c:v>
                </c:pt>
                <c:pt idx="1954">
                  <c:v>0.75</c:v>
                </c:pt>
                <c:pt idx="1955">
                  <c:v>0.51</c:v>
                </c:pt>
                <c:pt idx="1956">
                  <c:v>0.62</c:v>
                </c:pt>
                <c:pt idx="1957">
                  <c:v>0.49</c:v>
                </c:pt>
                <c:pt idx="1958">
                  <c:v>0.16</c:v>
                </c:pt>
                <c:pt idx="1959">
                  <c:v>0.49</c:v>
                </c:pt>
                <c:pt idx="1960">
                  <c:v>0.76</c:v>
                </c:pt>
                <c:pt idx="1961">
                  <c:v>0.34</c:v>
                </c:pt>
                <c:pt idx="1962">
                  <c:v>0.34</c:v>
                </c:pt>
                <c:pt idx="1963">
                  <c:v>0.79</c:v>
                </c:pt>
                <c:pt idx="1964">
                  <c:v>0.83</c:v>
                </c:pt>
                <c:pt idx="1965">
                  <c:v>0.62</c:v>
                </c:pt>
                <c:pt idx="1966">
                  <c:v>0.7</c:v>
                </c:pt>
                <c:pt idx="1967">
                  <c:v>0.3</c:v>
                </c:pt>
                <c:pt idx="1968">
                  <c:v>0.97</c:v>
                </c:pt>
                <c:pt idx="1969">
                  <c:v>0.19</c:v>
                </c:pt>
                <c:pt idx="1970">
                  <c:v>0.67</c:v>
                </c:pt>
                <c:pt idx="1971">
                  <c:v>0.93</c:v>
                </c:pt>
                <c:pt idx="1972">
                  <c:v>0.93</c:v>
                </c:pt>
                <c:pt idx="1973">
                  <c:v>0.12</c:v>
                </c:pt>
                <c:pt idx="1974">
                  <c:v>0.62</c:v>
                </c:pt>
                <c:pt idx="1975">
                  <c:v>0.76</c:v>
                </c:pt>
                <c:pt idx="1976">
                  <c:v>0.68</c:v>
                </c:pt>
                <c:pt idx="1977">
                  <c:v>0.14</c:v>
                </c:pt>
                <c:pt idx="1978">
                  <c:v>0.38</c:v>
                </c:pt>
                <c:pt idx="1979">
                  <c:v>0.89</c:v>
                </c:pt>
                <c:pt idx="1980">
                  <c:v>0.53</c:v>
                </c:pt>
                <c:pt idx="1981">
                  <c:v>0.91</c:v>
                </c:pt>
                <c:pt idx="1982">
                  <c:v>0.33</c:v>
                </c:pt>
                <c:pt idx="1983">
                  <c:v>0.25</c:v>
                </c:pt>
                <c:pt idx="1984">
                  <c:v>0.44</c:v>
                </c:pt>
                <c:pt idx="1985">
                  <c:v>0.51</c:v>
                </c:pt>
                <c:pt idx="1986">
                  <c:v>0.66</c:v>
                </c:pt>
                <c:pt idx="1987">
                  <c:v>0.06</c:v>
                </c:pt>
                <c:pt idx="1988">
                  <c:v>0.87</c:v>
                </c:pt>
                <c:pt idx="1989">
                  <c:v>0.82</c:v>
                </c:pt>
                <c:pt idx="1990">
                  <c:v>0.27</c:v>
                </c:pt>
                <c:pt idx="1991">
                  <c:v>0.2</c:v>
                </c:pt>
                <c:pt idx="1992">
                  <c:v>0.45</c:v>
                </c:pt>
                <c:pt idx="1993">
                  <c:v>0.82</c:v>
                </c:pt>
                <c:pt idx="1994">
                  <c:v>0.17</c:v>
                </c:pt>
                <c:pt idx="1995">
                  <c:v>0.54</c:v>
                </c:pt>
                <c:pt idx="1996">
                  <c:v>0.81</c:v>
                </c:pt>
                <c:pt idx="1997">
                  <c:v>0.33</c:v>
                </c:pt>
                <c:pt idx="1998">
                  <c:v>0.16</c:v>
                </c:pt>
                <c:pt idx="1999">
                  <c:v>0.8</c:v>
                </c:pt>
                <c:pt idx="2000">
                  <c:v>0.54</c:v>
                </c:pt>
                <c:pt idx="2001">
                  <c:v>0.84</c:v>
                </c:pt>
                <c:pt idx="2002">
                  <c:v>0.51</c:v>
                </c:pt>
                <c:pt idx="2003">
                  <c:v>0.24</c:v>
                </c:pt>
                <c:pt idx="2004">
                  <c:v>0.37</c:v>
                </c:pt>
                <c:pt idx="2005">
                  <c:v>0.67</c:v>
                </c:pt>
                <c:pt idx="2006">
                  <c:v>0.34</c:v>
                </c:pt>
                <c:pt idx="2007">
                  <c:v>0.24</c:v>
                </c:pt>
                <c:pt idx="2008">
                  <c:v>0.98</c:v>
                </c:pt>
                <c:pt idx="2009">
                  <c:v>0.92</c:v>
                </c:pt>
                <c:pt idx="2010">
                  <c:v>0.75</c:v>
                </c:pt>
                <c:pt idx="2011">
                  <c:v>0.98</c:v>
                </c:pt>
                <c:pt idx="2012">
                  <c:v>0.04</c:v>
                </c:pt>
                <c:pt idx="2013">
                  <c:v>0.48</c:v>
                </c:pt>
                <c:pt idx="2014">
                  <c:v>0.02</c:v>
                </c:pt>
                <c:pt idx="2015">
                  <c:v>0.85</c:v>
                </c:pt>
                <c:pt idx="2016">
                  <c:v>0.37</c:v>
                </c:pt>
                <c:pt idx="2017">
                  <c:v>0.28</c:v>
                </c:pt>
                <c:pt idx="2018">
                  <c:v>0.64</c:v>
                </c:pt>
                <c:pt idx="2019">
                  <c:v>0.73</c:v>
                </c:pt>
                <c:pt idx="2020">
                  <c:v>0.1</c:v>
                </c:pt>
                <c:pt idx="2021">
                  <c:v>0.99</c:v>
                </c:pt>
                <c:pt idx="2022">
                  <c:v>0.96</c:v>
                </c:pt>
                <c:pt idx="2023">
                  <c:v>0.82</c:v>
                </c:pt>
                <c:pt idx="2024">
                  <c:v>0.07</c:v>
                </c:pt>
                <c:pt idx="2025">
                  <c:v>0.93</c:v>
                </c:pt>
                <c:pt idx="2026">
                  <c:v>0.94</c:v>
                </c:pt>
                <c:pt idx="2027">
                  <c:v>0.43</c:v>
                </c:pt>
                <c:pt idx="2028">
                  <c:v>0.31</c:v>
                </c:pt>
                <c:pt idx="2029">
                  <c:v>0.46</c:v>
                </c:pt>
                <c:pt idx="2030">
                  <c:v>0.51</c:v>
                </c:pt>
                <c:pt idx="2031">
                  <c:v>0.75</c:v>
                </c:pt>
                <c:pt idx="2032">
                  <c:v>0.74</c:v>
                </c:pt>
                <c:pt idx="2033">
                  <c:v>0.17</c:v>
                </c:pt>
                <c:pt idx="2034">
                  <c:v>0.11</c:v>
                </c:pt>
                <c:pt idx="2035">
                  <c:v>0.77</c:v>
                </c:pt>
                <c:pt idx="2036">
                  <c:v>0.17</c:v>
                </c:pt>
                <c:pt idx="2037">
                  <c:v>0.05</c:v>
                </c:pt>
                <c:pt idx="2038">
                  <c:v>0.88</c:v>
                </c:pt>
                <c:pt idx="2039">
                  <c:v>0.13</c:v>
                </c:pt>
                <c:pt idx="2040">
                  <c:v>0.03</c:v>
                </c:pt>
                <c:pt idx="2041">
                  <c:v>0.14</c:v>
                </c:pt>
                <c:pt idx="2042">
                  <c:v>0.44</c:v>
                </c:pt>
                <c:pt idx="2043">
                  <c:v>0.88</c:v>
                </c:pt>
                <c:pt idx="2044">
                  <c:v>0.52</c:v>
                </c:pt>
                <c:pt idx="2045">
                  <c:v>0.86</c:v>
                </c:pt>
                <c:pt idx="2046">
                  <c:v>0.61</c:v>
                </c:pt>
                <c:pt idx="2047">
                  <c:v>0.28</c:v>
                </c:pt>
                <c:pt idx="2048">
                  <c:v>0.28</c:v>
                </c:pt>
                <c:pt idx="2049">
                  <c:v>0.17</c:v>
                </c:pt>
                <c:pt idx="2050">
                  <c:v>0.76</c:v>
                </c:pt>
                <c:pt idx="2051">
                  <c:v>0.57</c:v>
                </c:pt>
                <c:pt idx="2052">
                  <c:v>0.83</c:v>
                </c:pt>
                <c:pt idx="2053">
                  <c:v>0.21</c:v>
                </c:pt>
                <c:pt idx="2054">
                  <c:v>0.67</c:v>
                </c:pt>
                <c:pt idx="2055">
                  <c:v>0.94</c:v>
                </c:pt>
                <c:pt idx="2056">
                  <c:v>0.96</c:v>
                </c:pt>
                <c:pt idx="2057">
                  <c:v>0.55</c:v>
                </c:pt>
                <c:pt idx="2058">
                  <c:v>0.7</c:v>
                </c:pt>
                <c:pt idx="2059">
                  <c:v>0.04</c:v>
                </c:pt>
                <c:pt idx="2060">
                  <c:v>0.18</c:v>
                </c:pt>
                <c:pt idx="2061">
                  <c:v>0.5</c:v>
                </c:pt>
                <c:pt idx="2062">
                  <c:v>0.43</c:v>
                </c:pt>
                <c:pt idx="2063">
                  <c:v>0.08</c:v>
                </c:pt>
                <c:pt idx="2064">
                  <c:v>0.21</c:v>
                </c:pt>
                <c:pt idx="2065">
                  <c:v>0.44</c:v>
                </c:pt>
                <c:pt idx="2066">
                  <c:v>0.4</c:v>
                </c:pt>
                <c:pt idx="2067">
                  <c:v>0.42</c:v>
                </c:pt>
                <c:pt idx="2068">
                  <c:v>0.9</c:v>
                </c:pt>
                <c:pt idx="2069">
                  <c:v>0.23</c:v>
                </c:pt>
                <c:pt idx="2070">
                  <c:v>0.53</c:v>
                </c:pt>
                <c:pt idx="2071">
                  <c:v>0.68</c:v>
                </c:pt>
                <c:pt idx="2072">
                  <c:v>0.95</c:v>
                </c:pt>
                <c:pt idx="2073">
                  <c:v>0.88</c:v>
                </c:pt>
                <c:pt idx="2074">
                  <c:v>0.99</c:v>
                </c:pt>
                <c:pt idx="2075">
                  <c:v>0.98</c:v>
                </c:pt>
                <c:pt idx="2076">
                  <c:v>0.08</c:v>
                </c:pt>
                <c:pt idx="2077">
                  <c:v>0.74</c:v>
                </c:pt>
                <c:pt idx="2078">
                  <c:v>0.12</c:v>
                </c:pt>
                <c:pt idx="2079">
                  <c:v>0.83</c:v>
                </c:pt>
                <c:pt idx="2080">
                  <c:v>0.62</c:v>
                </c:pt>
                <c:pt idx="2081">
                  <c:v>0.24</c:v>
                </c:pt>
                <c:pt idx="2082">
                  <c:v>0.32</c:v>
                </c:pt>
                <c:pt idx="2083">
                  <c:v>0.45</c:v>
                </c:pt>
                <c:pt idx="2084">
                  <c:v>0.58</c:v>
                </c:pt>
                <c:pt idx="2085">
                  <c:v>0.52</c:v>
                </c:pt>
                <c:pt idx="2086">
                  <c:v>0.51</c:v>
                </c:pt>
                <c:pt idx="2087">
                  <c:v>0.93</c:v>
                </c:pt>
                <c:pt idx="2088">
                  <c:v>0.83</c:v>
                </c:pt>
                <c:pt idx="2089">
                  <c:v>0.31</c:v>
                </c:pt>
                <c:pt idx="2090">
                  <c:v>0.8</c:v>
                </c:pt>
                <c:pt idx="2091">
                  <c:v>0.95</c:v>
                </c:pt>
                <c:pt idx="2092">
                  <c:v>0.27</c:v>
                </c:pt>
                <c:pt idx="2093">
                  <c:v>0.3</c:v>
                </c:pt>
                <c:pt idx="2094">
                  <c:v>0.97</c:v>
                </c:pt>
                <c:pt idx="2095">
                  <c:v>0.92</c:v>
                </c:pt>
                <c:pt idx="2096">
                  <c:v>0.72</c:v>
                </c:pt>
                <c:pt idx="2097">
                  <c:v>0.41</c:v>
                </c:pt>
                <c:pt idx="2098">
                  <c:v>0.7</c:v>
                </c:pt>
                <c:pt idx="2099">
                  <c:v>0.72</c:v>
                </c:pt>
                <c:pt idx="2100">
                  <c:v>0.74</c:v>
                </c:pt>
                <c:pt idx="2101">
                  <c:v>0.66</c:v>
                </c:pt>
                <c:pt idx="2102">
                  <c:v>0.72</c:v>
                </c:pt>
                <c:pt idx="2103">
                  <c:v>0.97</c:v>
                </c:pt>
                <c:pt idx="2104">
                  <c:v>0.42</c:v>
                </c:pt>
                <c:pt idx="2105">
                  <c:v>0.56</c:v>
                </c:pt>
                <c:pt idx="2106">
                  <c:v>0.37</c:v>
                </c:pt>
                <c:pt idx="2107">
                  <c:v>0.27</c:v>
                </c:pt>
                <c:pt idx="2108">
                  <c:v>0.99</c:v>
                </c:pt>
                <c:pt idx="2109">
                  <c:v>0.96</c:v>
                </c:pt>
                <c:pt idx="2110">
                  <c:v>0.34</c:v>
                </c:pt>
                <c:pt idx="2111">
                  <c:v>0.53</c:v>
                </c:pt>
                <c:pt idx="2112">
                  <c:v>0.28</c:v>
                </c:pt>
                <c:pt idx="2113">
                  <c:v>0.8</c:v>
                </c:pt>
                <c:pt idx="2114">
                  <c:v>0.55</c:v>
                </c:pt>
                <c:pt idx="2115">
                  <c:v>0.69</c:v>
                </c:pt>
                <c:pt idx="2116">
                  <c:v>0.97</c:v>
                </c:pt>
                <c:pt idx="2117">
                  <c:v>0.42</c:v>
                </c:pt>
                <c:pt idx="2118">
                  <c:v>0.78</c:v>
                </c:pt>
                <c:pt idx="2119">
                  <c:v>0.67</c:v>
                </c:pt>
                <c:pt idx="2120">
                  <c:v>0.23</c:v>
                </c:pt>
                <c:pt idx="2121">
                  <c:v>0.3</c:v>
                </c:pt>
                <c:pt idx="2122">
                  <c:v>0.07</c:v>
                </c:pt>
                <c:pt idx="2123">
                  <c:v>0.43</c:v>
                </c:pt>
                <c:pt idx="2124">
                  <c:v>0.43</c:v>
                </c:pt>
                <c:pt idx="2125">
                  <c:v>0.6</c:v>
                </c:pt>
                <c:pt idx="2126">
                  <c:v>0.89</c:v>
                </c:pt>
                <c:pt idx="2127">
                  <c:v>0.24</c:v>
                </c:pt>
                <c:pt idx="2128">
                  <c:v>0.19</c:v>
                </c:pt>
                <c:pt idx="2129">
                  <c:v>0.49</c:v>
                </c:pt>
                <c:pt idx="2130">
                  <c:v>0.28</c:v>
                </c:pt>
                <c:pt idx="2131">
                  <c:v>0.33</c:v>
                </c:pt>
                <c:pt idx="2132">
                  <c:v>0.83</c:v>
                </c:pt>
                <c:pt idx="2133">
                  <c:v>0.95</c:v>
                </c:pt>
                <c:pt idx="2134">
                  <c:v>0.7</c:v>
                </c:pt>
                <c:pt idx="2135">
                  <c:v>0.73</c:v>
                </c:pt>
                <c:pt idx="2136">
                  <c:v>0.01</c:v>
                </c:pt>
                <c:pt idx="2137">
                  <c:v>0.1</c:v>
                </c:pt>
                <c:pt idx="2138">
                  <c:v>0.03</c:v>
                </c:pt>
                <c:pt idx="2139">
                  <c:v>0.76</c:v>
                </c:pt>
                <c:pt idx="2140">
                  <c:v>0.54</c:v>
                </c:pt>
                <c:pt idx="2141">
                  <c:v>0.35</c:v>
                </c:pt>
                <c:pt idx="2142">
                  <c:v>0.31</c:v>
                </c:pt>
                <c:pt idx="2143">
                  <c:v>0.69</c:v>
                </c:pt>
                <c:pt idx="2144">
                  <c:v>0.98</c:v>
                </c:pt>
                <c:pt idx="2145">
                  <c:v>0.28</c:v>
                </c:pt>
                <c:pt idx="2146">
                  <c:v>0.16</c:v>
                </c:pt>
                <c:pt idx="2147">
                  <c:v>0.21</c:v>
                </c:pt>
                <c:pt idx="2148">
                  <c:v>0.31</c:v>
                </c:pt>
                <c:pt idx="2149">
                  <c:v>0.16</c:v>
                </c:pt>
                <c:pt idx="2150">
                  <c:v>0.88</c:v>
                </c:pt>
                <c:pt idx="2151">
                  <c:v>0.13</c:v>
                </c:pt>
                <c:pt idx="2152">
                  <c:v>0.82</c:v>
                </c:pt>
                <c:pt idx="2153">
                  <c:v>0.34</c:v>
                </c:pt>
                <c:pt idx="2154">
                  <c:v>0.96</c:v>
                </c:pt>
                <c:pt idx="2155">
                  <c:v>0.24</c:v>
                </c:pt>
                <c:pt idx="2156">
                  <c:v>0.24</c:v>
                </c:pt>
                <c:pt idx="2157">
                  <c:v>0.89</c:v>
                </c:pt>
                <c:pt idx="2158">
                  <c:v>0.5</c:v>
                </c:pt>
                <c:pt idx="2159">
                  <c:v>0.88</c:v>
                </c:pt>
                <c:pt idx="2160">
                  <c:v>0.54</c:v>
                </c:pt>
                <c:pt idx="2161">
                  <c:v>0.98</c:v>
                </c:pt>
                <c:pt idx="2162">
                  <c:v>0.08</c:v>
                </c:pt>
                <c:pt idx="2163">
                  <c:v>0.52</c:v>
                </c:pt>
                <c:pt idx="2164">
                  <c:v>0.27</c:v>
                </c:pt>
                <c:pt idx="2165">
                  <c:v>0.3</c:v>
                </c:pt>
                <c:pt idx="2166">
                  <c:v>0.89</c:v>
                </c:pt>
                <c:pt idx="2167">
                  <c:v>0.31</c:v>
                </c:pt>
                <c:pt idx="2168">
                  <c:v>0.34</c:v>
                </c:pt>
                <c:pt idx="2169">
                  <c:v>0.82</c:v>
                </c:pt>
                <c:pt idx="2170">
                  <c:v>0.33</c:v>
                </c:pt>
                <c:pt idx="2171">
                  <c:v>0.39</c:v>
                </c:pt>
                <c:pt idx="2172">
                  <c:v>0.75</c:v>
                </c:pt>
                <c:pt idx="2173">
                  <c:v>0.15</c:v>
                </c:pt>
                <c:pt idx="2174">
                  <c:v>0.74</c:v>
                </c:pt>
                <c:pt idx="2175">
                  <c:v>0.11</c:v>
                </c:pt>
                <c:pt idx="2176">
                  <c:v>0.61</c:v>
                </c:pt>
                <c:pt idx="2177">
                  <c:v>0.34</c:v>
                </c:pt>
                <c:pt idx="2178">
                  <c:v>0.42</c:v>
                </c:pt>
                <c:pt idx="2179">
                  <c:v>0.81</c:v>
                </c:pt>
                <c:pt idx="2180">
                  <c:v>0.3</c:v>
                </c:pt>
                <c:pt idx="2181">
                  <c:v>0.13</c:v>
                </c:pt>
                <c:pt idx="2182">
                  <c:v>0.23</c:v>
                </c:pt>
                <c:pt idx="2183">
                  <c:v>0.34</c:v>
                </c:pt>
                <c:pt idx="2184">
                  <c:v>0.64</c:v>
                </c:pt>
                <c:pt idx="2185">
                  <c:v>0.05</c:v>
                </c:pt>
                <c:pt idx="2186">
                  <c:v>0.21</c:v>
                </c:pt>
                <c:pt idx="2187">
                  <c:v>0.23</c:v>
                </c:pt>
                <c:pt idx="2188">
                  <c:v>0.88</c:v>
                </c:pt>
                <c:pt idx="2189">
                  <c:v>0.94</c:v>
                </c:pt>
                <c:pt idx="2190">
                  <c:v>0.64</c:v>
                </c:pt>
                <c:pt idx="2191">
                  <c:v>0.64</c:v>
                </c:pt>
                <c:pt idx="2192">
                  <c:v>0.66</c:v>
                </c:pt>
                <c:pt idx="2193">
                  <c:v>0.75</c:v>
                </c:pt>
                <c:pt idx="2194">
                  <c:v>0.11</c:v>
                </c:pt>
                <c:pt idx="2195">
                  <c:v>0.85</c:v>
                </c:pt>
                <c:pt idx="2196">
                  <c:v>0.57</c:v>
                </c:pt>
                <c:pt idx="2197">
                  <c:v>0.46</c:v>
                </c:pt>
                <c:pt idx="2198">
                  <c:v>0.38</c:v>
                </c:pt>
                <c:pt idx="2199">
                  <c:v>0.27</c:v>
                </c:pt>
                <c:pt idx="2200">
                  <c:v>0.65</c:v>
                </c:pt>
                <c:pt idx="2201">
                  <c:v>0.38</c:v>
                </c:pt>
                <c:pt idx="2202">
                  <c:v>0.55</c:v>
                </c:pt>
                <c:pt idx="2203">
                  <c:v>0.83</c:v>
                </c:pt>
                <c:pt idx="2204">
                  <c:v>0.54</c:v>
                </c:pt>
                <c:pt idx="2205">
                  <c:v>0.29</c:v>
                </c:pt>
                <c:pt idx="2206">
                  <c:v>0.62</c:v>
                </c:pt>
                <c:pt idx="2207">
                  <c:v>0.63</c:v>
                </c:pt>
                <c:pt idx="2208">
                  <c:v>0.11</c:v>
                </c:pt>
                <c:pt idx="2209">
                  <c:v>0.86</c:v>
                </c:pt>
                <c:pt idx="2210">
                  <c:v>0.97</c:v>
                </c:pt>
                <c:pt idx="2211">
                  <c:v>0.97</c:v>
                </c:pt>
                <c:pt idx="2212">
                  <c:v>0.24</c:v>
                </c:pt>
                <c:pt idx="2213">
                  <c:v>0.78</c:v>
                </c:pt>
                <c:pt idx="2214">
                  <c:v>0.59</c:v>
                </c:pt>
                <c:pt idx="2215">
                  <c:v>0.21</c:v>
                </c:pt>
                <c:pt idx="2216">
                  <c:v>0.04</c:v>
                </c:pt>
                <c:pt idx="2217">
                  <c:v>0.42</c:v>
                </c:pt>
                <c:pt idx="2218">
                  <c:v>0.54</c:v>
                </c:pt>
                <c:pt idx="2219">
                  <c:v>0.97</c:v>
                </c:pt>
                <c:pt idx="2220">
                  <c:v>0.71</c:v>
                </c:pt>
                <c:pt idx="2221">
                  <c:v>0.51</c:v>
                </c:pt>
                <c:pt idx="2222">
                  <c:v>0.24</c:v>
                </c:pt>
                <c:pt idx="2223">
                  <c:v>0.86</c:v>
                </c:pt>
                <c:pt idx="2224">
                  <c:v>0.26</c:v>
                </c:pt>
                <c:pt idx="2225">
                  <c:v>0.05</c:v>
                </c:pt>
                <c:pt idx="2226">
                  <c:v>0.99</c:v>
                </c:pt>
                <c:pt idx="2227">
                  <c:v>0.71</c:v>
                </c:pt>
                <c:pt idx="2228">
                  <c:v>0.79</c:v>
                </c:pt>
                <c:pt idx="2229">
                  <c:v>0.31</c:v>
                </c:pt>
                <c:pt idx="2230">
                  <c:v>0.3</c:v>
                </c:pt>
                <c:pt idx="2231">
                  <c:v>0.08</c:v>
                </c:pt>
                <c:pt idx="2232">
                  <c:v>0.21</c:v>
                </c:pt>
                <c:pt idx="2233">
                  <c:v>0.52</c:v>
                </c:pt>
                <c:pt idx="2234">
                  <c:v>0.39</c:v>
                </c:pt>
                <c:pt idx="2235">
                  <c:v>0.72</c:v>
                </c:pt>
                <c:pt idx="2236">
                  <c:v>0.81</c:v>
                </c:pt>
                <c:pt idx="2237">
                  <c:v>0.22</c:v>
                </c:pt>
                <c:pt idx="2238">
                  <c:v>0.8</c:v>
                </c:pt>
                <c:pt idx="2239">
                  <c:v>0.38</c:v>
                </c:pt>
                <c:pt idx="2240">
                  <c:v>0.25</c:v>
                </c:pt>
                <c:pt idx="2241">
                  <c:v>0.14</c:v>
                </c:pt>
                <c:pt idx="2242">
                  <c:v>0.17</c:v>
                </c:pt>
                <c:pt idx="2243">
                  <c:v>0.73</c:v>
                </c:pt>
                <c:pt idx="2244">
                  <c:v>0.27</c:v>
                </c:pt>
                <c:pt idx="2245">
                  <c:v>0.69</c:v>
                </c:pt>
                <c:pt idx="2246">
                  <c:v>0.37</c:v>
                </c:pt>
                <c:pt idx="2247">
                  <c:v>0.78</c:v>
                </c:pt>
                <c:pt idx="2248">
                  <c:v>0.69</c:v>
                </c:pt>
                <c:pt idx="2249">
                  <c:v>0.21</c:v>
                </c:pt>
                <c:pt idx="2250">
                  <c:v>0.86</c:v>
                </c:pt>
                <c:pt idx="2251">
                  <c:v>0.24</c:v>
                </c:pt>
                <c:pt idx="2252">
                  <c:v>1.0</c:v>
                </c:pt>
                <c:pt idx="2253">
                  <c:v>0.88</c:v>
                </c:pt>
                <c:pt idx="2254">
                  <c:v>0.9</c:v>
                </c:pt>
                <c:pt idx="2255">
                  <c:v>0.0</c:v>
                </c:pt>
                <c:pt idx="2256">
                  <c:v>0.83</c:v>
                </c:pt>
                <c:pt idx="2257">
                  <c:v>0.82</c:v>
                </c:pt>
                <c:pt idx="2258">
                  <c:v>0.09</c:v>
                </c:pt>
                <c:pt idx="2259">
                  <c:v>0.18</c:v>
                </c:pt>
                <c:pt idx="2260">
                  <c:v>0.08</c:v>
                </c:pt>
                <c:pt idx="2261">
                  <c:v>0.03</c:v>
                </c:pt>
                <c:pt idx="2262">
                  <c:v>0.18</c:v>
                </c:pt>
                <c:pt idx="2263">
                  <c:v>0.5</c:v>
                </c:pt>
                <c:pt idx="2264">
                  <c:v>0.08</c:v>
                </c:pt>
                <c:pt idx="2265">
                  <c:v>0.84</c:v>
                </c:pt>
                <c:pt idx="2266">
                  <c:v>0.05</c:v>
                </c:pt>
                <c:pt idx="2267">
                  <c:v>0.89</c:v>
                </c:pt>
                <c:pt idx="2268">
                  <c:v>0.97</c:v>
                </c:pt>
                <c:pt idx="2269">
                  <c:v>0.66</c:v>
                </c:pt>
                <c:pt idx="2270">
                  <c:v>0.83</c:v>
                </c:pt>
                <c:pt idx="2271">
                  <c:v>0.32</c:v>
                </c:pt>
                <c:pt idx="2272">
                  <c:v>0.97</c:v>
                </c:pt>
                <c:pt idx="2273">
                  <c:v>0.89</c:v>
                </c:pt>
                <c:pt idx="2274">
                  <c:v>0.24</c:v>
                </c:pt>
                <c:pt idx="2275">
                  <c:v>0.14</c:v>
                </c:pt>
                <c:pt idx="2276">
                  <c:v>0.23</c:v>
                </c:pt>
                <c:pt idx="2277">
                  <c:v>0.27</c:v>
                </c:pt>
                <c:pt idx="2278">
                  <c:v>0.43</c:v>
                </c:pt>
                <c:pt idx="2279">
                  <c:v>0.3</c:v>
                </c:pt>
                <c:pt idx="2280">
                  <c:v>0.28</c:v>
                </c:pt>
                <c:pt idx="2281">
                  <c:v>0.83</c:v>
                </c:pt>
                <c:pt idx="2282">
                  <c:v>0.52</c:v>
                </c:pt>
                <c:pt idx="2283">
                  <c:v>0.59</c:v>
                </c:pt>
                <c:pt idx="2284">
                  <c:v>0.32</c:v>
                </c:pt>
                <c:pt idx="2285">
                  <c:v>0.52</c:v>
                </c:pt>
                <c:pt idx="2286">
                  <c:v>0.14</c:v>
                </c:pt>
                <c:pt idx="2287">
                  <c:v>0.72</c:v>
                </c:pt>
                <c:pt idx="2288">
                  <c:v>0.41</c:v>
                </c:pt>
                <c:pt idx="2289">
                  <c:v>1.0</c:v>
                </c:pt>
                <c:pt idx="2290">
                  <c:v>0.85</c:v>
                </c:pt>
                <c:pt idx="2291">
                  <c:v>0.69</c:v>
                </c:pt>
                <c:pt idx="2292">
                  <c:v>0.88</c:v>
                </c:pt>
                <c:pt idx="2293">
                  <c:v>0.9</c:v>
                </c:pt>
                <c:pt idx="2294">
                  <c:v>0.22</c:v>
                </c:pt>
                <c:pt idx="2295">
                  <c:v>0.06</c:v>
                </c:pt>
                <c:pt idx="2296">
                  <c:v>0.78</c:v>
                </c:pt>
                <c:pt idx="2297">
                  <c:v>0.32</c:v>
                </c:pt>
                <c:pt idx="2298">
                  <c:v>0.68</c:v>
                </c:pt>
                <c:pt idx="2299">
                  <c:v>0.97</c:v>
                </c:pt>
                <c:pt idx="2300">
                  <c:v>0.36</c:v>
                </c:pt>
                <c:pt idx="2301">
                  <c:v>0.9</c:v>
                </c:pt>
                <c:pt idx="2302">
                  <c:v>0.63</c:v>
                </c:pt>
                <c:pt idx="2303">
                  <c:v>0.48</c:v>
                </c:pt>
                <c:pt idx="2304">
                  <c:v>0.72</c:v>
                </c:pt>
                <c:pt idx="2305">
                  <c:v>0.6</c:v>
                </c:pt>
                <c:pt idx="2306">
                  <c:v>0.82</c:v>
                </c:pt>
                <c:pt idx="2307">
                  <c:v>0.78</c:v>
                </c:pt>
                <c:pt idx="2308">
                  <c:v>0.55</c:v>
                </c:pt>
                <c:pt idx="2309">
                  <c:v>0.48</c:v>
                </c:pt>
                <c:pt idx="2310">
                  <c:v>0.75</c:v>
                </c:pt>
                <c:pt idx="2311">
                  <c:v>0.72</c:v>
                </c:pt>
                <c:pt idx="2312">
                  <c:v>0.2</c:v>
                </c:pt>
                <c:pt idx="2313">
                  <c:v>0.08</c:v>
                </c:pt>
                <c:pt idx="2314">
                  <c:v>0.03</c:v>
                </c:pt>
                <c:pt idx="2315">
                  <c:v>0.66</c:v>
                </c:pt>
                <c:pt idx="2316">
                  <c:v>0.17</c:v>
                </c:pt>
                <c:pt idx="2317">
                  <c:v>0.52</c:v>
                </c:pt>
                <c:pt idx="2318">
                  <c:v>0.66</c:v>
                </c:pt>
                <c:pt idx="2319">
                  <c:v>0.98</c:v>
                </c:pt>
                <c:pt idx="2320">
                  <c:v>0.57</c:v>
                </c:pt>
                <c:pt idx="2321">
                  <c:v>0.43</c:v>
                </c:pt>
                <c:pt idx="2322">
                  <c:v>0.77</c:v>
                </c:pt>
                <c:pt idx="2323">
                  <c:v>1.0</c:v>
                </c:pt>
                <c:pt idx="2324">
                  <c:v>0.59</c:v>
                </c:pt>
                <c:pt idx="2325">
                  <c:v>0.6</c:v>
                </c:pt>
                <c:pt idx="2326">
                  <c:v>0.63</c:v>
                </c:pt>
                <c:pt idx="2327">
                  <c:v>0.13</c:v>
                </c:pt>
                <c:pt idx="2328">
                  <c:v>0.26</c:v>
                </c:pt>
                <c:pt idx="2329">
                  <c:v>0.96</c:v>
                </c:pt>
                <c:pt idx="2330">
                  <c:v>0.61</c:v>
                </c:pt>
                <c:pt idx="2331">
                  <c:v>0.99</c:v>
                </c:pt>
                <c:pt idx="2332">
                  <c:v>0.12</c:v>
                </c:pt>
                <c:pt idx="2333">
                  <c:v>0.97</c:v>
                </c:pt>
                <c:pt idx="2334">
                  <c:v>0.52</c:v>
                </c:pt>
                <c:pt idx="2335">
                  <c:v>0.55</c:v>
                </c:pt>
                <c:pt idx="2336">
                  <c:v>0.2</c:v>
                </c:pt>
                <c:pt idx="2337">
                  <c:v>0.54</c:v>
                </c:pt>
                <c:pt idx="2338">
                  <c:v>0.51</c:v>
                </c:pt>
                <c:pt idx="2339">
                  <c:v>0.83</c:v>
                </c:pt>
                <c:pt idx="2340">
                  <c:v>0.6</c:v>
                </c:pt>
                <c:pt idx="2341">
                  <c:v>0.18</c:v>
                </c:pt>
                <c:pt idx="2342">
                  <c:v>0.65</c:v>
                </c:pt>
                <c:pt idx="2343">
                  <c:v>0.05</c:v>
                </c:pt>
                <c:pt idx="2344">
                  <c:v>0.97</c:v>
                </c:pt>
                <c:pt idx="2345">
                  <c:v>0.31</c:v>
                </c:pt>
                <c:pt idx="2346">
                  <c:v>0.86</c:v>
                </c:pt>
                <c:pt idx="2347">
                  <c:v>0.67</c:v>
                </c:pt>
                <c:pt idx="2348">
                  <c:v>0.22</c:v>
                </c:pt>
                <c:pt idx="2349">
                  <c:v>0.23</c:v>
                </c:pt>
                <c:pt idx="2350">
                  <c:v>0.22</c:v>
                </c:pt>
                <c:pt idx="2351">
                  <c:v>0.62</c:v>
                </c:pt>
                <c:pt idx="2352">
                  <c:v>0.17</c:v>
                </c:pt>
                <c:pt idx="2353">
                  <c:v>0.75</c:v>
                </c:pt>
                <c:pt idx="2354">
                  <c:v>0.45</c:v>
                </c:pt>
                <c:pt idx="2355">
                  <c:v>0.03</c:v>
                </c:pt>
                <c:pt idx="2356">
                  <c:v>0.9</c:v>
                </c:pt>
                <c:pt idx="2357">
                  <c:v>0.27</c:v>
                </c:pt>
                <c:pt idx="2358">
                  <c:v>0.72</c:v>
                </c:pt>
                <c:pt idx="2359">
                  <c:v>0.17</c:v>
                </c:pt>
                <c:pt idx="2360">
                  <c:v>0.77</c:v>
                </c:pt>
                <c:pt idx="2361">
                  <c:v>0.07</c:v>
                </c:pt>
                <c:pt idx="2362">
                  <c:v>0.75</c:v>
                </c:pt>
                <c:pt idx="2363">
                  <c:v>0.42</c:v>
                </c:pt>
                <c:pt idx="2364">
                  <c:v>0.99</c:v>
                </c:pt>
                <c:pt idx="2365">
                  <c:v>0.34</c:v>
                </c:pt>
                <c:pt idx="2366">
                  <c:v>0.05</c:v>
                </c:pt>
                <c:pt idx="2367">
                  <c:v>0.08</c:v>
                </c:pt>
                <c:pt idx="2368">
                  <c:v>0.18</c:v>
                </c:pt>
                <c:pt idx="2369">
                  <c:v>0.16</c:v>
                </c:pt>
                <c:pt idx="2370">
                  <c:v>0.64</c:v>
                </c:pt>
                <c:pt idx="2371">
                  <c:v>0.24</c:v>
                </c:pt>
                <c:pt idx="2372">
                  <c:v>0.26</c:v>
                </c:pt>
                <c:pt idx="2373">
                  <c:v>0.63</c:v>
                </c:pt>
                <c:pt idx="2374">
                  <c:v>0.91</c:v>
                </c:pt>
                <c:pt idx="2375">
                  <c:v>0.09</c:v>
                </c:pt>
                <c:pt idx="2376">
                  <c:v>0.72</c:v>
                </c:pt>
                <c:pt idx="2377">
                  <c:v>0.52</c:v>
                </c:pt>
                <c:pt idx="2378">
                  <c:v>0.71</c:v>
                </c:pt>
                <c:pt idx="2379">
                  <c:v>0.57</c:v>
                </c:pt>
                <c:pt idx="2380">
                  <c:v>0.75</c:v>
                </c:pt>
                <c:pt idx="2381">
                  <c:v>0.65</c:v>
                </c:pt>
                <c:pt idx="2382">
                  <c:v>0.6</c:v>
                </c:pt>
                <c:pt idx="2383">
                  <c:v>0.98</c:v>
                </c:pt>
                <c:pt idx="2384">
                  <c:v>0.28</c:v>
                </c:pt>
                <c:pt idx="2385">
                  <c:v>0.86</c:v>
                </c:pt>
                <c:pt idx="2386">
                  <c:v>0.42</c:v>
                </c:pt>
                <c:pt idx="2387">
                  <c:v>0.95</c:v>
                </c:pt>
                <c:pt idx="2388">
                  <c:v>0.51</c:v>
                </c:pt>
                <c:pt idx="2389">
                  <c:v>0.97</c:v>
                </c:pt>
                <c:pt idx="2390">
                  <c:v>0.23</c:v>
                </c:pt>
                <c:pt idx="2391">
                  <c:v>0.63</c:v>
                </c:pt>
                <c:pt idx="2392">
                  <c:v>0.13</c:v>
                </c:pt>
                <c:pt idx="2393">
                  <c:v>0.81</c:v>
                </c:pt>
                <c:pt idx="2394">
                  <c:v>0.91</c:v>
                </c:pt>
                <c:pt idx="2395">
                  <c:v>0.08</c:v>
                </c:pt>
                <c:pt idx="2396">
                  <c:v>0.5</c:v>
                </c:pt>
                <c:pt idx="2397">
                  <c:v>0.63</c:v>
                </c:pt>
                <c:pt idx="2398">
                  <c:v>0.22</c:v>
                </c:pt>
                <c:pt idx="2399">
                  <c:v>0.1</c:v>
                </c:pt>
                <c:pt idx="2400">
                  <c:v>0.78</c:v>
                </c:pt>
                <c:pt idx="2401">
                  <c:v>0.26</c:v>
                </c:pt>
                <c:pt idx="2402">
                  <c:v>0.11</c:v>
                </c:pt>
                <c:pt idx="2403">
                  <c:v>0.4</c:v>
                </c:pt>
                <c:pt idx="2404">
                  <c:v>0.84</c:v>
                </c:pt>
                <c:pt idx="2405">
                  <c:v>0.48</c:v>
                </c:pt>
                <c:pt idx="2406">
                  <c:v>0.34</c:v>
                </c:pt>
                <c:pt idx="2407">
                  <c:v>0.05</c:v>
                </c:pt>
                <c:pt idx="2408">
                  <c:v>0.25</c:v>
                </c:pt>
                <c:pt idx="2409">
                  <c:v>0.85</c:v>
                </c:pt>
                <c:pt idx="2410">
                  <c:v>0.83</c:v>
                </c:pt>
                <c:pt idx="2411">
                  <c:v>0.45</c:v>
                </c:pt>
                <c:pt idx="2412">
                  <c:v>0.78</c:v>
                </c:pt>
                <c:pt idx="2413">
                  <c:v>1.0</c:v>
                </c:pt>
                <c:pt idx="2414">
                  <c:v>0.12</c:v>
                </c:pt>
                <c:pt idx="2415">
                  <c:v>0.98</c:v>
                </c:pt>
                <c:pt idx="2416">
                  <c:v>0.91</c:v>
                </c:pt>
                <c:pt idx="2417">
                  <c:v>0.4</c:v>
                </c:pt>
                <c:pt idx="2418">
                  <c:v>0.96</c:v>
                </c:pt>
                <c:pt idx="2419">
                  <c:v>0.11</c:v>
                </c:pt>
                <c:pt idx="2420">
                  <c:v>0.61</c:v>
                </c:pt>
                <c:pt idx="2421">
                  <c:v>0.97</c:v>
                </c:pt>
                <c:pt idx="2422">
                  <c:v>0.32</c:v>
                </c:pt>
                <c:pt idx="2423">
                  <c:v>0.88</c:v>
                </c:pt>
                <c:pt idx="2424">
                  <c:v>0.76</c:v>
                </c:pt>
                <c:pt idx="2425">
                  <c:v>0.22</c:v>
                </c:pt>
                <c:pt idx="2426">
                  <c:v>0.24</c:v>
                </c:pt>
                <c:pt idx="2427">
                  <c:v>0.59</c:v>
                </c:pt>
                <c:pt idx="2428">
                  <c:v>0.15</c:v>
                </c:pt>
                <c:pt idx="2429">
                  <c:v>0.7</c:v>
                </c:pt>
                <c:pt idx="2430">
                  <c:v>0.45</c:v>
                </c:pt>
                <c:pt idx="2431">
                  <c:v>0.36</c:v>
                </c:pt>
                <c:pt idx="2432">
                  <c:v>0.71</c:v>
                </c:pt>
                <c:pt idx="2433">
                  <c:v>0.39</c:v>
                </c:pt>
                <c:pt idx="2434">
                  <c:v>0.47</c:v>
                </c:pt>
                <c:pt idx="2435">
                  <c:v>0.98</c:v>
                </c:pt>
                <c:pt idx="2436">
                  <c:v>0.26</c:v>
                </c:pt>
                <c:pt idx="2437">
                  <c:v>0.96</c:v>
                </c:pt>
                <c:pt idx="2438">
                  <c:v>0.36</c:v>
                </c:pt>
                <c:pt idx="2439">
                  <c:v>0.54</c:v>
                </c:pt>
                <c:pt idx="2440">
                  <c:v>0.28</c:v>
                </c:pt>
                <c:pt idx="2441">
                  <c:v>0.95</c:v>
                </c:pt>
                <c:pt idx="2442">
                  <c:v>0.85</c:v>
                </c:pt>
                <c:pt idx="2443">
                  <c:v>0.56</c:v>
                </c:pt>
                <c:pt idx="2444">
                  <c:v>0.34</c:v>
                </c:pt>
                <c:pt idx="2445">
                  <c:v>0.02</c:v>
                </c:pt>
                <c:pt idx="2446">
                  <c:v>0.25</c:v>
                </c:pt>
                <c:pt idx="2447">
                  <c:v>0.22</c:v>
                </c:pt>
                <c:pt idx="2448">
                  <c:v>0.96</c:v>
                </c:pt>
                <c:pt idx="2449">
                  <c:v>0.74</c:v>
                </c:pt>
                <c:pt idx="2450">
                  <c:v>0.68</c:v>
                </c:pt>
                <c:pt idx="2451">
                  <c:v>0.33</c:v>
                </c:pt>
                <c:pt idx="2452">
                  <c:v>0.65</c:v>
                </c:pt>
                <c:pt idx="2453">
                  <c:v>0.35</c:v>
                </c:pt>
                <c:pt idx="2454">
                  <c:v>0.8</c:v>
                </c:pt>
                <c:pt idx="2455">
                  <c:v>0.89</c:v>
                </c:pt>
                <c:pt idx="2456">
                  <c:v>0.18</c:v>
                </c:pt>
                <c:pt idx="2457">
                  <c:v>0.59</c:v>
                </c:pt>
                <c:pt idx="2458">
                  <c:v>0.53</c:v>
                </c:pt>
                <c:pt idx="2459">
                  <c:v>0.7</c:v>
                </c:pt>
                <c:pt idx="2460">
                  <c:v>0.94</c:v>
                </c:pt>
                <c:pt idx="2461">
                  <c:v>0.78</c:v>
                </c:pt>
                <c:pt idx="2462">
                  <c:v>0.96</c:v>
                </c:pt>
                <c:pt idx="2463">
                  <c:v>0.87</c:v>
                </c:pt>
                <c:pt idx="2464">
                  <c:v>0.01</c:v>
                </c:pt>
                <c:pt idx="2465">
                  <c:v>0.11</c:v>
                </c:pt>
                <c:pt idx="2466">
                  <c:v>0.05</c:v>
                </c:pt>
                <c:pt idx="2467">
                  <c:v>0.22</c:v>
                </c:pt>
                <c:pt idx="2468">
                  <c:v>0.62</c:v>
                </c:pt>
                <c:pt idx="2469">
                  <c:v>0.61</c:v>
                </c:pt>
                <c:pt idx="2470">
                  <c:v>0.01</c:v>
                </c:pt>
                <c:pt idx="2471">
                  <c:v>0.46</c:v>
                </c:pt>
                <c:pt idx="2472">
                  <c:v>0.27</c:v>
                </c:pt>
                <c:pt idx="2473">
                  <c:v>0.82</c:v>
                </c:pt>
                <c:pt idx="2474">
                  <c:v>0.62</c:v>
                </c:pt>
                <c:pt idx="2475">
                  <c:v>0.61</c:v>
                </c:pt>
                <c:pt idx="2476">
                  <c:v>0.45</c:v>
                </c:pt>
                <c:pt idx="2477">
                  <c:v>0.54</c:v>
                </c:pt>
                <c:pt idx="2478">
                  <c:v>0.86</c:v>
                </c:pt>
                <c:pt idx="2479">
                  <c:v>0.64</c:v>
                </c:pt>
                <c:pt idx="2480">
                  <c:v>0.87</c:v>
                </c:pt>
                <c:pt idx="2481">
                  <c:v>0.06</c:v>
                </c:pt>
                <c:pt idx="2482">
                  <c:v>0.18</c:v>
                </c:pt>
                <c:pt idx="2483">
                  <c:v>0.91</c:v>
                </c:pt>
                <c:pt idx="2484">
                  <c:v>0.95</c:v>
                </c:pt>
                <c:pt idx="2485">
                  <c:v>0.55</c:v>
                </c:pt>
                <c:pt idx="2486">
                  <c:v>0.03</c:v>
                </c:pt>
                <c:pt idx="2487">
                  <c:v>0.95</c:v>
                </c:pt>
                <c:pt idx="2488">
                  <c:v>0.31</c:v>
                </c:pt>
                <c:pt idx="2489">
                  <c:v>0.4</c:v>
                </c:pt>
                <c:pt idx="2490">
                  <c:v>0.78</c:v>
                </c:pt>
                <c:pt idx="2491">
                  <c:v>0.07</c:v>
                </c:pt>
                <c:pt idx="2492">
                  <c:v>0.89</c:v>
                </c:pt>
                <c:pt idx="2493">
                  <c:v>0.08</c:v>
                </c:pt>
                <c:pt idx="2494">
                  <c:v>0.9</c:v>
                </c:pt>
                <c:pt idx="2495">
                  <c:v>0.26</c:v>
                </c:pt>
                <c:pt idx="2496">
                  <c:v>0.84</c:v>
                </c:pt>
                <c:pt idx="2497">
                  <c:v>0.47</c:v>
                </c:pt>
                <c:pt idx="2498">
                  <c:v>0.3</c:v>
                </c:pt>
                <c:pt idx="2499">
                  <c:v>0.36</c:v>
                </c:pt>
                <c:pt idx="2500">
                  <c:v>0.86</c:v>
                </c:pt>
                <c:pt idx="2501">
                  <c:v>0.15</c:v>
                </c:pt>
                <c:pt idx="2502">
                  <c:v>0.88</c:v>
                </c:pt>
                <c:pt idx="2503">
                  <c:v>0.24</c:v>
                </c:pt>
                <c:pt idx="2504">
                  <c:v>0.33</c:v>
                </c:pt>
                <c:pt idx="2505">
                  <c:v>0.5</c:v>
                </c:pt>
                <c:pt idx="2506">
                  <c:v>0.57</c:v>
                </c:pt>
                <c:pt idx="2507">
                  <c:v>0.68</c:v>
                </c:pt>
                <c:pt idx="2508">
                  <c:v>0.29</c:v>
                </c:pt>
                <c:pt idx="2509">
                  <c:v>0.73</c:v>
                </c:pt>
                <c:pt idx="2510">
                  <c:v>0.43</c:v>
                </c:pt>
                <c:pt idx="2511">
                  <c:v>0.05</c:v>
                </c:pt>
                <c:pt idx="2512">
                  <c:v>0.6</c:v>
                </c:pt>
                <c:pt idx="2513">
                  <c:v>0.94</c:v>
                </c:pt>
                <c:pt idx="2514">
                  <c:v>0.38</c:v>
                </c:pt>
                <c:pt idx="2515">
                  <c:v>0.06</c:v>
                </c:pt>
                <c:pt idx="2516">
                  <c:v>0.6</c:v>
                </c:pt>
                <c:pt idx="2517">
                  <c:v>0.1</c:v>
                </c:pt>
                <c:pt idx="2518">
                  <c:v>0.05</c:v>
                </c:pt>
                <c:pt idx="2519">
                  <c:v>0.06</c:v>
                </c:pt>
                <c:pt idx="2520">
                  <c:v>0.17</c:v>
                </c:pt>
                <c:pt idx="2521">
                  <c:v>0.4</c:v>
                </c:pt>
                <c:pt idx="2522">
                  <c:v>0.46</c:v>
                </c:pt>
                <c:pt idx="2523">
                  <c:v>0.0</c:v>
                </c:pt>
                <c:pt idx="2524">
                  <c:v>0.93</c:v>
                </c:pt>
                <c:pt idx="2525">
                  <c:v>0.29</c:v>
                </c:pt>
                <c:pt idx="2526">
                  <c:v>0.93</c:v>
                </c:pt>
                <c:pt idx="2527">
                  <c:v>0.26</c:v>
                </c:pt>
                <c:pt idx="2528">
                  <c:v>0.64</c:v>
                </c:pt>
                <c:pt idx="2529">
                  <c:v>0.31</c:v>
                </c:pt>
                <c:pt idx="2530">
                  <c:v>0.22</c:v>
                </c:pt>
                <c:pt idx="2531">
                  <c:v>0.65</c:v>
                </c:pt>
                <c:pt idx="2532">
                  <c:v>0.04</c:v>
                </c:pt>
                <c:pt idx="2533">
                  <c:v>0.86</c:v>
                </c:pt>
                <c:pt idx="2534">
                  <c:v>0.54</c:v>
                </c:pt>
                <c:pt idx="2535">
                  <c:v>0.97</c:v>
                </c:pt>
                <c:pt idx="2536">
                  <c:v>0.81</c:v>
                </c:pt>
                <c:pt idx="2537">
                  <c:v>0.25</c:v>
                </c:pt>
                <c:pt idx="2538">
                  <c:v>0.12</c:v>
                </c:pt>
                <c:pt idx="2539">
                  <c:v>0.37</c:v>
                </c:pt>
                <c:pt idx="2540">
                  <c:v>0.96</c:v>
                </c:pt>
                <c:pt idx="2541">
                  <c:v>0.55</c:v>
                </c:pt>
                <c:pt idx="2542">
                  <c:v>0.94</c:v>
                </c:pt>
                <c:pt idx="2543">
                  <c:v>0.34</c:v>
                </c:pt>
                <c:pt idx="2544">
                  <c:v>0.21</c:v>
                </c:pt>
                <c:pt idx="2545">
                  <c:v>0.97</c:v>
                </c:pt>
                <c:pt idx="2546">
                  <c:v>1.0</c:v>
                </c:pt>
                <c:pt idx="2547">
                  <c:v>0.09</c:v>
                </c:pt>
                <c:pt idx="2548">
                  <c:v>0.13</c:v>
                </c:pt>
                <c:pt idx="2549">
                  <c:v>0.4</c:v>
                </c:pt>
                <c:pt idx="2550">
                  <c:v>0.44</c:v>
                </c:pt>
                <c:pt idx="2551">
                  <c:v>0.43</c:v>
                </c:pt>
                <c:pt idx="2552">
                  <c:v>0.4</c:v>
                </c:pt>
                <c:pt idx="2553">
                  <c:v>0.41</c:v>
                </c:pt>
                <c:pt idx="2554">
                  <c:v>0.15</c:v>
                </c:pt>
                <c:pt idx="2555">
                  <c:v>0.63</c:v>
                </c:pt>
                <c:pt idx="2556">
                  <c:v>0.79</c:v>
                </c:pt>
                <c:pt idx="2557">
                  <c:v>0.68</c:v>
                </c:pt>
                <c:pt idx="2558">
                  <c:v>0.49</c:v>
                </c:pt>
                <c:pt idx="2559">
                  <c:v>0.05</c:v>
                </c:pt>
                <c:pt idx="2560">
                  <c:v>0.38</c:v>
                </c:pt>
                <c:pt idx="2561">
                  <c:v>0.83</c:v>
                </c:pt>
                <c:pt idx="2562">
                  <c:v>0.03</c:v>
                </c:pt>
                <c:pt idx="2563">
                  <c:v>0.35</c:v>
                </c:pt>
                <c:pt idx="2564">
                  <c:v>0.6</c:v>
                </c:pt>
                <c:pt idx="2565">
                  <c:v>0.18</c:v>
                </c:pt>
                <c:pt idx="2566">
                  <c:v>0.96</c:v>
                </c:pt>
                <c:pt idx="2567">
                  <c:v>0.92</c:v>
                </c:pt>
                <c:pt idx="2568">
                  <c:v>0.94</c:v>
                </c:pt>
                <c:pt idx="2569">
                  <c:v>0.51</c:v>
                </c:pt>
                <c:pt idx="2570">
                  <c:v>0.58</c:v>
                </c:pt>
                <c:pt idx="2571">
                  <c:v>0.62</c:v>
                </c:pt>
                <c:pt idx="2572">
                  <c:v>0.53</c:v>
                </c:pt>
                <c:pt idx="2573">
                  <c:v>0.01</c:v>
                </c:pt>
                <c:pt idx="2574">
                  <c:v>0.85</c:v>
                </c:pt>
                <c:pt idx="2575">
                  <c:v>0.52</c:v>
                </c:pt>
                <c:pt idx="2576">
                  <c:v>0.81</c:v>
                </c:pt>
                <c:pt idx="2577">
                  <c:v>0.9</c:v>
                </c:pt>
                <c:pt idx="2578">
                  <c:v>0.67</c:v>
                </c:pt>
                <c:pt idx="2579">
                  <c:v>0.9</c:v>
                </c:pt>
                <c:pt idx="2580">
                  <c:v>0.5</c:v>
                </c:pt>
                <c:pt idx="2581">
                  <c:v>0.69</c:v>
                </c:pt>
                <c:pt idx="2582">
                  <c:v>0.36</c:v>
                </c:pt>
                <c:pt idx="2583">
                  <c:v>0.62</c:v>
                </c:pt>
                <c:pt idx="2584">
                  <c:v>0.19</c:v>
                </c:pt>
                <c:pt idx="2585">
                  <c:v>0.23</c:v>
                </c:pt>
                <c:pt idx="2586">
                  <c:v>0.86</c:v>
                </c:pt>
                <c:pt idx="2587">
                  <c:v>0.98</c:v>
                </c:pt>
                <c:pt idx="2588">
                  <c:v>0.23</c:v>
                </c:pt>
                <c:pt idx="2589">
                  <c:v>0.04</c:v>
                </c:pt>
                <c:pt idx="2590">
                  <c:v>0.52</c:v>
                </c:pt>
                <c:pt idx="2591">
                  <c:v>0.79</c:v>
                </c:pt>
                <c:pt idx="2592">
                  <c:v>0.27</c:v>
                </c:pt>
                <c:pt idx="2593">
                  <c:v>0.97</c:v>
                </c:pt>
                <c:pt idx="2594">
                  <c:v>0.81</c:v>
                </c:pt>
                <c:pt idx="2595">
                  <c:v>0.37</c:v>
                </c:pt>
                <c:pt idx="2596">
                  <c:v>0.17</c:v>
                </c:pt>
                <c:pt idx="2597">
                  <c:v>0.83</c:v>
                </c:pt>
                <c:pt idx="2598">
                  <c:v>0.28</c:v>
                </c:pt>
                <c:pt idx="2599">
                  <c:v>0.92</c:v>
                </c:pt>
                <c:pt idx="2600">
                  <c:v>0.11</c:v>
                </c:pt>
                <c:pt idx="2601">
                  <c:v>0.43</c:v>
                </c:pt>
                <c:pt idx="2602">
                  <c:v>0.07</c:v>
                </c:pt>
                <c:pt idx="2603">
                  <c:v>0.74</c:v>
                </c:pt>
                <c:pt idx="2604">
                  <c:v>0.68</c:v>
                </c:pt>
                <c:pt idx="2605">
                  <c:v>0.54</c:v>
                </c:pt>
                <c:pt idx="2606">
                  <c:v>0.58</c:v>
                </c:pt>
                <c:pt idx="2607">
                  <c:v>0.4</c:v>
                </c:pt>
                <c:pt idx="2608">
                  <c:v>0.17</c:v>
                </c:pt>
                <c:pt idx="2609">
                  <c:v>0.85</c:v>
                </c:pt>
                <c:pt idx="2610">
                  <c:v>0.19</c:v>
                </c:pt>
                <c:pt idx="2611">
                  <c:v>0.34</c:v>
                </c:pt>
                <c:pt idx="2612">
                  <c:v>0.92</c:v>
                </c:pt>
                <c:pt idx="2613">
                  <c:v>0.92</c:v>
                </c:pt>
                <c:pt idx="2614">
                  <c:v>0.27</c:v>
                </c:pt>
                <c:pt idx="2615">
                  <c:v>0.83</c:v>
                </c:pt>
                <c:pt idx="2616">
                  <c:v>0.03</c:v>
                </c:pt>
                <c:pt idx="2617">
                  <c:v>0.25</c:v>
                </c:pt>
                <c:pt idx="2618">
                  <c:v>0.66</c:v>
                </c:pt>
                <c:pt idx="2619">
                  <c:v>0.6</c:v>
                </c:pt>
                <c:pt idx="2620">
                  <c:v>0.24</c:v>
                </c:pt>
                <c:pt idx="2621">
                  <c:v>0.19</c:v>
                </c:pt>
                <c:pt idx="2622">
                  <c:v>0.94</c:v>
                </c:pt>
                <c:pt idx="2623">
                  <c:v>0.99</c:v>
                </c:pt>
                <c:pt idx="2624">
                  <c:v>0.44</c:v>
                </c:pt>
                <c:pt idx="2625">
                  <c:v>0.06</c:v>
                </c:pt>
                <c:pt idx="2626">
                  <c:v>0.55</c:v>
                </c:pt>
                <c:pt idx="2627">
                  <c:v>0.96</c:v>
                </c:pt>
                <c:pt idx="2628">
                  <c:v>0.47</c:v>
                </c:pt>
                <c:pt idx="2629">
                  <c:v>0.02</c:v>
                </c:pt>
                <c:pt idx="2630">
                  <c:v>0.64</c:v>
                </c:pt>
                <c:pt idx="2631">
                  <c:v>0.14</c:v>
                </c:pt>
                <c:pt idx="2632">
                  <c:v>0.26</c:v>
                </c:pt>
                <c:pt idx="2633">
                  <c:v>0.18</c:v>
                </c:pt>
                <c:pt idx="2634">
                  <c:v>0.96</c:v>
                </c:pt>
                <c:pt idx="2635">
                  <c:v>0.11</c:v>
                </c:pt>
                <c:pt idx="2636">
                  <c:v>0.57</c:v>
                </c:pt>
                <c:pt idx="2637">
                  <c:v>0.17</c:v>
                </c:pt>
                <c:pt idx="2638">
                  <c:v>0.13</c:v>
                </c:pt>
                <c:pt idx="2639">
                  <c:v>0.19</c:v>
                </c:pt>
                <c:pt idx="2640">
                  <c:v>0.62</c:v>
                </c:pt>
                <c:pt idx="2641">
                  <c:v>0.03</c:v>
                </c:pt>
                <c:pt idx="2642">
                  <c:v>0.43</c:v>
                </c:pt>
                <c:pt idx="2643">
                  <c:v>0.87</c:v>
                </c:pt>
                <c:pt idx="2644">
                  <c:v>0.91</c:v>
                </c:pt>
                <c:pt idx="2645">
                  <c:v>0.99</c:v>
                </c:pt>
                <c:pt idx="2646">
                  <c:v>0.91</c:v>
                </c:pt>
                <c:pt idx="2647">
                  <c:v>0.77</c:v>
                </c:pt>
                <c:pt idx="2648">
                  <c:v>0.87</c:v>
                </c:pt>
                <c:pt idx="2649">
                  <c:v>0.21</c:v>
                </c:pt>
                <c:pt idx="2650">
                  <c:v>0.1</c:v>
                </c:pt>
                <c:pt idx="2651">
                  <c:v>0.97</c:v>
                </c:pt>
                <c:pt idx="2652">
                  <c:v>0.68</c:v>
                </c:pt>
                <c:pt idx="2653">
                  <c:v>0.44</c:v>
                </c:pt>
                <c:pt idx="2654">
                  <c:v>0.51</c:v>
                </c:pt>
                <c:pt idx="2655">
                  <c:v>0.01</c:v>
                </c:pt>
                <c:pt idx="2656">
                  <c:v>0.1</c:v>
                </c:pt>
                <c:pt idx="2657">
                  <c:v>0.21</c:v>
                </c:pt>
                <c:pt idx="2658">
                  <c:v>0.01</c:v>
                </c:pt>
                <c:pt idx="2659">
                  <c:v>0.89</c:v>
                </c:pt>
                <c:pt idx="2660">
                  <c:v>0.74</c:v>
                </c:pt>
                <c:pt idx="2661">
                  <c:v>0.32</c:v>
                </c:pt>
                <c:pt idx="2662">
                  <c:v>0.42</c:v>
                </c:pt>
                <c:pt idx="2663">
                  <c:v>0.73</c:v>
                </c:pt>
                <c:pt idx="2664">
                  <c:v>0.91</c:v>
                </c:pt>
                <c:pt idx="2665">
                  <c:v>0.73</c:v>
                </c:pt>
                <c:pt idx="2666">
                  <c:v>0.35</c:v>
                </c:pt>
                <c:pt idx="2667">
                  <c:v>0.11</c:v>
                </c:pt>
                <c:pt idx="2668">
                  <c:v>0.34</c:v>
                </c:pt>
                <c:pt idx="2669">
                  <c:v>0.9</c:v>
                </c:pt>
                <c:pt idx="2670">
                  <c:v>0.27</c:v>
                </c:pt>
                <c:pt idx="2671">
                  <c:v>0.65</c:v>
                </c:pt>
                <c:pt idx="2672">
                  <c:v>0.63</c:v>
                </c:pt>
                <c:pt idx="2673">
                  <c:v>0.51</c:v>
                </c:pt>
                <c:pt idx="2674">
                  <c:v>0.38</c:v>
                </c:pt>
                <c:pt idx="2675">
                  <c:v>0.99</c:v>
                </c:pt>
                <c:pt idx="2676">
                  <c:v>0.22</c:v>
                </c:pt>
                <c:pt idx="2677">
                  <c:v>0.81</c:v>
                </c:pt>
                <c:pt idx="2678">
                  <c:v>0.97</c:v>
                </c:pt>
                <c:pt idx="2679">
                  <c:v>0.67</c:v>
                </c:pt>
                <c:pt idx="2680">
                  <c:v>0.12</c:v>
                </c:pt>
                <c:pt idx="2681">
                  <c:v>0.58</c:v>
                </c:pt>
                <c:pt idx="2682">
                  <c:v>0.82</c:v>
                </c:pt>
                <c:pt idx="2683">
                  <c:v>0.49</c:v>
                </c:pt>
                <c:pt idx="2684">
                  <c:v>0.83</c:v>
                </c:pt>
                <c:pt idx="2685">
                  <c:v>0.46</c:v>
                </c:pt>
                <c:pt idx="2686">
                  <c:v>0.46</c:v>
                </c:pt>
                <c:pt idx="2687">
                  <c:v>0.42</c:v>
                </c:pt>
                <c:pt idx="2688">
                  <c:v>0.74</c:v>
                </c:pt>
                <c:pt idx="2689">
                  <c:v>0.09</c:v>
                </c:pt>
                <c:pt idx="2690">
                  <c:v>0.07</c:v>
                </c:pt>
                <c:pt idx="2691">
                  <c:v>0.85</c:v>
                </c:pt>
                <c:pt idx="2692">
                  <c:v>0.21</c:v>
                </c:pt>
                <c:pt idx="2693">
                  <c:v>0.55</c:v>
                </c:pt>
                <c:pt idx="2694">
                  <c:v>0.46</c:v>
                </c:pt>
                <c:pt idx="2695">
                  <c:v>0.85</c:v>
                </c:pt>
                <c:pt idx="2696">
                  <c:v>0.22</c:v>
                </c:pt>
                <c:pt idx="2697">
                  <c:v>0.54</c:v>
                </c:pt>
                <c:pt idx="2698">
                  <c:v>0.05</c:v>
                </c:pt>
                <c:pt idx="2699">
                  <c:v>0.65</c:v>
                </c:pt>
                <c:pt idx="2700">
                  <c:v>0.8</c:v>
                </c:pt>
                <c:pt idx="2701">
                  <c:v>0.78</c:v>
                </c:pt>
                <c:pt idx="2702">
                  <c:v>0.85</c:v>
                </c:pt>
                <c:pt idx="2703">
                  <c:v>0.21</c:v>
                </c:pt>
                <c:pt idx="2704">
                  <c:v>0.66</c:v>
                </c:pt>
                <c:pt idx="2705">
                  <c:v>0.49</c:v>
                </c:pt>
                <c:pt idx="2706">
                  <c:v>0.84</c:v>
                </c:pt>
                <c:pt idx="2707">
                  <c:v>0.03</c:v>
                </c:pt>
                <c:pt idx="2708">
                  <c:v>0.03</c:v>
                </c:pt>
                <c:pt idx="2709">
                  <c:v>0.74</c:v>
                </c:pt>
                <c:pt idx="2710">
                  <c:v>0.95</c:v>
                </c:pt>
                <c:pt idx="2711">
                  <c:v>0.99</c:v>
                </c:pt>
                <c:pt idx="2712">
                  <c:v>0.98</c:v>
                </c:pt>
                <c:pt idx="2713">
                  <c:v>0.17</c:v>
                </c:pt>
                <c:pt idx="2714">
                  <c:v>0.03</c:v>
                </c:pt>
                <c:pt idx="2715">
                  <c:v>0.35</c:v>
                </c:pt>
                <c:pt idx="2716">
                  <c:v>0.35</c:v>
                </c:pt>
                <c:pt idx="2717">
                  <c:v>0.23</c:v>
                </c:pt>
                <c:pt idx="2718">
                  <c:v>0.54</c:v>
                </c:pt>
                <c:pt idx="2719">
                  <c:v>0.59</c:v>
                </c:pt>
                <c:pt idx="2720">
                  <c:v>0.77</c:v>
                </c:pt>
                <c:pt idx="2721">
                  <c:v>0.4</c:v>
                </c:pt>
                <c:pt idx="2722">
                  <c:v>0.91</c:v>
                </c:pt>
                <c:pt idx="2723">
                  <c:v>0.27</c:v>
                </c:pt>
                <c:pt idx="2724">
                  <c:v>0.17</c:v>
                </c:pt>
                <c:pt idx="2725">
                  <c:v>0.35</c:v>
                </c:pt>
                <c:pt idx="2726">
                  <c:v>0.67</c:v>
                </c:pt>
                <c:pt idx="2727">
                  <c:v>0.55</c:v>
                </c:pt>
                <c:pt idx="2728">
                  <c:v>0.8</c:v>
                </c:pt>
                <c:pt idx="2729">
                  <c:v>0.66</c:v>
                </c:pt>
                <c:pt idx="2730">
                  <c:v>0.59</c:v>
                </c:pt>
                <c:pt idx="2731">
                  <c:v>0.03</c:v>
                </c:pt>
                <c:pt idx="2732">
                  <c:v>0.86</c:v>
                </c:pt>
                <c:pt idx="2733">
                  <c:v>0.27</c:v>
                </c:pt>
                <c:pt idx="2734">
                  <c:v>0.58</c:v>
                </c:pt>
                <c:pt idx="2735">
                  <c:v>0.63</c:v>
                </c:pt>
                <c:pt idx="2736">
                  <c:v>0.78</c:v>
                </c:pt>
                <c:pt idx="2737">
                  <c:v>0.69</c:v>
                </c:pt>
                <c:pt idx="2738">
                  <c:v>0.27</c:v>
                </c:pt>
                <c:pt idx="2739">
                  <c:v>0.77</c:v>
                </c:pt>
                <c:pt idx="2740">
                  <c:v>0.9</c:v>
                </c:pt>
                <c:pt idx="2741">
                  <c:v>0.79</c:v>
                </c:pt>
                <c:pt idx="2742">
                  <c:v>0.74</c:v>
                </c:pt>
                <c:pt idx="2743">
                  <c:v>0.13</c:v>
                </c:pt>
                <c:pt idx="2744">
                  <c:v>0.68</c:v>
                </c:pt>
                <c:pt idx="2745">
                  <c:v>0.32</c:v>
                </c:pt>
                <c:pt idx="2746">
                  <c:v>0.21</c:v>
                </c:pt>
                <c:pt idx="2747">
                  <c:v>0.83</c:v>
                </c:pt>
                <c:pt idx="2748">
                  <c:v>0.16</c:v>
                </c:pt>
                <c:pt idx="2749">
                  <c:v>0.38</c:v>
                </c:pt>
                <c:pt idx="2750">
                  <c:v>0.83</c:v>
                </c:pt>
                <c:pt idx="2751">
                  <c:v>0.97</c:v>
                </c:pt>
                <c:pt idx="2752">
                  <c:v>0.16</c:v>
                </c:pt>
                <c:pt idx="2753">
                  <c:v>0.64</c:v>
                </c:pt>
                <c:pt idx="2754">
                  <c:v>0.63</c:v>
                </c:pt>
                <c:pt idx="2755">
                  <c:v>0.28</c:v>
                </c:pt>
                <c:pt idx="2756">
                  <c:v>0.99</c:v>
                </c:pt>
                <c:pt idx="2757">
                  <c:v>0.77</c:v>
                </c:pt>
                <c:pt idx="2758">
                  <c:v>0.73</c:v>
                </c:pt>
                <c:pt idx="2759">
                  <c:v>0.12</c:v>
                </c:pt>
                <c:pt idx="2760">
                  <c:v>0.48</c:v>
                </c:pt>
                <c:pt idx="2761">
                  <c:v>0.68</c:v>
                </c:pt>
                <c:pt idx="2762">
                  <c:v>0.73</c:v>
                </c:pt>
                <c:pt idx="2763">
                  <c:v>0.37</c:v>
                </c:pt>
                <c:pt idx="2764">
                  <c:v>1.0</c:v>
                </c:pt>
                <c:pt idx="2765">
                  <c:v>0.2</c:v>
                </c:pt>
                <c:pt idx="2766">
                  <c:v>0.05</c:v>
                </c:pt>
                <c:pt idx="2767">
                  <c:v>0.63</c:v>
                </c:pt>
                <c:pt idx="2768">
                  <c:v>0.46</c:v>
                </c:pt>
                <c:pt idx="2769">
                  <c:v>0.16</c:v>
                </c:pt>
                <c:pt idx="2770">
                  <c:v>0.25</c:v>
                </c:pt>
                <c:pt idx="2771">
                  <c:v>0.35</c:v>
                </c:pt>
                <c:pt idx="2772">
                  <c:v>0.13</c:v>
                </c:pt>
                <c:pt idx="2773">
                  <c:v>0.31</c:v>
                </c:pt>
                <c:pt idx="2774">
                  <c:v>0.41</c:v>
                </c:pt>
                <c:pt idx="2775">
                  <c:v>0.91</c:v>
                </c:pt>
                <c:pt idx="2776">
                  <c:v>0.09</c:v>
                </c:pt>
                <c:pt idx="2777">
                  <c:v>0.35</c:v>
                </c:pt>
                <c:pt idx="2778">
                  <c:v>0.53</c:v>
                </c:pt>
                <c:pt idx="2779">
                  <c:v>0.58</c:v>
                </c:pt>
                <c:pt idx="2780">
                  <c:v>0.83</c:v>
                </c:pt>
                <c:pt idx="2781">
                  <c:v>0.5</c:v>
                </c:pt>
                <c:pt idx="2782">
                  <c:v>0.89</c:v>
                </c:pt>
                <c:pt idx="2783">
                  <c:v>0.73</c:v>
                </c:pt>
                <c:pt idx="2784">
                  <c:v>0.59</c:v>
                </c:pt>
                <c:pt idx="2785">
                  <c:v>0.72</c:v>
                </c:pt>
                <c:pt idx="2786">
                  <c:v>0.7</c:v>
                </c:pt>
                <c:pt idx="2787">
                  <c:v>0.21</c:v>
                </c:pt>
                <c:pt idx="2788">
                  <c:v>0.83</c:v>
                </c:pt>
                <c:pt idx="2789">
                  <c:v>0.5</c:v>
                </c:pt>
                <c:pt idx="2790">
                  <c:v>0.1</c:v>
                </c:pt>
                <c:pt idx="2791">
                  <c:v>0.18</c:v>
                </c:pt>
                <c:pt idx="2792">
                  <c:v>0.82</c:v>
                </c:pt>
                <c:pt idx="2793">
                  <c:v>0.22</c:v>
                </c:pt>
                <c:pt idx="2794">
                  <c:v>0.01</c:v>
                </c:pt>
                <c:pt idx="2795">
                  <c:v>0.29</c:v>
                </c:pt>
                <c:pt idx="2796">
                  <c:v>0.56</c:v>
                </c:pt>
                <c:pt idx="2797">
                  <c:v>0.12</c:v>
                </c:pt>
                <c:pt idx="2798">
                  <c:v>0.17</c:v>
                </c:pt>
                <c:pt idx="2799">
                  <c:v>0.05</c:v>
                </c:pt>
                <c:pt idx="2800">
                  <c:v>0.16</c:v>
                </c:pt>
                <c:pt idx="2801">
                  <c:v>0.22</c:v>
                </c:pt>
                <c:pt idx="2802">
                  <c:v>0.15</c:v>
                </c:pt>
                <c:pt idx="2803">
                  <c:v>0.97</c:v>
                </c:pt>
                <c:pt idx="2804">
                  <c:v>0.82</c:v>
                </c:pt>
                <c:pt idx="2805">
                  <c:v>0.39</c:v>
                </c:pt>
                <c:pt idx="2806">
                  <c:v>0.69</c:v>
                </c:pt>
                <c:pt idx="2807">
                  <c:v>0.07</c:v>
                </c:pt>
                <c:pt idx="2808">
                  <c:v>0.14</c:v>
                </c:pt>
                <c:pt idx="2809">
                  <c:v>0.56</c:v>
                </c:pt>
                <c:pt idx="2810">
                  <c:v>0.65</c:v>
                </c:pt>
                <c:pt idx="2811">
                  <c:v>0.31</c:v>
                </c:pt>
                <c:pt idx="2812">
                  <c:v>0.75</c:v>
                </c:pt>
                <c:pt idx="2813">
                  <c:v>0.03</c:v>
                </c:pt>
                <c:pt idx="2814">
                  <c:v>0.78</c:v>
                </c:pt>
                <c:pt idx="2815">
                  <c:v>0.07</c:v>
                </c:pt>
                <c:pt idx="2816">
                  <c:v>0.54</c:v>
                </c:pt>
                <c:pt idx="2817">
                  <c:v>0.82</c:v>
                </c:pt>
                <c:pt idx="2818">
                  <c:v>0.92</c:v>
                </c:pt>
                <c:pt idx="2819">
                  <c:v>0.18</c:v>
                </c:pt>
                <c:pt idx="2820">
                  <c:v>0.26</c:v>
                </c:pt>
                <c:pt idx="2821">
                  <c:v>0.2</c:v>
                </c:pt>
                <c:pt idx="2822">
                  <c:v>0.08</c:v>
                </c:pt>
                <c:pt idx="2823">
                  <c:v>0.27</c:v>
                </c:pt>
                <c:pt idx="2824">
                  <c:v>0.64</c:v>
                </c:pt>
                <c:pt idx="2825">
                  <c:v>0.16</c:v>
                </c:pt>
                <c:pt idx="2826">
                  <c:v>0.83</c:v>
                </c:pt>
                <c:pt idx="2827">
                  <c:v>0.26</c:v>
                </c:pt>
                <c:pt idx="2828">
                  <c:v>0.13</c:v>
                </c:pt>
                <c:pt idx="2829">
                  <c:v>0.22</c:v>
                </c:pt>
                <c:pt idx="2830">
                  <c:v>0.85</c:v>
                </c:pt>
                <c:pt idx="2831">
                  <c:v>0.97</c:v>
                </c:pt>
                <c:pt idx="2832">
                  <c:v>0.11</c:v>
                </c:pt>
                <c:pt idx="2833">
                  <c:v>0.87</c:v>
                </c:pt>
                <c:pt idx="2834">
                  <c:v>0.34</c:v>
                </c:pt>
                <c:pt idx="2835">
                  <c:v>0.98</c:v>
                </c:pt>
                <c:pt idx="2836">
                  <c:v>0.26</c:v>
                </c:pt>
                <c:pt idx="2837">
                  <c:v>0.7</c:v>
                </c:pt>
                <c:pt idx="2838">
                  <c:v>0.68</c:v>
                </c:pt>
                <c:pt idx="2839">
                  <c:v>0.43</c:v>
                </c:pt>
                <c:pt idx="2840">
                  <c:v>0.67</c:v>
                </c:pt>
                <c:pt idx="2841">
                  <c:v>0.47</c:v>
                </c:pt>
                <c:pt idx="2842">
                  <c:v>0.22</c:v>
                </c:pt>
                <c:pt idx="2843">
                  <c:v>0.41</c:v>
                </c:pt>
                <c:pt idx="2844">
                  <c:v>0.86</c:v>
                </c:pt>
                <c:pt idx="2845">
                  <c:v>0.96</c:v>
                </c:pt>
                <c:pt idx="2846">
                  <c:v>0.38</c:v>
                </c:pt>
                <c:pt idx="2847">
                  <c:v>0.79</c:v>
                </c:pt>
                <c:pt idx="2848">
                  <c:v>0.93</c:v>
                </c:pt>
                <c:pt idx="2849">
                  <c:v>0.99</c:v>
                </c:pt>
                <c:pt idx="2850">
                  <c:v>0.11</c:v>
                </c:pt>
                <c:pt idx="2851">
                  <c:v>0.26</c:v>
                </c:pt>
                <c:pt idx="2852">
                  <c:v>0.53</c:v>
                </c:pt>
                <c:pt idx="2853">
                  <c:v>0.42</c:v>
                </c:pt>
                <c:pt idx="2854">
                  <c:v>0.29</c:v>
                </c:pt>
                <c:pt idx="2855">
                  <c:v>0.24</c:v>
                </c:pt>
                <c:pt idx="2856">
                  <c:v>0.25</c:v>
                </c:pt>
                <c:pt idx="2857">
                  <c:v>0.46</c:v>
                </c:pt>
                <c:pt idx="2858">
                  <c:v>0.5</c:v>
                </c:pt>
                <c:pt idx="2859">
                  <c:v>0.18</c:v>
                </c:pt>
                <c:pt idx="2860">
                  <c:v>0.59</c:v>
                </c:pt>
                <c:pt idx="2861">
                  <c:v>0.59</c:v>
                </c:pt>
                <c:pt idx="2862">
                  <c:v>0.12</c:v>
                </c:pt>
                <c:pt idx="2863">
                  <c:v>0.44</c:v>
                </c:pt>
                <c:pt idx="2864">
                  <c:v>0.86</c:v>
                </c:pt>
                <c:pt idx="2865">
                  <c:v>0.29</c:v>
                </c:pt>
                <c:pt idx="2866">
                  <c:v>0.66</c:v>
                </c:pt>
                <c:pt idx="2867">
                  <c:v>0.71</c:v>
                </c:pt>
                <c:pt idx="2868">
                  <c:v>0.17</c:v>
                </c:pt>
                <c:pt idx="2869">
                  <c:v>0.12</c:v>
                </c:pt>
                <c:pt idx="2870">
                  <c:v>0.28</c:v>
                </c:pt>
                <c:pt idx="2871">
                  <c:v>0.22</c:v>
                </c:pt>
                <c:pt idx="2872">
                  <c:v>0.08</c:v>
                </c:pt>
                <c:pt idx="2873">
                  <c:v>0.69</c:v>
                </c:pt>
                <c:pt idx="2874">
                  <c:v>0.62</c:v>
                </c:pt>
                <c:pt idx="2875">
                  <c:v>0.11</c:v>
                </c:pt>
                <c:pt idx="2876">
                  <c:v>0.25</c:v>
                </c:pt>
                <c:pt idx="2877">
                  <c:v>0.14</c:v>
                </c:pt>
                <c:pt idx="2878">
                  <c:v>0.56</c:v>
                </c:pt>
                <c:pt idx="2879">
                  <c:v>0.69</c:v>
                </c:pt>
                <c:pt idx="2880">
                  <c:v>0.71</c:v>
                </c:pt>
                <c:pt idx="2881">
                  <c:v>0.13</c:v>
                </c:pt>
                <c:pt idx="2882">
                  <c:v>0.36</c:v>
                </c:pt>
                <c:pt idx="2883">
                  <c:v>0.62</c:v>
                </c:pt>
                <c:pt idx="2884">
                  <c:v>0.87</c:v>
                </c:pt>
                <c:pt idx="2885">
                  <c:v>0.6</c:v>
                </c:pt>
                <c:pt idx="2886">
                  <c:v>0.15</c:v>
                </c:pt>
                <c:pt idx="2887">
                  <c:v>0.07</c:v>
                </c:pt>
                <c:pt idx="2888">
                  <c:v>0.71</c:v>
                </c:pt>
                <c:pt idx="2889">
                  <c:v>0.72</c:v>
                </c:pt>
                <c:pt idx="2890">
                  <c:v>0.87</c:v>
                </c:pt>
                <c:pt idx="2891">
                  <c:v>0.57</c:v>
                </c:pt>
                <c:pt idx="2892">
                  <c:v>0.39</c:v>
                </c:pt>
                <c:pt idx="2893">
                  <c:v>0.11</c:v>
                </c:pt>
                <c:pt idx="2894">
                  <c:v>0.41</c:v>
                </c:pt>
                <c:pt idx="2895">
                  <c:v>0.05</c:v>
                </c:pt>
                <c:pt idx="2896">
                  <c:v>0.07</c:v>
                </c:pt>
                <c:pt idx="2897">
                  <c:v>0.86</c:v>
                </c:pt>
                <c:pt idx="2898">
                  <c:v>0.44</c:v>
                </c:pt>
                <c:pt idx="2899">
                  <c:v>0.68</c:v>
                </c:pt>
                <c:pt idx="2900">
                  <c:v>0.15</c:v>
                </c:pt>
                <c:pt idx="2901">
                  <c:v>0.77</c:v>
                </c:pt>
                <c:pt idx="2902">
                  <c:v>0.75</c:v>
                </c:pt>
                <c:pt idx="2903">
                  <c:v>0.99</c:v>
                </c:pt>
                <c:pt idx="2904">
                  <c:v>0.35</c:v>
                </c:pt>
                <c:pt idx="2905">
                  <c:v>0.94</c:v>
                </c:pt>
                <c:pt idx="2906">
                  <c:v>0.55</c:v>
                </c:pt>
                <c:pt idx="2907">
                  <c:v>0.39</c:v>
                </c:pt>
                <c:pt idx="2908">
                  <c:v>0.16</c:v>
                </c:pt>
                <c:pt idx="2909">
                  <c:v>0.47</c:v>
                </c:pt>
                <c:pt idx="2910">
                  <c:v>0.66</c:v>
                </c:pt>
                <c:pt idx="2911">
                  <c:v>0.13</c:v>
                </c:pt>
                <c:pt idx="2912">
                  <c:v>0.92</c:v>
                </c:pt>
                <c:pt idx="2913">
                  <c:v>0.66</c:v>
                </c:pt>
                <c:pt idx="2914">
                  <c:v>0.05</c:v>
                </c:pt>
                <c:pt idx="2915">
                  <c:v>0.38</c:v>
                </c:pt>
                <c:pt idx="2916">
                  <c:v>0.28</c:v>
                </c:pt>
                <c:pt idx="2917">
                  <c:v>0.69</c:v>
                </c:pt>
                <c:pt idx="2918">
                  <c:v>0.73</c:v>
                </c:pt>
                <c:pt idx="2919">
                  <c:v>0.54</c:v>
                </c:pt>
                <c:pt idx="2920">
                  <c:v>0.74</c:v>
                </c:pt>
                <c:pt idx="2921">
                  <c:v>0.3</c:v>
                </c:pt>
                <c:pt idx="2922">
                  <c:v>0.95</c:v>
                </c:pt>
                <c:pt idx="2923">
                  <c:v>0.07</c:v>
                </c:pt>
                <c:pt idx="2924">
                  <c:v>0.49</c:v>
                </c:pt>
                <c:pt idx="2925">
                  <c:v>0.6</c:v>
                </c:pt>
                <c:pt idx="2926">
                  <c:v>0.41</c:v>
                </c:pt>
                <c:pt idx="2927">
                  <c:v>0.15</c:v>
                </c:pt>
                <c:pt idx="2928">
                  <c:v>0.02</c:v>
                </c:pt>
                <c:pt idx="2929">
                  <c:v>0.14</c:v>
                </c:pt>
                <c:pt idx="2930">
                  <c:v>0.75</c:v>
                </c:pt>
                <c:pt idx="2931">
                  <c:v>0.58</c:v>
                </c:pt>
                <c:pt idx="2932">
                  <c:v>0.02</c:v>
                </c:pt>
                <c:pt idx="2933">
                  <c:v>0.83</c:v>
                </c:pt>
                <c:pt idx="2934">
                  <c:v>0.06</c:v>
                </c:pt>
                <c:pt idx="2935">
                  <c:v>0.69</c:v>
                </c:pt>
                <c:pt idx="2936">
                  <c:v>0.02</c:v>
                </c:pt>
                <c:pt idx="2937">
                  <c:v>0.77</c:v>
                </c:pt>
                <c:pt idx="2938">
                  <c:v>0.85</c:v>
                </c:pt>
                <c:pt idx="2939">
                  <c:v>0.55</c:v>
                </c:pt>
                <c:pt idx="2940">
                  <c:v>0.97</c:v>
                </c:pt>
                <c:pt idx="2941">
                  <c:v>0.65</c:v>
                </c:pt>
                <c:pt idx="2942">
                  <c:v>0.83</c:v>
                </c:pt>
                <c:pt idx="2943">
                  <c:v>0.4</c:v>
                </c:pt>
                <c:pt idx="2944">
                  <c:v>0.81</c:v>
                </c:pt>
                <c:pt idx="2945">
                  <c:v>0.55</c:v>
                </c:pt>
                <c:pt idx="2946">
                  <c:v>0.37</c:v>
                </c:pt>
                <c:pt idx="2947">
                  <c:v>0.4</c:v>
                </c:pt>
                <c:pt idx="2948">
                  <c:v>0.46</c:v>
                </c:pt>
                <c:pt idx="2949">
                  <c:v>0.87</c:v>
                </c:pt>
                <c:pt idx="2950">
                  <c:v>0.65</c:v>
                </c:pt>
                <c:pt idx="2951">
                  <c:v>0.31</c:v>
                </c:pt>
                <c:pt idx="2952">
                  <c:v>0.77</c:v>
                </c:pt>
                <c:pt idx="2953">
                  <c:v>0.24</c:v>
                </c:pt>
                <c:pt idx="2954">
                  <c:v>0.01</c:v>
                </c:pt>
                <c:pt idx="2955">
                  <c:v>0.5</c:v>
                </c:pt>
                <c:pt idx="2956">
                  <c:v>0.46</c:v>
                </c:pt>
                <c:pt idx="2957">
                  <c:v>0.74</c:v>
                </c:pt>
                <c:pt idx="2958">
                  <c:v>0.02</c:v>
                </c:pt>
                <c:pt idx="2959">
                  <c:v>0.01</c:v>
                </c:pt>
                <c:pt idx="2960">
                  <c:v>0.34</c:v>
                </c:pt>
                <c:pt idx="2961">
                  <c:v>0.55</c:v>
                </c:pt>
                <c:pt idx="2962">
                  <c:v>0.19</c:v>
                </c:pt>
                <c:pt idx="2963">
                  <c:v>0.56</c:v>
                </c:pt>
                <c:pt idx="2964">
                  <c:v>0.41</c:v>
                </c:pt>
                <c:pt idx="2965">
                  <c:v>0.75</c:v>
                </c:pt>
                <c:pt idx="2966">
                  <c:v>0.43</c:v>
                </c:pt>
                <c:pt idx="2967">
                  <c:v>0.28</c:v>
                </c:pt>
                <c:pt idx="2968">
                  <c:v>0.38</c:v>
                </c:pt>
                <c:pt idx="2969">
                  <c:v>0.38</c:v>
                </c:pt>
                <c:pt idx="2970">
                  <c:v>0.06</c:v>
                </c:pt>
                <c:pt idx="2971">
                  <c:v>0.57</c:v>
                </c:pt>
                <c:pt idx="2972">
                  <c:v>0.54</c:v>
                </c:pt>
                <c:pt idx="2973">
                  <c:v>0.82</c:v>
                </c:pt>
                <c:pt idx="2974">
                  <c:v>0.67</c:v>
                </c:pt>
                <c:pt idx="2975">
                  <c:v>0.3</c:v>
                </c:pt>
                <c:pt idx="2976">
                  <c:v>0.35</c:v>
                </c:pt>
                <c:pt idx="2977">
                  <c:v>0.11</c:v>
                </c:pt>
                <c:pt idx="2978">
                  <c:v>0.61</c:v>
                </c:pt>
                <c:pt idx="2979">
                  <c:v>0.7</c:v>
                </c:pt>
                <c:pt idx="2980">
                  <c:v>0.25</c:v>
                </c:pt>
                <c:pt idx="2981">
                  <c:v>0.84</c:v>
                </c:pt>
                <c:pt idx="2982">
                  <c:v>0.41</c:v>
                </c:pt>
                <c:pt idx="2983">
                  <c:v>0.81</c:v>
                </c:pt>
                <c:pt idx="2984">
                  <c:v>0.56</c:v>
                </c:pt>
                <c:pt idx="2985">
                  <c:v>0.63</c:v>
                </c:pt>
                <c:pt idx="2986">
                  <c:v>0.83</c:v>
                </c:pt>
                <c:pt idx="2987">
                  <c:v>0.22</c:v>
                </c:pt>
                <c:pt idx="2988">
                  <c:v>0.22</c:v>
                </c:pt>
                <c:pt idx="2989">
                  <c:v>0.14</c:v>
                </c:pt>
                <c:pt idx="2990">
                  <c:v>0.79</c:v>
                </c:pt>
                <c:pt idx="2991">
                  <c:v>0.48</c:v>
                </c:pt>
                <c:pt idx="2992">
                  <c:v>0.56</c:v>
                </c:pt>
                <c:pt idx="2993">
                  <c:v>0.88</c:v>
                </c:pt>
                <c:pt idx="2994">
                  <c:v>0.94</c:v>
                </c:pt>
                <c:pt idx="2995">
                  <c:v>0.42</c:v>
                </c:pt>
                <c:pt idx="2996">
                  <c:v>0.16</c:v>
                </c:pt>
                <c:pt idx="2997">
                  <c:v>0.32</c:v>
                </c:pt>
                <c:pt idx="2998">
                  <c:v>0.55</c:v>
                </c:pt>
                <c:pt idx="2999">
                  <c:v>0.66</c:v>
                </c:pt>
              </c:numCache>
            </c:numRef>
          </c:xVal>
          <c:yVal>
            <c:numRef>
              <c:f>Sheet1!$R$1:$R$12000</c:f>
              <c:numCache>
                <c:formatCode>General</c:formatCode>
                <c:ptCount val="12000"/>
                <c:pt idx="0">
                  <c:v>115926.0</c:v>
                </c:pt>
                <c:pt idx="1">
                  <c:v>181722.0</c:v>
                </c:pt>
                <c:pt idx="2">
                  <c:v>101978.0</c:v>
                </c:pt>
                <c:pt idx="3">
                  <c:v>186518.0</c:v>
                </c:pt>
                <c:pt idx="4">
                  <c:v>437949.0</c:v>
                </c:pt>
                <c:pt idx="5">
                  <c:v>143320.0</c:v>
                </c:pt>
                <c:pt idx="6">
                  <c:v>411497.0</c:v>
                </c:pt>
                <c:pt idx="7">
                  <c:v>135118.0</c:v>
                </c:pt>
                <c:pt idx="8">
                  <c:v>76125.0</c:v>
                </c:pt>
                <c:pt idx="9">
                  <c:v>272580.0</c:v>
                </c:pt>
                <c:pt idx="10">
                  <c:v>296460.0</c:v>
                </c:pt>
                <c:pt idx="11">
                  <c:v>107020.0</c:v>
                </c:pt>
                <c:pt idx="12">
                  <c:v>150939.0</c:v>
                </c:pt>
                <c:pt idx="13">
                  <c:v>115430.0</c:v>
                </c:pt>
                <c:pt idx="14">
                  <c:v>198145.0</c:v>
                </c:pt>
                <c:pt idx="15">
                  <c:v>157860.0</c:v>
                </c:pt>
                <c:pt idx="16">
                  <c:v>113976.0</c:v>
                </c:pt>
                <c:pt idx="17">
                  <c:v>229723.0</c:v>
                </c:pt>
                <c:pt idx="18">
                  <c:v>111650.0</c:v>
                </c:pt>
                <c:pt idx="19">
                  <c:v>377287.0</c:v>
                </c:pt>
                <c:pt idx="20">
                  <c:v>523359.0</c:v>
                </c:pt>
                <c:pt idx="21">
                  <c:v>232811.0</c:v>
                </c:pt>
                <c:pt idx="22">
                  <c:v>220434.0</c:v>
                </c:pt>
                <c:pt idx="23">
                  <c:v>225259.0</c:v>
                </c:pt>
                <c:pt idx="24">
                  <c:v>334205.0</c:v>
                </c:pt>
                <c:pt idx="25">
                  <c:v>366580.0</c:v>
                </c:pt>
                <c:pt idx="26">
                  <c:v>163687.0</c:v>
                </c:pt>
                <c:pt idx="27">
                  <c:v>374085.0</c:v>
                </c:pt>
                <c:pt idx="28">
                  <c:v>147392.0</c:v>
                </c:pt>
                <c:pt idx="29">
                  <c:v>202419.0</c:v>
                </c:pt>
                <c:pt idx="30">
                  <c:v>113508.0</c:v>
                </c:pt>
                <c:pt idx="31">
                  <c:v>175230.0</c:v>
                </c:pt>
                <c:pt idx="32">
                  <c:v>300228.0</c:v>
                </c:pt>
                <c:pt idx="33">
                  <c:v>138146.0</c:v>
                </c:pt>
                <c:pt idx="34">
                  <c:v>314634.0</c:v>
                </c:pt>
                <c:pt idx="35">
                  <c:v>234801.0</c:v>
                </c:pt>
                <c:pt idx="36">
                  <c:v>462010.0</c:v>
                </c:pt>
                <c:pt idx="37">
                  <c:v>118692.0</c:v>
                </c:pt>
                <c:pt idx="38">
                  <c:v>160696.0</c:v>
                </c:pt>
                <c:pt idx="39">
                  <c:v>145510.0</c:v>
                </c:pt>
                <c:pt idx="40">
                  <c:v>149329.0</c:v>
                </c:pt>
                <c:pt idx="41">
                  <c:v>214500.0</c:v>
                </c:pt>
                <c:pt idx="42">
                  <c:v>367624.0</c:v>
                </c:pt>
                <c:pt idx="43">
                  <c:v>117550.0</c:v>
                </c:pt>
                <c:pt idx="44">
                  <c:v>382172.0</c:v>
                </c:pt>
                <c:pt idx="45">
                  <c:v>130340.0</c:v>
                </c:pt>
                <c:pt idx="46">
                  <c:v>200389.0</c:v>
                </c:pt>
                <c:pt idx="47">
                  <c:v>202356.0</c:v>
                </c:pt>
                <c:pt idx="48">
                  <c:v>196539.0</c:v>
                </c:pt>
                <c:pt idx="49">
                  <c:v>178922.0</c:v>
                </c:pt>
                <c:pt idx="50">
                  <c:v>223178.0</c:v>
                </c:pt>
                <c:pt idx="51">
                  <c:v>135380.0</c:v>
                </c:pt>
                <c:pt idx="52">
                  <c:v>101520.0</c:v>
                </c:pt>
                <c:pt idx="53">
                  <c:v>324825.0</c:v>
                </c:pt>
                <c:pt idx="54">
                  <c:v>107438.0</c:v>
                </c:pt>
                <c:pt idx="55">
                  <c:v>130970.0</c:v>
                </c:pt>
                <c:pt idx="56">
                  <c:v>351150.0</c:v>
                </c:pt>
                <c:pt idx="57">
                  <c:v>402595.0</c:v>
                </c:pt>
                <c:pt idx="58">
                  <c:v>133490.0</c:v>
                </c:pt>
                <c:pt idx="59">
                  <c:v>246299.0</c:v>
                </c:pt>
                <c:pt idx="60">
                  <c:v>176331.0</c:v>
                </c:pt>
                <c:pt idx="61">
                  <c:v>361382.0</c:v>
                </c:pt>
                <c:pt idx="62">
                  <c:v>212394.0</c:v>
                </c:pt>
                <c:pt idx="63">
                  <c:v>150030.0</c:v>
                </c:pt>
                <c:pt idx="64">
                  <c:v>135400.0</c:v>
                </c:pt>
                <c:pt idx="65">
                  <c:v>249554.0</c:v>
                </c:pt>
                <c:pt idx="66">
                  <c:v>332664.0</c:v>
                </c:pt>
                <c:pt idx="67">
                  <c:v>297772.0</c:v>
                </c:pt>
                <c:pt idx="68">
                  <c:v>197990.0</c:v>
                </c:pt>
                <c:pt idx="69">
                  <c:v>262680.0</c:v>
                </c:pt>
                <c:pt idx="70">
                  <c:v>125930.0</c:v>
                </c:pt>
                <c:pt idx="71">
                  <c:v>278532.0</c:v>
                </c:pt>
                <c:pt idx="72">
                  <c:v>268925.0</c:v>
                </c:pt>
                <c:pt idx="73">
                  <c:v>140990.0</c:v>
                </c:pt>
                <c:pt idx="74">
                  <c:v>408022.0</c:v>
                </c:pt>
                <c:pt idx="75">
                  <c:v>136696.0</c:v>
                </c:pt>
                <c:pt idx="76">
                  <c:v>454470.0</c:v>
                </c:pt>
                <c:pt idx="77">
                  <c:v>236377.0</c:v>
                </c:pt>
                <c:pt idx="78">
                  <c:v>150003.0</c:v>
                </c:pt>
                <c:pt idx="79">
                  <c:v>364702.0</c:v>
                </c:pt>
                <c:pt idx="80">
                  <c:v>281221.0</c:v>
                </c:pt>
                <c:pt idx="81">
                  <c:v>565646.0</c:v>
                </c:pt>
                <c:pt idx="82">
                  <c:v>547747.0</c:v>
                </c:pt>
                <c:pt idx="83">
                  <c:v>274826.0</c:v>
                </c:pt>
                <c:pt idx="84">
                  <c:v>492810.0</c:v>
                </c:pt>
                <c:pt idx="85">
                  <c:v>166060.0</c:v>
                </c:pt>
                <c:pt idx="86">
                  <c:v>466109.0</c:v>
                </c:pt>
                <c:pt idx="87">
                  <c:v>128477.0</c:v>
                </c:pt>
                <c:pt idx="88">
                  <c:v>430335.0</c:v>
                </c:pt>
                <c:pt idx="89">
                  <c:v>138950.0</c:v>
                </c:pt>
                <c:pt idx="90">
                  <c:v>68530.0</c:v>
                </c:pt>
                <c:pt idx="91">
                  <c:v>131685.0</c:v>
                </c:pt>
                <c:pt idx="92">
                  <c:v>205208.0</c:v>
                </c:pt>
                <c:pt idx="93">
                  <c:v>241717.0</c:v>
                </c:pt>
                <c:pt idx="94">
                  <c:v>134196.0</c:v>
                </c:pt>
                <c:pt idx="95">
                  <c:v>136640.0</c:v>
                </c:pt>
                <c:pt idx="96">
                  <c:v>356436.0</c:v>
                </c:pt>
                <c:pt idx="97">
                  <c:v>150262.0</c:v>
                </c:pt>
                <c:pt idx="98">
                  <c:v>373349.0</c:v>
                </c:pt>
                <c:pt idx="99">
                  <c:v>345371.0</c:v>
                </c:pt>
                <c:pt idx="100">
                  <c:v>79380.0</c:v>
                </c:pt>
                <c:pt idx="101">
                  <c:v>138922.0</c:v>
                </c:pt>
                <c:pt idx="102">
                  <c:v>244937.0</c:v>
                </c:pt>
                <c:pt idx="103">
                  <c:v>166084.0</c:v>
                </c:pt>
                <c:pt idx="104">
                  <c:v>190407.0</c:v>
                </c:pt>
                <c:pt idx="105">
                  <c:v>449690.0</c:v>
                </c:pt>
                <c:pt idx="106">
                  <c:v>282507.0</c:v>
                </c:pt>
                <c:pt idx="107">
                  <c:v>118686.0</c:v>
                </c:pt>
                <c:pt idx="108">
                  <c:v>244078.0</c:v>
                </c:pt>
                <c:pt idx="109">
                  <c:v>147230.0</c:v>
                </c:pt>
                <c:pt idx="110">
                  <c:v>326945.0</c:v>
                </c:pt>
                <c:pt idx="111">
                  <c:v>268925.0</c:v>
                </c:pt>
                <c:pt idx="112">
                  <c:v>149997.0</c:v>
                </c:pt>
                <c:pt idx="113">
                  <c:v>411855.0</c:v>
                </c:pt>
                <c:pt idx="114">
                  <c:v>437370.0</c:v>
                </c:pt>
                <c:pt idx="115">
                  <c:v>302179.0</c:v>
                </c:pt>
                <c:pt idx="116">
                  <c:v>301706.0</c:v>
                </c:pt>
                <c:pt idx="117">
                  <c:v>52255.0</c:v>
                </c:pt>
                <c:pt idx="118">
                  <c:v>403190.0</c:v>
                </c:pt>
                <c:pt idx="119">
                  <c:v>113976.0</c:v>
                </c:pt>
                <c:pt idx="120">
                  <c:v>332439.0</c:v>
                </c:pt>
                <c:pt idx="121">
                  <c:v>339420.0</c:v>
                </c:pt>
                <c:pt idx="122">
                  <c:v>374024.0</c:v>
                </c:pt>
                <c:pt idx="123">
                  <c:v>427187.0</c:v>
                </c:pt>
                <c:pt idx="124">
                  <c:v>250558.0</c:v>
                </c:pt>
                <c:pt idx="125">
                  <c:v>212345.0</c:v>
                </c:pt>
                <c:pt idx="126">
                  <c:v>77210.0</c:v>
                </c:pt>
                <c:pt idx="127">
                  <c:v>416669.0</c:v>
                </c:pt>
                <c:pt idx="128">
                  <c:v>297805.0</c:v>
                </c:pt>
                <c:pt idx="129">
                  <c:v>129598.0</c:v>
                </c:pt>
                <c:pt idx="130">
                  <c:v>141400.0</c:v>
                </c:pt>
                <c:pt idx="131">
                  <c:v>285469.0</c:v>
                </c:pt>
                <c:pt idx="132">
                  <c:v>119811.0</c:v>
                </c:pt>
                <c:pt idx="133">
                  <c:v>320895.0</c:v>
                </c:pt>
                <c:pt idx="134">
                  <c:v>439381.0</c:v>
                </c:pt>
                <c:pt idx="135">
                  <c:v>207340.0</c:v>
                </c:pt>
                <c:pt idx="136">
                  <c:v>290871.0</c:v>
                </c:pt>
                <c:pt idx="137">
                  <c:v>191532.0</c:v>
                </c:pt>
                <c:pt idx="138">
                  <c:v>168980.0</c:v>
                </c:pt>
                <c:pt idx="139">
                  <c:v>198142.0</c:v>
                </c:pt>
                <c:pt idx="140">
                  <c:v>303545.0</c:v>
                </c:pt>
                <c:pt idx="141">
                  <c:v>171507.0</c:v>
                </c:pt>
                <c:pt idx="142">
                  <c:v>116388.0</c:v>
                </c:pt>
                <c:pt idx="143">
                  <c:v>340262.0</c:v>
                </c:pt>
                <c:pt idx="144">
                  <c:v>138707.0</c:v>
                </c:pt>
                <c:pt idx="145">
                  <c:v>133386.0</c:v>
                </c:pt>
                <c:pt idx="146">
                  <c:v>272859.0</c:v>
                </c:pt>
                <c:pt idx="147">
                  <c:v>437327.0</c:v>
                </c:pt>
                <c:pt idx="148">
                  <c:v>124670.0</c:v>
                </c:pt>
                <c:pt idx="149">
                  <c:v>339640.0</c:v>
                </c:pt>
                <c:pt idx="150">
                  <c:v>166427.0</c:v>
                </c:pt>
                <c:pt idx="151">
                  <c:v>370867.0</c:v>
                </c:pt>
                <c:pt idx="152">
                  <c:v>108126.0</c:v>
                </c:pt>
                <c:pt idx="153">
                  <c:v>296842.0</c:v>
                </c:pt>
                <c:pt idx="154">
                  <c:v>443466.0</c:v>
                </c:pt>
                <c:pt idx="155">
                  <c:v>220434.0</c:v>
                </c:pt>
                <c:pt idx="156">
                  <c:v>277739.0</c:v>
                </c:pt>
                <c:pt idx="157">
                  <c:v>327080.0</c:v>
                </c:pt>
                <c:pt idx="158">
                  <c:v>162419.0</c:v>
                </c:pt>
                <c:pt idx="159">
                  <c:v>117960.0</c:v>
                </c:pt>
                <c:pt idx="160">
                  <c:v>135931.0</c:v>
                </c:pt>
                <c:pt idx="161">
                  <c:v>406570.0</c:v>
                </c:pt>
                <c:pt idx="162">
                  <c:v>444882.0</c:v>
                </c:pt>
                <c:pt idx="163">
                  <c:v>433080.0</c:v>
                </c:pt>
                <c:pt idx="164">
                  <c:v>237624.0</c:v>
                </c:pt>
                <c:pt idx="165">
                  <c:v>304893.0</c:v>
                </c:pt>
                <c:pt idx="166">
                  <c:v>98910.0</c:v>
                </c:pt>
                <c:pt idx="167">
                  <c:v>200690.0</c:v>
                </c:pt>
                <c:pt idx="168">
                  <c:v>315146.0</c:v>
                </c:pt>
                <c:pt idx="169">
                  <c:v>454470.0</c:v>
                </c:pt>
                <c:pt idx="170">
                  <c:v>231805.0</c:v>
                </c:pt>
                <c:pt idx="171">
                  <c:v>300447.0</c:v>
                </c:pt>
                <c:pt idx="172">
                  <c:v>143253.0</c:v>
                </c:pt>
                <c:pt idx="173">
                  <c:v>287393.0</c:v>
                </c:pt>
                <c:pt idx="174">
                  <c:v>140760.0</c:v>
                </c:pt>
                <c:pt idx="175">
                  <c:v>215497.0</c:v>
                </c:pt>
                <c:pt idx="176">
                  <c:v>130970.0</c:v>
                </c:pt>
                <c:pt idx="177">
                  <c:v>487561.0</c:v>
                </c:pt>
                <c:pt idx="178">
                  <c:v>33075.0</c:v>
                </c:pt>
                <c:pt idx="179">
                  <c:v>423136.0</c:v>
                </c:pt>
                <c:pt idx="180">
                  <c:v>433747.0</c:v>
                </c:pt>
                <c:pt idx="181">
                  <c:v>137392.0</c:v>
                </c:pt>
                <c:pt idx="182">
                  <c:v>215875.0</c:v>
                </c:pt>
                <c:pt idx="183">
                  <c:v>333138.0</c:v>
                </c:pt>
                <c:pt idx="184">
                  <c:v>419648.0</c:v>
                </c:pt>
                <c:pt idx="185">
                  <c:v>288757.0</c:v>
                </c:pt>
                <c:pt idx="186">
                  <c:v>134897.0</c:v>
                </c:pt>
                <c:pt idx="187">
                  <c:v>250653.0</c:v>
                </c:pt>
                <c:pt idx="188">
                  <c:v>246464.0</c:v>
                </c:pt>
                <c:pt idx="189">
                  <c:v>177058.0</c:v>
                </c:pt>
                <c:pt idx="190">
                  <c:v>393810.0</c:v>
                </c:pt>
                <c:pt idx="191">
                  <c:v>176735.0</c:v>
                </c:pt>
                <c:pt idx="192">
                  <c:v>238002.0</c:v>
                </c:pt>
                <c:pt idx="193">
                  <c:v>289930.0</c:v>
                </c:pt>
                <c:pt idx="194">
                  <c:v>216552.0</c:v>
                </c:pt>
                <c:pt idx="195">
                  <c:v>273315.0</c:v>
                </c:pt>
                <c:pt idx="196">
                  <c:v>285924.0</c:v>
                </c:pt>
                <c:pt idx="197">
                  <c:v>238164.0</c:v>
                </c:pt>
                <c:pt idx="198">
                  <c:v>367624.0</c:v>
                </c:pt>
                <c:pt idx="199">
                  <c:v>287393.0</c:v>
                </c:pt>
                <c:pt idx="200">
                  <c:v>463157.0</c:v>
                </c:pt>
                <c:pt idx="201">
                  <c:v>268011.0</c:v>
                </c:pt>
                <c:pt idx="202">
                  <c:v>362820.0</c:v>
                </c:pt>
                <c:pt idx="203">
                  <c:v>461883.0</c:v>
                </c:pt>
                <c:pt idx="204">
                  <c:v>100688.0</c:v>
                </c:pt>
                <c:pt idx="205">
                  <c:v>355537.0</c:v>
                </c:pt>
                <c:pt idx="206">
                  <c:v>166060.0</c:v>
                </c:pt>
                <c:pt idx="207">
                  <c:v>250553.0</c:v>
                </c:pt>
                <c:pt idx="208">
                  <c:v>52255.0</c:v>
                </c:pt>
                <c:pt idx="209">
                  <c:v>186420.0</c:v>
                </c:pt>
                <c:pt idx="210">
                  <c:v>150262.0</c:v>
                </c:pt>
                <c:pt idx="211">
                  <c:v>119316.0</c:v>
                </c:pt>
                <c:pt idx="212">
                  <c:v>210721.0</c:v>
                </c:pt>
                <c:pt idx="213">
                  <c:v>336567.0</c:v>
                </c:pt>
                <c:pt idx="214">
                  <c:v>330430.0</c:v>
                </c:pt>
                <c:pt idx="215">
                  <c:v>455744.0</c:v>
                </c:pt>
                <c:pt idx="216">
                  <c:v>148204.0</c:v>
                </c:pt>
                <c:pt idx="217">
                  <c:v>389837.0</c:v>
                </c:pt>
                <c:pt idx="218">
                  <c:v>172483.0</c:v>
                </c:pt>
                <c:pt idx="219">
                  <c:v>294602.0</c:v>
                </c:pt>
                <c:pt idx="220">
                  <c:v>350698.0</c:v>
                </c:pt>
                <c:pt idx="221">
                  <c:v>301830.0</c:v>
                </c:pt>
                <c:pt idx="222">
                  <c:v>302670.0</c:v>
                </c:pt>
                <c:pt idx="223">
                  <c:v>215875.0</c:v>
                </c:pt>
                <c:pt idx="224">
                  <c:v>283815.0</c:v>
                </c:pt>
                <c:pt idx="225">
                  <c:v>134104.0</c:v>
                </c:pt>
                <c:pt idx="226">
                  <c:v>259198.0</c:v>
                </c:pt>
                <c:pt idx="227">
                  <c:v>332664.0</c:v>
                </c:pt>
                <c:pt idx="228">
                  <c:v>206188.0</c:v>
                </c:pt>
                <c:pt idx="229">
                  <c:v>334568.0</c:v>
                </c:pt>
                <c:pt idx="230">
                  <c:v>199718.0</c:v>
                </c:pt>
                <c:pt idx="231">
                  <c:v>202658.0</c:v>
                </c:pt>
                <c:pt idx="232">
                  <c:v>239968.0</c:v>
                </c:pt>
                <c:pt idx="233">
                  <c:v>100810.0</c:v>
                </c:pt>
                <c:pt idx="234">
                  <c:v>162122.0</c:v>
                </c:pt>
                <c:pt idx="235">
                  <c:v>144374.0</c:v>
                </c:pt>
                <c:pt idx="236">
                  <c:v>210376.0</c:v>
                </c:pt>
                <c:pt idx="237">
                  <c:v>143320.0</c:v>
                </c:pt>
                <c:pt idx="238">
                  <c:v>140744.0</c:v>
                </c:pt>
                <c:pt idx="239">
                  <c:v>225004.0</c:v>
                </c:pt>
                <c:pt idx="240">
                  <c:v>129290.0</c:v>
                </c:pt>
                <c:pt idx="241">
                  <c:v>126328.0</c:v>
                </c:pt>
                <c:pt idx="242">
                  <c:v>114950.0</c:v>
                </c:pt>
                <c:pt idx="243">
                  <c:v>176421.0</c:v>
                </c:pt>
                <c:pt idx="244">
                  <c:v>220880.0</c:v>
                </c:pt>
                <c:pt idx="245">
                  <c:v>284342.0</c:v>
                </c:pt>
                <c:pt idx="246">
                  <c:v>150753.0</c:v>
                </c:pt>
                <c:pt idx="247">
                  <c:v>252784.0</c:v>
                </c:pt>
                <c:pt idx="248">
                  <c:v>302179.0</c:v>
                </c:pt>
                <c:pt idx="249">
                  <c:v>207519.0</c:v>
                </c:pt>
                <c:pt idx="250">
                  <c:v>331735.0</c:v>
                </c:pt>
                <c:pt idx="251">
                  <c:v>289487.0</c:v>
                </c:pt>
                <c:pt idx="252">
                  <c:v>124590.0</c:v>
                </c:pt>
                <c:pt idx="253">
                  <c:v>142906.0</c:v>
                </c:pt>
                <c:pt idx="254">
                  <c:v>368325.0</c:v>
                </c:pt>
                <c:pt idx="255">
                  <c:v>106900.0</c:v>
                </c:pt>
                <c:pt idx="256">
                  <c:v>168770.0</c:v>
                </c:pt>
                <c:pt idx="257">
                  <c:v>368861.0</c:v>
                </c:pt>
                <c:pt idx="258">
                  <c:v>246292.0</c:v>
                </c:pt>
                <c:pt idx="259">
                  <c:v>393818.0</c:v>
                </c:pt>
                <c:pt idx="260">
                  <c:v>147427.0</c:v>
                </c:pt>
                <c:pt idx="261">
                  <c:v>100200.0</c:v>
                </c:pt>
                <c:pt idx="262">
                  <c:v>12270.0</c:v>
                </c:pt>
                <c:pt idx="263">
                  <c:v>184425.0</c:v>
                </c:pt>
                <c:pt idx="264">
                  <c:v>132438.0</c:v>
                </c:pt>
                <c:pt idx="265">
                  <c:v>44660.0</c:v>
                </c:pt>
                <c:pt idx="266">
                  <c:v>105920.0</c:v>
                </c:pt>
                <c:pt idx="267">
                  <c:v>236473.0</c:v>
                </c:pt>
                <c:pt idx="268">
                  <c:v>147799.0</c:v>
                </c:pt>
                <c:pt idx="269">
                  <c:v>403190.0</c:v>
                </c:pt>
                <c:pt idx="270">
                  <c:v>443530.0</c:v>
                </c:pt>
                <c:pt idx="271">
                  <c:v>175511.0</c:v>
                </c:pt>
                <c:pt idx="272">
                  <c:v>320895.0</c:v>
                </c:pt>
                <c:pt idx="273">
                  <c:v>240486.0</c:v>
                </c:pt>
                <c:pt idx="274">
                  <c:v>152481.0</c:v>
                </c:pt>
                <c:pt idx="275">
                  <c:v>294602.0</c:v>
                </c:pt>
                <c:pt idx="276">
                  <c:v>199803.0</c:v>
                </c:pt>
                <c:pt idx="277">
                  <c:v>256059.0</c:v>
                </c:pt>
                <c:pt idx="278">
                  <c:v>455850.0</c:v>
                </c:pt>
                <c:pt idx="279">
                  <c:v>151395.0</c:v>
                </c:pt>
                <c:pt idx="280">
                  <c:v>469270.0</c:v>
                </c:pt>
                <c:pt idx="281">
                  <c:v>178416.0</c:v>
                </c:pt>
                <c:pt idx="282">
                  <c:v>186518.0</c:v>
                </c:pt>
                <c:pt idx="283">
                  <c:v>123681.0</c:v>
                </c:pt>
                <c:pt idx="284">
                  <c:v>318999.0</c:v>
                </c:pt>
                <c:pt idx="285">
                  <c:v>472248.0</c:v>
                </c:pt>
                <c:pt idx="286">
                  <c:v>465632.0</c:v>
                </c:pt>
                <c:pt idx="287">
                  <c:v>113508.0</c:v>
                </c:pt>
                <c:pt idx="288">
                  <c:v>341870.0</c:v>
                </c:pt>
                <c:pt idx="289">
                  <c:v>251660.0</c:v>
                </c:pt>
                <c:pt idx="290">
                  <c:v>297523.0</c:v>
                </c:pt>
                <c:pt idx="291">
                  <c:v>186627.0</c:v>
                </c:pt>
                <c:pt idx="292">
                  <c:v>474975.0</c:v>
                </c:pt>
                <c:pt idx="293">
                  <c:v>135031.0</c:v>
                </c:pt>
                <c:pt idx="294">
                  <c:v>356007.0</c:v>
                </c:pt>
                <c:pt idx="295">
                  <c:v>134104.0</c:v>
                </c:pt>
                <c:pt idx="296">
                  <c:v>507794.0</c:v>
                </c:pt>
                <c:pt idx="297">
                  <c:v>486650.0</c:v>
                </c:pt>
                <c:pt idx="298">
                  <c:v>117936.0</c:v>
                </c:pt>
                <c:pt idx="299">
                  <c:v>368075.0</c:v>
                </c:pt>
                <c:pt idx="300">
                  <c:v>167256.0</c:v>
                </c:pt>
                <c:pt idx="301">
                  <c:v>228701.0</c:v>
                </c:pt>
                <c:pt idx="302">
                  <c:v>104600.0</c:v>
                </c:pt>
                <c:pt idx="303">
                  <c:v>307340.0</c:v>
                </c:pt>
                <c:pt idx="304">
                  <c:v>22125.0</c:v>
                </c:pt>
                <c:pt idx="305">
                  <c:v>340716.0</c:v>
                </c:pt>
                <c:pt idx="306">
                  <c:v>428640.0</c:v>
                </c:pt>
                <c:pt idx="307">
                  <c:v>415267.0</c:v>
                </c:pt>
                <c:pt idx="308">
                  <c:v>285029.0</c:v>
                </c:pt>
                <c:pt idx="309">
                  <c:v>145343.0</c:v>
                </c:pt>
                <c:pt idx="310">
                  <c:v>495516.0</c:v>
                </c:pt>
                <c:pt idx="311">
                  <c:v>119811.0</c:v>
                </c:pt>
                <c:pt idx="312">
                  <c:v>128371.0</c:v>
                </c:pt>
                <c:pt idx="313">
                  <c:v>136473.0</c:v>
                </c:pt>
                <c:pt idx="314">
                  <c:v>107460.0</c:v>
                </c:pt>
                <c:pt idx="315">
                  <c:v>233058.0</c:v>
                </c:pt>
                <c:pt idx="316">
                  <c:v>317892.0</c:v>
                </c:pt>
                <c:pt idx="317">
                  <c:v>247785.0</c:v>
                </c:pt>
                <c:pt idx="318">
                  <c:v>149250.0</c:v>
                </c:pt>
                <c:pt idx="319">
                  <c:v>19935.0</c:v>
                </c:pt>
                <c:pt idx="320">
                  <c:v>249642.0</c:v>
                </c:pt>
                <c:pt idx="321">
                  <c:v>113750.0</c:v>
                </c:pt>
                <c:pt idx="322">
                  <c:v>180534.0</c:v>
                </c:pt>
                <c:pt idx="323">
                  <c:v>159865.0</c:v>
                </c:pt>
                <c:pt idx="324">
                  <c:v>128730.0</c:v>
                </c:pt>
                <c:pt idx="325">
                  <c:v>201841.0</c:v>
                </c:pt>
                <c:pt idx="326">
                  <c:v>381910.0</c:v>
                </c:pt>
                <c:pt idx="327">
                  <c:v>194085.0</c:v>
                </c:pt>
                <c:pt idx="328">
                  <c:v>248068.0</c:v>
                </c:pt>
                <c:pt idx="329">
                  <c:v>191785.0</c:v>
                </c:pt>
                <c:pt idx="330">
                  <c:v>389837.0</c:v>
                </c:pt>
                <c:pt idx="331">
                  <c:v>66360.0</c:v>
                </c:pt>
                <c:pt idx="332">
                  <c:v>210681.0</c:v>
                </c:pt>
                <c:pt idx="333">
                  <c:v>130026.0</c:v>
                </c:pt>
                <c:pt idx="334">
                  <c:v>113376.0</c:v>
                </c:pt>
                <c:pt idx="335">
                  <c:v>210028.0</c:v>
                </c:pt>
                <c:pt idx="336">
                  <c:v>357357.0</c:v>
                </c:pt>
                <c:pt idx="337">
                  <c:v>263993.0</c:v>
                </c:pt>
                <c:pt idx="338">
                  <c:v>202612.0</c:v>
                </c:pt>
                <c:pt idx="339">
                  <c:v>223338.0</c:v>
                </c:pt>
                <c:pt idx="340">
                  <c:v>332981.0</c:v>
                </c:pt>
                <c:pt idx="341">
                  <c:v>171560.0</c:v>
                </c:pt>
                <c:pt idx="342">
                  <c:v>296422.0</c:v>
                </c:pt>
                <c:pt idx="343">
                  <c:v>233058.0</c:v>
                </c:pt>
                <c:pt idx="344">
                  <c:v>233150.0</c:v>
                </c:pt>
                <c:pt idx="345">
                  <c:v>221053.0</c:v>
                </c:pt>
                <c:pt idx="346">
                  <c:v>109426.0</c:v>
                </c:pt>
                <c:pt idx="347">
                  <c:v>137191.0</c:v>
                </c:pt>
                <c:pt idx="348">
                  <c:v>243741.0</c:v>
                </c:pt>
                <c:pt idx="349">
                  <c:v>262392.0</c:v>
                </c:pt>
                <c:pt idx="350">
                  <c:v>145383.0</c:v>
                </c:pt>
                <c:pt idx="351">
                  <c:v>339274.0</c:v>
                </c:pt>
                <c:pt idx="352">
                  <c:v>260852.0</c:v>
                </c:pt>
                <c:pt idx="353">
                  <c:v>114380.0</c:v>
                </c:pt>
                <c:pt idx="354">
                  <c:v>496160.0</c:v>
                </c:pt>
                <c:pt idx="355">
                  <c:v>263407.0</c:v>
                </c:pt>
                <c:pt idx="356">
                  <c:v>15555.0</c:v>
                </c:pt>
                <c:pt idx="357">
                  <c:v>260650.0</c:v>
                </c:pt>
                <c:pt idx="358">
                  <c:v>266892.0</c:v>
                </c:pt>
                <c:pt idx="359">
                  <c:v>129568.0</c:v>
                </c:pt>
                <c:pt idx="360">
                  <c:v>233383.0</c:v>
                </c:pt>
                <c:pt idx="361">
                  <c:v>466109.0</c:v>
                </c:pt>
                <c:pt idx="362">
                  <c:v>240978.0</c:v>
                </c:pt>
                <c:pt idx="363">
                  <c:v>240978.0</c:v>
                </c:pt>
                <c:pt idx="364">
                  <c:v>116250.0</c:v>
                </c:pt>
                <c:pt idx="365">
                  <c:v>243593.0</c:v>
                </c:pt>
                <c:pt idx="366">
                  <c:v>463157.0</c:v>
                </c:pt>
                <c:pt idx="367">
                  <c:v>487169.0</c:v>
                </c:pt>
                <c:pt idx="368">
                  <c:v>248250.0</c:v>
                </c:pt>
                <c:pt idx="369">
                  <c:v>131810.0</c:v>
                </c:pt>
                <c:pt idx="370">
                  <c:v>125142.0</c:v>
                </c:pt>
                <c:pt idx="371">
                  <c:v>255926.0</c:v>
                </c:pt>
                <c:pt idx="372">
                  <c:v>320436.0</c:v>
                </c:pt>
                <c:pt idx="373">
                  <c:v>309529.0</c:v>
                </c:pt>
                <c:pt idx="374">
                  <c:v>200603.0</c:v>
                </c:pt>
                <c:pt idx="375">
                  <c:v>181008.0</c:v>
                </c:pt>
                <c:pt idx="376">
                  <c:v>222080.0</c:v>
                </c:pt>
                <c:pt idx="377">
                  <c:v>356436.0</c:v>
                </c:pt>
                <c:pt idx="378">
                  <c:v>97825.0</c:v>
                </c:pt>
                <c:pt idx="379">
                  <c:v>165375.0</c:v>
                </c:pt>
                <c:pt idx="380">
                  <c:v>422501.0</c:v>
                </c:pt>
                <c:pt idx="381">
                  <c:v>113673.0</c:v>
                </c:pt>
                <c:pt idx="382">
                  <c:v>416362.0</c:v>
                </c:pt>
                <c:pt idx="383">
                  <c:v>119655.0</c:v>
                </c:pt>
                <c:pt idx="384">
                  <c:v>213907.0</c:v>
                </c:pt>
                <c:pt idx="385">
                  <c:v>514577.0</c:v>
                </c:pt>
                <c:pt idx="386">
                  <c:v>297523.0</c:v>
                </c:pt>
                <c:pt idx="387">
                  <c:v>410858.0</c:v>
                </c:pt>
                <c:pt idx="388">
                  <c:v>238164.0</c:v>
                </c:pt>
                <c:pt idx="389">
                  <c:v>539133.0</c:v>
                </c:pt>
                <c:pt idx="390">
                  <c:v>291100.0</c:v>
                </c:pt>
                <c:pt idx="391">
                  <c:v>227714.0</c:v>
                </c:pt>
                <c:pt idx="392">
                  <c:v>132757.0</c:v>
                </c:pt>
                <c:pt idx="393">
                  <c:v>166670.0</c:v>
                </c:pt>
                <c:pt idx="394">
                  <c:v>433504.0</c:v>
                </c:pt>
                <c:pt idx="395">
                  <c:v>436053.0</c:v>
                </c:pt>
                <c:pt idx="396">
                  <c:v>319611.0</c:v>
                </c:pt>
                <c:pt idx="397">
                  <c:v>112676.0</c:v>
                </c:pt>
                <c:pt idx="398">
                  <c:v>152001.0</c:v>
                </c:pt>
                <c:pt idx="399">
                  <c:v>275087.0</c:v>
                </c:pt>
                <c:pt idx="400">
                  <c:v>238440.0</c:v>
                </c:pt>
                <c:pt idx="401">
                  <c:v>425881.0</c:v>
                </c:pt>
                <c:pt idx="402">
                  <c:v>226347.0</c:v>
                </c:pt>
                <c:pt idx="403">
                  <c:v>340059.0</c:v>
                </c:pt>
                <c:pt idx="404">
                  <c:v>113200.0</c:v>
                </c:pt>
                <c:pt idx="405">
                  <c:v>116112.0</c:v>
                </c:pt>
                <c:pt idx="406">
                  <c:v>319322.0</c:v>
                </c:pt>
                <c:pt idx="407">
                  <c:v>334542.0</c:v>
                </c:pt>
                <c:pt idx="408">
                  <c:v>145286.0</c:v>
                </c:pt>
                <c:pt idx="409">
                  <c:v>46830.0</c:v>
                </c:pt>
                <c:pt idx="410">
                  <c:v>282265.0</c:v>
                </c:pt>
                <c:pt idx="411">
                  <c:v>290871.0</c:v>
                </c:pt>
                <c:pt idx="412">
                  <c:v>236887.0</c:v>
                </c:pt>
                <c:pt idx="413">
                  <c:v>242019.0</c:v>
                </c:pt>
                <c:pt idx="414">
                  <c:v>206671.0</c:v>
                </c:pt>
                <c:pt idx="415">
                  <c:v>241535.0</c:v>
                </c:pt>
                <c:pt idx="416">
                  <c:v>254825.0</c:v>
                </c:pt>
                <c:pt idx="417">
                  <c:v>247274.0</c:v>
                </c:pt>
                <c:pt idx="418">
                  <c:v>189255.0</c:v>
                </c:pt>
                <c:pt idx="419">
                  <c:v>370867.0</c:v>
                </c:pt>
                <c:pt idx="420">
                  <c:v>111860.0</c:v>
                </c:pt>
                <c:pt idx="421">
                  <c:v>271137.0</c:v>
                </c:pt>
                <c:pt idx="422">
                  <c:v>474161.0</c:v>
                </c:pt>
                <c:pt idx="423">
                  <c:v>146721.0</c:v>
                </c:pt>
                <c:pt idx="424">
                  <c:v>142402.0</c:v>
                </c:pt>
                <c:pt idx="425">
                  <c:v>272851.0</c:v>
                </c:pt>
                <c:pt idx="426">
                  <c:v>174988.0</c:v>
                </c:pt>
                <c:pt idx="427">
                  <c:v>137290.0</c:v>
                </c:pt>
                <c:pt idx="428">
                  <c:v>104160.0</c:v>
                </c:pt>
                <c:pt idx="429">
                  <c:v>126328.0</c:v>
                </c:pt>
                <c:pt idx="430">
                  <c:v>443466.0</c:v>
                </c:pt>
                <c:pt idx="431">
                  <c:v>358563.0</c:v>
                </c:pt>
                <c:pt idx="432">
                  <c:v>113650.0</c:v>
                </c:pt>
                <c:pt idx="433">
                  <c:v>205938.0</c:v>
                </c:pt>
                <c:pt idx="434">
                  <c:v>210028.0</c:v>
                </c:pt>
                <c:pt idx="435">
                  <c:v>129170.0</c:v>
                </c:pt>
                <c:pt idx="436">
                  <c:v>250386.0</c:v>
                </c:pt>
                <c:pt idx="437">
                  <c:v>309010.0</c:v>
                </c:pt>
                <c:pt idx="438">
                  <c:v>363150.0</c:v>
                </c:pt>
                <c:pt idx="439">
                  <c:v>138146.0</c:v>
                </c:pt>
                <c:pt idx="440">
                  <c:v>436495.0</c:v>
                </c:pt>
                <c:pt idx="441">
                  <c:v>489377.0</c:v>
                </c:pt>
                <c:pt idx="442">
                  <c:v>158979.0</c:v>
                </c:pt>
                <c:pt idx="443">
                  <c:v>266409.0</c:v>
                </c:pt>
                <c:pt idx="444">
                  <c:v>132160.0</c:v>
                </c:pt>
                <c:pt idx="445">
                  <c:v>114300.0</c:v>
                </c:pt>
                <c:pt idx="446">
                  <c:v>116900.0</c:v>
                </c:pt>
                <c:pt idx="447">
                  <c:v>112091.0</c:v>
                </c:pt>
                <c:pt idx="448">
                  <c:v>274056.0</c:v>
                </c:pt>
                <c:pt idx="449">
                  <c:v>155750.0</c:v>
                </c:pt>
                <c:pt idx="450">
                  <c:v>435414.0</c:v>
                </c:pt>
                <c:pt idx="451">
                  <c:v>164625.0</c:v>
                </c:pt>
                <c:pt idx="452">
                  <c:v>345011.0</c:v>
                </c:pt>
                <c:pt idx="453">
                  <c:v>132350.0</c:v>
                </c:pt>
                <c:pt idx="454">
                  <c:v>281221.0</c:v>
                </c:pt>
                <c:pt idx="455">
                  <c:v>254493.0</c:v>
                </c:pt>
                <c:pt idx="456">
                  <c:v>121597.0</c:v>
                </c:pt>
                <c:pt idx="457">
                  <c:v>229202.0</c:v>
                </c:pt>
                <c:pt idx="458">
                  <c:v>368735.0</c:v>
                </c:pt>
                <c:pt idx="459">
                  <c:v>100640.0</c:v>
                </c:pt>
                <c:pt idx="460">
                  <c:v>223363.0</c:v>
                </c:pt>
                <c:pt idx="461">
                  <c:v>332981.0</c:v>
                </c:pt>
                <c:pt idx="462">
                  <c:v>210681.0</c:v>
                </c:pt>
                <c:pt idx="463">
                  <c:v>363202.0</c:v>
                </c:pt>
                <c:pt idx="464">
                  <c:v>294602.0</c:v>
                </c:pt>
                <c:pt idx="465">
                  <c:v>205935.0</c:v>
                </c:pt>
                <c:pt idx="466">
                  <c:v>282204.0</c:v>
                </c:pt>
                <c:pt idx="467">
                  <c:v>270020.0</c:v>
                </c:pt>
                <c:pt idx="468">
                  <c:v>147773.0</c:v>
                </c:pt>
                <c:pt idx="469">
                  <c:v>150675.0</c:v>
                </c:pt>
                <c:pt idx="470">
                  <c:v>254493.0</c:v>
                </c:pt>
                <c:pt idx="471">
                  <c:v>151518.0</c:v>
                </c:pt>
                <c:pt idx="472">
                  <c:v>377222.0</c:v>
                </c:pt>
                <c:pt idx="473">
                  <c:v>181844.0</c:v>
                </c:pt>
                <c:pt idx="474">
                  <c:v>272405.0</c:v>
                </c:pt>
                <c:pt idx="475">
                  <c:v>373760.0</c:v>
                </c:pt>
                <c:pt idx="476">
                  <c:v>141050.0</c:v>
                </c:pt>
                <c:pt idx="477">
                  <c:v>129488.0</c:v>
                </c:pt>
                <c:pt idx="478">
                  <c:v>102165.0</c:v>
                </c:pt>
                <c:pt idx="479">
                  <c:v>234801.0</c:v>
                </c:pt>
                <c:pt idx="480">
                  <c:v>379431.0</c:v>
                </c:pt>
                <c:pt idx="481">
                  <c:v>262162.0</c:v>
                </c:pt>
                <c:pt idx="482">
                  <c:v>141218.0</c:v>
                </c:pt>
                <c:pt idx="483">
                  <c:v>362820.0</c:v>
                </c:pt>
                <c:pt idx="484">
                  <c:v>113960.0</c:v>
                </c:pt>
                <c:pt idx="485">
                  <c:v>192920.0</c:v>
                </c:pt>
                <c:pt idx="486">
                  <c:v>158913.0</c:v>
                </c:pt>
                <c:pt idx="487">
                  <c:v>224399.0</c:v>
                </c:pt>
                <c:pt idx="488">
                  <c:v>233383.0</c:v>
                </c:pt>
                <c:pt idx="489">
                  <c:v>365976.0</c:v>
                </c:pt>
                <c:pt idx="490">
                  <c:v>237965.0</c:v>
                </c:pt>
                <c:pt idx="491">
                  <c:v>285117.0</c:v>
                </c:pt>
                <c:pt idx="492">
                  <c:v>44025.0</c:v>
                </c:pt>
                <c:pt idx="493">
                  <c:v>416353.0</c:v>
                </c:pt>
                <c:pt idx="494">
                  <c:v>211030.0</c:v>
                </c:pt>
                <c:pt idx="495">
                  <c:v>143684.0</c:v>
                </c:pt>
                <c:pt idx="496">
                  <c:v>410223.0</c:v>
                </c:pt>
                <c:pt idx="497">
                  <c:v>205874.0</c:v>
                </c:pt>
                <c:pt idx="498">
                  <c:v>142822.0</c:v>
                </c:pt>
                <c:pt idx="499">
                  <c:v>272114.0</c:v>
                </c:pt>
                <c:pt idx="500">
                  <c:v>170741.0</c:v>
                </c:pt>
                <c:pt idx="501">
                  <c:v>273057.0</c:v>
                </c:pt>
                <c:pt idx="502">
                  <c:v>145188.0</c:v>
                </c:pt>
                <c:pt idx="503">
                  <c:v>218616.0</c:v>
                </c:pt>
                <c:pt idx="504">
                  <c:v>214992.0</c:v>
                </c:pt>
                <c:pt idx="505">
                  <c:v>243684.0</c:v>
                </c:pt>
                <c:pt idx="506">
                  <c:v>205935.0</c:v>
                </c:pt>
                <c:pt idx="507">
                  <c:v>299739.0</c:v>
                </c:pt>
                <c:pt idx="508">
                  <c:v>393375.0</c:v>
                </c:pt>
                <c:pt idx="509">
                  <c:v>387215.0</c:v>
                </c:pt>
                <c:pt idx="510">
                  <c:v>110390.0</c:v>
                </c:pt>
                <c:pt idx="511">
                  <c:v>410223.0</c:v>
                </c:pt>
                <c:pt idx="512">
                  <c:v>240366.0</c:v>
                </c:pt>
                <c:pt idx="513">
                  <c:v>132160.0</c:v>
                </c:pt>
                <c:pt idx="514">
                  <c:v>102620.0</c:v>
                </c:pt>
                <c:pt idx="515">
                  <c:v>286500.0</c:v>
                </c:pt>
                <c:pt idx="516">
                  <c:v>239905.0</c:v>
                </c:pt>
                <c:pt idx="517">
                  <c:v>184276.0</c:v>
                </c:pt>
                <c:pt idx="518">
                  <c:v>471604.0</c:v>
                </c:pt>
                <c:pt idx="519">
                  <c:v>172483.0</c:v>
                </c:pt>
                <c:pt idx="520">
                  <c:v>319080.0</c:v>
                </c:pt>
                <c:pt idx="521">
                  <c:v>126876.0</c:v>
                </c:pt>
                <c:pt idx="522">
                  <c:v>243543.0</c:v>
                </c:pt>
                <c:pt idx="523">
                  <c:v>163205.0</c:v>
                </c:pt>
                <c:pt idx="524">
                  <c:v>161175.0</c:v>
                </c:pt>
                <c:pt idx="525">
                  <c:v>115078.0</c:v>
                </c:pt>
                <c:pt idx="526">
                  <c:v>491935.0</c:v>
                </c:pt>
                <c:pt idx="527">
                  <c:v>155120.0</c:v>
                </c:pt>
                <c:pt idx="528">
                  <c:v>195569.0</c:v>
                </c:pt>
                <c:pt idx="529">
                  <c:v>227172.0</c:v>
                </c:pt>
                <c:pt idx="530">
                  <c:v>321237.0</c:v>
                </c:pt>
                <c:pt idx="531">
                  <c:v>186027.0</c:v>
                </c:pt>
                <c:pt idx="532">
                  <c:v>134897.0</c:v>
                </c:pt>
                <c:pt idx="533">
                  <c:v>172962.0</c:v>
                </c:pt>
                <c:pt idx="534">
                  <c:v>362820.0</c:v>
                </c:pt>
                <c:pt idx="535">
                  <c:v>305640.0</c:v>
                </c:pt>
                <c:pt idx="536">
                  <c:v>216230.0</c:v>
                </c:pt>
                <c:pt idx="537">
                  <c:v>160895.0</c:v>
                </c:pt>
                <c:pt idx="538">
                  <c:v>338872.0</c:v>
                </c:pt>
                <c:pt idx="539">
                  <c:v>238589.0</c:v>
                </c:pt>
                <c:pt idx="540">
                  <c:v>330430.0</c:v>
                </c:pt>
                <c:pt idx="541">
                  <c:v>261984.0</c:v>
                </c:pt>
                <c:pt idx="542">
                  <c:v>158534.0</c:v>
                </c:pt>
                <c:pt idx="543">
                  <c:v>220397.0</c:v>
                </c:pt>
                <c:pt idx="544">
                  <c:v>154875.0</c:v>
                </c:pt>
                <c:pt idx="545">
                  <c:v>131736.0</c:v>
                </c:pt>
                <c:pt idx="546">
                  <c:v>433747.0</c:v>
                </c:pt>
                <c:pt idx="547">
                  <c:v>188225.0</c:v>
                </c:pt>
                <c:pt idx="548">
                  <c:v>256459.0</c:v>
                </c:pt>
                <c:pt idx="549">
                  <c:v>147980.0</c:v>
                </c:pt>
                <c:pt idx="550">
                  <c:v>226723.0</c:v>
                </c:pt>
                <c:pt idx="551">
                  <c:v>237540.0</c:v>
                </c:pt>
                <c:pt idx="552">
                  <c:v>47915.0</c:v>
                </c:pt>
                <c:pt idx="553">
                  <c:v>113750.0</c:v>
                </c:pt>
                <c:pt idx="554">
                  <c:v>341870.0</c:v>
                </c:pt>
                <c:pt idx="555">
                  <c:v>248306.0</c:v>
                </c:pt>
                <c:pt idx="556">
                  <c:v>122098.0</c:v>
                </c:pt>
                <c:pt idx="557">
                  <c:v>168988.0</c:v>
                </c:pt>
                <c:pt idx="558">
                  <c:v>160696.0</c:v>
                </c:pt>
                <c:pt idx="559">
                  <c:v>248470.0</c:v>
                </c:pt>
                <c:pt idx="560">
                  <c:v>252640.0</c:v>
                </c:pt>
                <c:pt idx="561">
                  <c:v>234219.0</c:v>
                </c:pt>
                <c:pt idx="562">
                  <c:v>103940.0</c:v>
                </c:pt>
                <c:pt idx="563">
                  <c:v>135638.0</c:v>
                </c:pt>
                <c:pt idx="564">
                  <c:v>244078.0</c:v>
                </c:pt>
                <c:pt idx="565">
                  <c:v>118056.0</c:v>
                </c:pt>
                <c:pt idx="566">
                  <c:v>262392.0</c:v>
                </c:pt>
                <c:pt idx="567">
                  <c:v>196598.0</c:v>
                </c:pt>
                <c:pt idx="568">
                  <c:v>134082.0</c:v>
                </c:pt>
                <c:pt idx="569">
                  <c:v>102400.0</c:v>
                </c:pt>
                <c:pt idx="570">
                  <c:v>199888.0</c:v>
                </c:pt>
                <c:pt idx="571">
                  <c:v>116900.0</c:v>
                </c:pt>
                <c:pt idx="572">
                  <c:v>379029.0</c:v>
                </c:pt>
                <c:pt idx="573">
                  <c:v>339274.0</c:v>
                </c:pt>
                <c:pt idx="574">
                  <c:v>282507.0</c:v>
                </c:pt>
                <c:pt idx="575">
                  <c:v>238320.0</c:v>
                </c:pt>
                <c:pt idx="576">
                  <c:v>173725.0</c:v>
                </c:pt>
                <c:pt idx="577">
                  <c:v>137344.0</c:v>
                </c:pt>
                <c:pt idx="578">
                  <c:v>29790.0</c:v>
                </c:pt>
                <c:pt idx="579">
                  <c:v>155400.0</c:v>
                </c:pt>
                <c:pt idx="580">
                  <c:v>263993.0</c:v>
                </c:pt>
                <c:pt idx="581">
                  <c:v>463157.0</c:v>
                </c:pt>
                <c:pt idx="582">
                  <c:v>332733.0</c:v>
                </c:pt>
                <c:pt idx="583">
                  <c:v>264407.0</c:v>
                </c:pt>
                <c:pt idx="584">
                  <c:v>257049.0</c:v>
                </c:pt>
                <c:pt idx="585">
                  <c:v>187987.0</c:v>
                </c:pt>
                <c:pt idx="586">
                  <c:v>193346.0</c:v>
                </c:pt>
                <c:pt idx="587">
                  <c:v>291496.0</c:v>
                </c:pt>
                <c:pt idx="588">
                  <c:v>259975.0</c:v>
                </c:pt>
                <c:pt idx="589">
                  <c:v>412730.0</c:v>
                </c:pt>
                <c:pt idx="590">
                  <c:v>39645.0</c:v>
                </c:pt>
                <c:pt idx="591">
                  <c:v>134897.0</c:v>
                </c:pt>
                <c:pt idx="592">
                  <c:v>150753.0</c:v>
                </c:pt>
                <c:pt idx="593">
                  <c:v>190351.0</c:v>
                </c:pt>
                <c:pt idx="594">
                  <c:v>225474.0</c:v>
                </c:pt>
                <c:pt idx="595">
                  <c:v>131810.0</c:v>
                </c:pt>
                <c:pt idx="596">
                  <c:v>113768.0</c:v>
                </c:pt>
                <c:pt idx="597">
                  <c:v>254762.0</c:v>
                </c:pt>
                <c:pt idx="598">
                  <c:v>250821.0</c:v>
                </c:pt>
                <c:pt idx="599">
                  <c:v>51170.0</c:v>
                </c:pt>
                <c:pt idx="600">
                  <c:v>356217.0</c:v>
                </c:pt>
                <c:pt idx="601">
                  <c:v>342026.0</c:v>
                </c:pt>
                <c:pt idx="602">
                  <c:v>283297.0</c:v>
                </c:pt>
                <c:pt idx="603">
                  <c:v>313610.0</c:v>
                </c:pt>
                <c:pt idx="604">
                  <c:v>135801.0</c:v>
                </c:pt>
                <c:pt idx="605">
                  <c:v>186400.0</c:v>
                </c:pt>
                <c:pt idx="606">
                  <c:v>121206.0</c:v>
                </c:pt>
                <c:pt idx="607">
                  <c:v>214338.0</c:v>
                </c:pt>
                <c:pt idx="608">
                  <c:v>261822.0</c:v>
                </c:pt>
                <c:pt idx="609">
                  <c:v>277402.0</c:v>
                </c:pt>
                <c:pt idx="610">
                  <c:v>233383.0</c:v>
                </c:pt>
                <c:pt idx="611">
                  <c:v>254825.0</c:v>
                </c:pt>
                <c:pt idx="612">
                  <c:v>286299.0</c:v>
                </c:pt>
                <c:pt idx="613">
                  <c:v>260650.0</c:v>
                </c:pt>
                <c:pt idx="614">
                  <c:v>238371.0</c:v>
                </c:pt>
                <c:pt idx="615">
                  <c:v>124268.0</c:v>
                </c:pt>
                <c:pt idx="616">
                  <c:v>238495.0</c:v>
                </c:pt>
                <c:pt idx="617">
                  <c:v>387721.0</c:v>
                </c:pt>
                <c:pt idx="618">
                  <c:v>84805.0</c:v>
                </c:pt>
                <c:pt idx="619">
                  <c:v>200378.0</c:v>
                </c:pt>
                <c:pt idx="620">
                  <c:v>194829.0</c:v>
                </c:pt>
                <c:pt idx="621">
                  <c:v>102400.0</c:v>
                </c:pt>
                <c:pt idx="622">
                  <c:v>386197.0</c:v>
                </c:pt>
                <c:pt idx="623">
                  <c:v>224452.0</c:v>
                </c:pt>
                <c:pt idx="624">
                  <c:v>474975.0</c:v>
                </c:pt>
                <c:pt idx="625">
                  <c:v>300918.0</c:v>
                </c:pt>
                <c:pt idx="626">
                  <c:v>319417.0</c:v>
                </c:pt>
                <c:pt idx="627">
                  <c:v>183227.0</c:v>
                </c:pt>
                <c:pt idx="628">
                  <c:v>265882.0</c:v>
                </c:pt>
                <c:pt idx="629">
                  <c:v>242559.0</c:v>
                </c:pt>
                <c:pt idx="630">
                  <c:v>161175.0</c:v>
                </c:pt>
                <c:pt idx="631">
                  <c:v>354418.0</c:v>
                </c:pt>
                <c:pt idx="632">
                  <c:v>281221.0</c:v>
                </c:pt>
                <c:pt idx="633">
                  <c:v>285306.0</c:v>
                </c:pt>
                <c:pt idx="634">
                  <c:v>294165.0</c:v>
                </c:pt>
                <c:pt idx="635">
                  <c:v>184276.0</c:v>
                </c:pt>
                <c:pt idx="636">
                  <c:v>153965.0</c:v>
                </c:pt>
                <c:pt idx="637">
                  <c:v>49000.0</c:v>
                </c:pt>
                <c:pt idx="638">
                  <c:v>390532.0</c:v>
                </c:pt>
                <c:pt idx="639">
                  <c:v>252159.0</c:v>
                </c:pt>
                <c:pt idx="640">
                  <c:v>279770.0</c:v>
                </c:pt>
                <c:pt idx="641">
                  <c:v>459326.0</c:v>
                </c:pt>
                <c:pt idx="642">
                  <c:v>179718.0</c:v>
                </c:pt>
                <c:pt idx="643">
                  <c:v>242229.0</c:v>
                </c:pt>
                <c:pt idx="644">
                  <c:v>124590.0</c:v>
                </c:pt>
                <c:pt idx="645">
                  <c:v>356007.0</c:v>
                </c:pt>
                <c:pt idx="646">
                  <c:v>269385.0</c:v>
                </c:pt>
                <c:pt idx="647">
                  <c:v>219032.0</c:v>
                </c:pt>
                <c:pt idx="648">
                  <c:v>465632.0</c:v>
                </c:pt>
                <c:pt idx="649">
                  <c:v>125700.0</c:v>
                </c:pt>
                <c:pt idx="650">
                  <c:v>230314.0</c:v>
                </c:pt>
                <c:pt idx="651">
                  <c:v>233150.0</c:v>
                </c:pt>
                <c:pt idx="652">
                  <c:v>280550.0</c:v>
                </c:pt>
                <c:pt idx="653">
                  <c:v>179930.0</c:v>
                </c:pt>
                <c:pt idx="654">
                  <c:v>325041.0</c:v>
                </c:pt>
                <c:pt idx="655">
                  <c:v>338132.0</c:v>
                </c:pt>
                <c:pt idx="656">
                  <c:v>477952.0</c:v>
                </c:pt>
                <c:pt idx="657">
                  <c:v>115640.0</c:v>
                </c:pt>
                <c:pt idx="658">
                  <c:v>113326.0</c:v>
                </c:pt>
                <c:pt idx="659">
                  <c:v>110810.0</c:v>
                </c:pt>
                <c:pt idx="660">
                  <c:v>501655.0</c:v>
                </c:pt>
                <c:pt idx="661">
                  <c:v>325770.0</c:v>
                </c:pt>
                <c:pt idx="662">
                  <c:v>233383.0</c:v>
                </c:pt>
                <c:pt idx="663">
                  <c:v>213125.0</c:v>
                </c:pt>
                <c:pt idx="664">
                  <c:v>193171.0</c:v>
                </c:pt>
                <c:pt idx="665">
                  <c:v>414993.0</c:v>
                </c:pt>
                <c:pt idx="666">
                  <c:v>351250.0</c:v>
                </c:pt>
                <c:pt idx="667">
                  <c:v>1168.0</c:v>
                </c:pt>
                <c:pt idx="668">
                  <c:v>229944.0</c:v>
                </c:pt>
                <c:pt idx="669">
                  <c:v>541258.0</c:v>
                </c:pt>
                <c:pt idx="670">
                  <c:v>206514.0</c:v>
                </c:pt>
                <c:pt idx="671">
                  <c:v>112676.0</c:v>
                </c:pt>
                <c:pt idx="672">
                  <c:v>101333.0</c:v>
                </c:pt>
                <c:pt idx="673">
                  <c:v>147342.0</c:v>
                </c:pt>
                <c:pt idx="674">
                  <c:v>378254.0</c:v>
                </c:pt>
                <c:pt idx="675">
                  <c:v>256834.0</c:v>
                </c:pt>
                <c:pt idx="676">
                  <c:v>157430.0</c:v>
                </c:pt>
                <c:pt idx="677">
                  <c:v>122150.0</c:v>
                </c:pt>
                <c:pt idx="678">
                  <c:v>290028.0</c:v>
                </c:pt>
                <c:pt idx="679">
                  <c:v>382172.0</c:v>
                </c:pt>
                <c:pt idx="680">
                  <c:v>333885.0</c:v>
                </c:pt>
                <c:pt idx="681">
                  <c:v>289930.0</c:v>
                </c:pt>
                <c:pt idx="682">
                  <c:v>37455.0</c:v>
                </c:pt>
                <c:pt idx="683">
                  <c:v>158496.0</c:v>
                </c:pt>
                <c:pt idx="684">
                  <c:v>288266.0</c:v>
                </c:pt>
                <c:pt idx="685">
                  <c:v>101978.0</c:v>
                </c:pt>
                <c:pt idx="686">
                  <c:v>26505.0</c:v>
                </c:pt>
                <c:pt idx="687">
                  <c:v>260071.0</c:v>
                </c:pt>
                <c:pt idx="688">
                  <c:v>120890.0</c:v>
                </c:pt>
                <c:pt idx="689">
                  <c:v>209892.0</c:v>
                </c:pt>
                <c:pt idx="690">
                  <c:v>142548.0</c:v>
                </c:pt>
                <c:pt idx="691">
                  <c:v>99995.0</c:v>
                </c:pt>
                <c:pt idx="692">
                  <c:v>307891.0</c:v>
                </c:pt>
                <c:pt idx="693">
                  <c:v>242115.0</c:v>
                </c:pt>
                <c:pt idx="694">
                  <c:v>331549.0</c:v>
                </c:pt>
                <c:pt idx="695">
                  <c:v>320423.0</c:v>
                </c:pt>
                <c:pt idx="696">
                  <c:v>344751.0</c:v>
                </c:pt>
                <c:pt idx="697">
                  <c:v>361505.0</c:v>
                </c:pt>
                <c:pt idx="698">
                  <c:v>315514.0</c:v>
                </c:pt>
                <c:pt idx="699">
                  <c:v>517262.0</c:v>
                </c:pt>
                <c:pt idx="700">
                  <c:v>323926.0</c:v>
                </c:pt>
                <c:pt idx="701">
                  <c:v>151550.0</c:v>
                </c:pt>
                <c:pt idx="702">
                  <c:v>70700.0</c:v>
                </c:pt>
                <c:pt idx="703">
                  <c:v>339627.0</c:v>
                </c:pt>
                <c:pt idx="704">
                  <c:v>264326.0</c:v>
                </c:pt>
                <c:pt idx="705">
                  <c:v>305987.0</c:v>
                </c:pt>
                <c:pt idx="706">
                  <c:v>214361.0</c:v>
                </c:pt>
                <c:pt idx="707">
                  <c:v>67445.0</c:v>
                </c:pt>
                <c:pt idx="708">
                  <c:v>212687.0</c:v>
                </c:pt>
                <c:pt idx="709">
                  <c:v>364902.0</c:v>
                </c:pt>
                <c:pt idx="710">
                  <c:v>267214.0</c:v>
                </c:pt>
                <c:pt idx="711">
                  <c:v>332733.0</c:v>
                </c:pt>
                <c:pt idx="712">
                  <c:v>411497.0</c:v>
                </c:pt>
                <c:pt idx="713">
                  <c:v>372687.0</c:v>
                </c:pt>
                <c:pt idx="714">
                  <c:v>333447.0</c:v>
                </c:pt>
                <c:pt idx="715">
                  <c:v>111230.0</c:v>
                </c:pt>
                <c:pt idx="716">
                  <c:v>100688.0</c:v>
                </c:pt>
                <c:pt idx="717">
                  <c:v>283815.0</c:v>
                </c:pt>
                <c:pt idx="718">
                  <c:v>246483.0</c:v>
                </c:pt>
                <c:pt idx="719">
                  <c:v>370867.0</c:v>
                </c:pt>
                <c:pt idx="720">
                  <c:v>275632.0</c:v>
                </c:pt>
                <c:pt idx="721">
                  <c:v>221161.0</c:v>
                </c:pt>
                <c:pt idx="722">
                  <c:v>134082.0</c:v>
                </c:pt>
                <c:pt idx="723">
                  <c:v>97825.0</c:v>
                </c:pt>
                <c:pt idx="724">
                  <c:v>113508.0</c:v>
                </c:pt>
                <c:pt idx="725">
                  <c:v>256059.0</c:v>
                </c:pt>
                <c:pt idx="726">
                  <c:v>307797.0</c:v>
                </c:pt>
                <c:pt idx="727">
                  <c:v>202485.0</c:v>
                </c:pt>
                <c:pt idx="728">
                  <c:v>160617.0</c:v>
                </c:pt>
                <c:pt idx="729">
                  <c:v>353622.0</c:v>
                </c:pt>
                <c:pt idx="730">
                  <c:v>213405.0</c:v>
                </c:pt>
                <c:pt idx="731">
                  <c:v>122391.0</c:v>
                </c:pt>
                <c:pt idx="732">
                  <c:v>118843.0</c:v>
                </c:pt>
                <c:pt idx="733">
                  <c:v>184762.0</c:v>
                </c:pt>
                <c:pt idx="734">
                  <c:v>272851.0</c:v>
                </c:pt>
                <c:pt idx="735">
                  <c:v>256059.0</c:v>
                </c:pt>
                <c:pt idx="736">
                  <c:v>140807.0</c:v>
                </c:pt>
                <c:pt idx="737">
                  <c:v>314661.0</c:v>
                </c:pt>
                <c:pt idx="738">
                  <c:v>89145.0</c:v>
                </c:pt>
                <c:pt idx="739">
                  <c:v>173600.0</c:v>
                </c:pt>
                <c:pt idx="740">
                  <c:v>189370.0</c:v>
                </c:pt>
                <c:pt idx="741">
                  <c:v>90230.0</c:v>
                </c:pt>
                <c:pt idx="742">
                  <c:v>190351.0</c:v>
                </c:pt>
                <c:pt idx="743">
                  <c:v>474161.0</c:v>
                </c:pt>
                <c:pt idx="744">
                  <c:v>380352.0</c:v>
                </c:pt>
                <c:pt idx="745">
                  <c:v>129598.0</c:v>
                </c:pt>
                <c:pt idx="746">
                  <c:v>216552.0</c:v>
                </c:pt>
                <c:pt idx="747">
                  <c:v>132860.0</c:v>
                </c:pt>
                <c:pt idx="748">
                  <c:v>141400.0</c:v>
                </c:pt>
                <c:pt idx="749">
                  <c:v>176735.0</c:v>
                </c:pt>
                <c:pt idx="750">
                  <c:v>140002.0</c:v>
                </c:pt>
                <c:pt idx="751">
                  <c:v>132808.0</c:v>
                </c:pt>
                <c:pt idx="752">
                  <c:v>163627.0</c:v>
                </c:pt>
                <c:pt idx="753">
                  <c:v>213154.0</c:v>
                </c:pt>
                <c:pt idx="754">
                  <c:v>179067.0</c:v>
                </c:pt>
                <c:pt idx="755">
                  <c:v>203865.0</c:v>
                </c:pt>
                <c:pt idx="756">
                  <c:v>296422.0</c:v>
                </c:pt>
                <c:pt idx="757">
                  <c:v>391806.0</c:v>
                </c:pt>
                <c:pt idx="758">
                  <c:v>155750.0</c:v>
                </c:pt>
                <c:pt idx="759">
                  <c:v>103500.0</c:v>
                </c:pt>
                <c:pt idx="760">
                  <c:v>300447.0</c:v>
                </c:pt>
                <c:pt idx="761">
                  <c:v>252550.0</c:v>
                </c:pt>
                <c:pt idx="762">
                  <c:v>100810.0</c:v>
                </c:pt>
                <c:pt idx="763">
                  <c:v>36360.0</c:v>
                </c:pt>
                <c:pt idx="764">
                  <c:v>100640.0</c:v>
                </c:pt>
                <c:pt idx="765">
                  <c:v>255957.0</c:v>
                </c:pt>
                <c:pt idx="766">
                  <c:v>559941.0</c:v>
                </c:pt>
                <c:pt idx="767">
                  <c:v>113376.0</c:v>
                </c:pt>
                <c:pt idx="768">
                  <c:v>520716.0</c:v>
                </c:pt>
                <c:pt idx="769">
                  <c:v>220466.0</c:v>
                </c:pt>
                <c:pt idx="770">
                  <c:v>471792.0</c:v>
                </c:pt>
                <c:pt idx="771">
                  <c:v>382172.0</c:v>
                </c:pt>
                <c:pt idx="772">
                  <c:v>306945.0</c:v>
                </c:pt>
                <c:pt idx="773">
                  <c:v>333207.0</c:v>
                </c:pt>
                <c:pt idx="774">
                  <c:v>217945.0</c:v>
                </c:pt>
                <c:pt idx="775">
                  <c:v>344319.0</c:v>
                </c:pt>
                <c:pt idx="776">
                  <c:v>251672.0</c:v>
                </c:pt>
                <c:pt idx="777">
                  <c:v>334448.0</c:v>
                </c:pt>
                <c:pt idx="778">
                  <c:v>333883.0</c:v>
                </c:pt>
                <c:pt idx="779">
                  <c:v>198142.0</c:v>
                </c:pt>
                <c:pt idx="780">
                  <c:v>275040.0</c:v>
                </c:pt>
                <c:pt idx="781">
                  <c:v>207817.0</c:v>
                </c:pt>
                <c:pt idx="782">
                  <c:v>273315.0</c:v>
                </c:pt>
                <c:pt idx="783">
                  <c:v>100200.0</c:v>
                </c:pt>
                <c:pt idx="784">
                  <c:v>232989.0</c:v>
                </c:pt>
                <c:pt idx="785">
                  <c:v>119811.0</c:v>
                </c:pt>
                <c:pt idx="786">
                  <c:v>523751.0</c:v>
                </c:pt>
                <c:pt idx="787">
                  <c:v>155793.0</c:v>
                </c:pt>
                <c:pt idx="788">
                  <c:v>155986.0</c:v>
                </c:pt>
                <c:pt idx="789">
                  <c:v>163205.0</c:v>
                </c:pt>
                <c:pt idx="790">
                  <c:v>128730.0</c:v>
                </c:pt>
                <c:pt idx="791">
                  <c:v>219610.0</c:v>
                </c:pt>
                <c:pt idx="792">
                  <c:v>449605.0</c:v>
                </c:pt>
                <c:pt idx="793">
                  <c:v>127506.0</c:v>
                </c:pt>
                <c:pt idx="794">
                  <c:v>289487.0</c:v>
                </c:pt>
                <c:pt idx="795">
                  <c:v>136222.0</c:v>
                </c:pt>
                <c:pt idx="796">
                  <c:v>314634.0</c:v>
                </c:pt>
                <c:pt idx="797">
                  <c:v>222080.0</c:v>
                </c:pt>
                <c:pt idx="798">
                  <c:v>514577.0</c:v>
                </c:pt>
                <c:pt idx="799">
                  <c:v>155750.0</c:v>
                </c:pt>
                <c:pt idx="800">
                  <c:v>180534.0</c:v>
                </c:pt>
                <c:pt idx="801">
                  <c:v>149452.0</c:v>
                </c:pt>
                <c:pt idx="802">
                  <c:v>121830.0</c:v>
                </c:pt>
                <c:pt idx="803">
                  <c:v>138146.0</c:v>
                </c:pt>
                <c:pt idx="804">
                  <c:v>162253.0</c:v>
                </c:pt>
                <c:pt idx="805">
                  <c:v>234260.0</c:v>
                </c:pt>
                <c:pt idx="806">
                  <c:v>374895.0</c:v>
                </c:pt>
                <c:pt idx="807">
                  <c:v>369664.0</c:v>
                </c:pt>
                <c:pt idx="808">
                  <c:v>170267.0</c:v>
                </c:pt>
                <c:pt idx="809">
                  <c:v>102623.0</c:v>
                </c:pt>
                <c:pt idx="810">
                  <c:v>117550.0</c:v>
                </c:pt>
                <c:pt idx="811">
                  <c:v>229989.0</c:v>
                </c:pt>
                <c:pt idx="812">
                  <c:v>203745.0</c:v>
                </c:pt>
                <c:pt idx="813">
                  <c:v>17745.0</c:v>
                </c:pt>
                <c:pt idx="814">
                  <c:v>149240.0</c:v>
                </c:pt>
                <c:pt idx="815">
                  <c:v>202698.0</c:v>
                </c:pt>
                <c:pt idx="816">
                  <c:v>264326.0</c:v>
                </c:pt>
                <c:pt idx="817">
                  <c:v>184260.0</c:v>
                </c:pt>
                <c:pt idx="818">
                  <c:v>90230.0</c:v>
                </c:pt>
                <c:pt idx="819">
                  <c:v>366580.0</c:v>
                </c:pt>
                <c:pt idx="820">
                  <c:v>347872.0</c:v>
                </c:pt>
                <c:pt idx="821">
                  <c:v>434770.0</c:v>
                </c:pt>
                <c:pt idx="822">
                  <c:v>243744.0</c:v>
                </c:pt>
                <c:pt idx="823">
                  <c:v>281177.0</c:v>
                </c:pt>
                <c:pt idx="824">
                  <c:v>416805.0</c:v>
                </c:pt>
                <c:pt idx="825">
                  <c:v>189932.0</c:v>
                </c:pt>
                <c:pt idx="826">
                  <c:v>244497.0</c:v>
                </c:pt>
                <c:pt idx="827">
                  <c:v>136473.0</c:v>
                </c:pt>
                <c:pt idx="828">
                  <c:v>535553.0</c:v>
                </c:pt>
                <c:pt idx="829">
                  <c:v>154875.0</c:v>
                </c:pt>
                <c:pt idx="830">
                  <c:v>345839.0</c:v>
                </c:pt>
                <c:pt idx="831">
                  <c:v>321207.0</c:v>
                </c:pt>
                <c:pt idx="832">
                  <c:v>280550.0</c:v>
                </c:pt>
                <c:pt idx="833">
                  <c:v>413551.0</c:v>
                </c:pt>
                <c:pt idx="834">
                  <c:v>484112.0</c:v>
                </c:pt>
                <c:pt idx="835">
                  <c:v>486650.0</c:v>
                </c:pt>
                <c:pt idx="836">
                  <c:v>262392.0</c:v>
                </c:pt>
                <c:pt idx="837">
                  <c:v>158062.0</c:v>
                </c:pt>
                <c:pt idx="838">
                  <c:v>312972.0</c:v>
                </c:pt>
                <c:pt idx="839">
                  <c:v>209100.0</c:v>
                </c:pt>
                <c:pt idx="840">
                  <c:v>214992.0</c:v>
                </c:pt>
                <c:pt idx="841">
                  <c:v>353717.0</c:v>
                </c:pt>
                <c:pt idx="842">
                  <c:v>409107.0</c:v>
                </c:pt>
                <c:pt idx="843">
                  <c:v>242380.0</c:v>
                </c:pt>
                <c:pt idx="844">
                  <c:v>502299.0</c:v>
                </c:pt>
                <c:pt idx="845">
                  <c:v>225395.0</c:v>
                </c:pt>
                <c:pt idx="846">
                  <c:v>177970.0</c:v>
                </c:pt>
                <c:pt idx="847">
                  <c:v>172077.0</c:v>
                </c:pt>
                <c:pt idx="848">
                  <c:v>246321.0</c:v>
                </c:pt>
                <c:pt idx="849">
                  <c:v>106358.0</c:v>
                </c:pt>
                <c:pt idx="850">
                  <c:v>227502.0</c:v>
                </c:pt>
                <c:pt idx="851">
                  <c:v>135118.0</c:v>
                </c:pt>
                <c:pt idx="852">
                  <c:v>308445.0</c:v>
                </c:pt>
                <c:pt idx="853">
                  <c:v>340716.0</c:v>
                </c:pt>
                <c:pt idx="854">
                  <c:v>241072.0</c:v>
                </c:pt>
                <c:pt idx="855">
                  <c:v>238499.0</c:v>
                </c:pt>
                <c:pt idx="856">
                  <c:v>289070.0</c:v>
                </c:pt>
                <c:pt idx="857">
                  <c:v>107460.0</c:v>
                </c:pt>
                <c:pt idx="858">
                  <c:v>229065.0</c:v>
                </c:pt>
                <c:pt idx="859">
                  <c:v>225259.0</c:v>
                </c:pt>
                <c:pt idx="860">
                  <c:v>421427.0</c:v>
                </c:pt>
                <c:pt idx="861">
                  <c:v>5700.0</c:v>
                </c:pt>
                <c:pt idx="862">
                  <c:v>143320.0</c:v>
                </c:pt>
                <c:pt idx="863">
                  <c:v>248409.0</c:v>
                </c:pt>
                <c:pt idx="864">
                  <c:v>199010.0</c:v>
                </c:pt>
                <c:pt idx="865">
                  <c:v>186928.0</c:v>
                </c:pt>
                <c:pt idx="866">
                  <c:v>407454.0</c:v>
                </c:pt>
                <c:pt idx="867">
                  <c:v>210002.0</c:v>
                </c:pt>
                <c:pt idx="868">
                  <c:v>248.0</c:v>
                </c:pt>
                <c:pt idx="869">
                  <c:v>467295.0</c:v>
                </c:pt>
                <c:pt idx="870">
                  <c:v>121597.0</c:v>
                </c:pt>
                <c:pt idx="871">
                  <c:v>142906.0</c:v>
                </c:pt>
                <c:pt idx="872">
                  <c:v>289930.0</c:v>
                </c:pt>
                <c:pt idx="873">
                  <c:v>311858.0</c:v>
                </c:pt>
                <c:pt idx="874">
                  <c:v>227502.0</c:v>
                </c:pt>
                <c:pt idx="875">
                  <c:v>154030.0</c:v>
                </c:pt>
                <c:pt idx="876">
                  <c:v>242229.0</c:v>
                </c:pt>
                <c:pt idx="877">
                  <c:v>240265.0</c:v>
                </c:pt>
                <c:pt idx="878">
                  <c:v>223620.0</c:v>
                </c:pt>
                <c:pt idx="879">
                  <c:v>286933.0</c:v>
                </c:pt>
                <c:pt idx="880">
                  <c:v>207883.0</c:v>
                </c:pt>
                <c:pt idx="881">
                  <c:v>113120.0</c:v>
                </c:pt>
                <c:pt idx="882">
                  <c:v>272830.0</c:v>
                </c:pt>
                <c:pt idx="883">
                  <c:v>149250.0</c:v>
                </c:pt>
                <c:pt idx="884">
                  <c:v>212345.0</c:v>
                </c:pt>
                <c:pt idx="885">
                  <c:v>238407.0</c:v>
                </c:pt>
                <c:pt idx="886">
                  <c:v>278532.0</c:v>
                </c:pt>
                <c:pt idx="887">
                  <c:v>190718.0</c:v>
                </c:pt>
                <c:pt idx="888">
                  <c:v>283297.0</c:v>
                </c:pt>
                <c:pt idx="889">
                  <c:v>50085.0</c:v>
                </c:pt>
                <c:pt idx="890">
                  <c:v>127551.0</c:v>
                </c:pt>
                <c:pt idx="891">
                  <c:v>278646.0</c:v>
                </c:pt>
                <c:pt idx="892">
                  <c:v>184811.0</c:v>
                </c:pt>
                <c:pt idx="893">
                  <c:v>244012.0</c:v>
                </c:pt>
                <c:pt idx="894">
                  <c:v>559549.0</c:v>
                </c:pt>
                <c:pt idx="895">
                  <c:v>250919.0</c:v>
                </c:pt>
                <c:pt idx="896">
                  <c:v>297822.0</c:v>
                </c:pt>
                <c:pt idx="897">
                  <c:v>175511.0</c:v>
                </c:pt>
                <c:pt idx="898">
                  <c:v>277739.0</c:v>
                </c:pt>
                <c:pt idx="899">
                  <c:v>146520.0</c:v>
                </c:pt>
                <c:pt idx="900">
                  <c:v>134330.0</c:v>
                </c:pt>
                <c:pt idx="901">
                  <c:v>202612.0</c:v>
                </c:pt>
                <c:pt idx="902">
                  <c:v>396890.0</c:v>
                </c:pt>
                <c:pt idx="903">
                  <c:v>179930.0</c:v>
                </c:pt>
                <c:pt idx="904">
                  <c:v>283812.0</c:v>
                </c:pt>
                <c:pt idx="905">
                  <c:v>238164.0</c:v>
                </c:pt>
                <c:pt idx="906">
                  <c:v>155793.0</c:v>
                </c:pt>
                <c:pt idx="907">
                  <c:v>208213.0</c:v>
                </c:pt>
                <c:pt idx="908">
                  <c:v>196598.0</c:v>
                </c:pt>
                <c:pt idx="909">
                  <c:v>491935.0</c:v>
                </c:pt>
                <c:pt idx="910">
                  <c:v>196539.0</c:v>
                </c:pt>
                <c:pt idx="911">
                  <c:v>133490.0</c:v>
                </c:pt>
                <c:pt idx="912">
                  <c:v>147160.0</c:v>
                </c:pt>
                <c:pt idx="913">
                  <c:v>355791.0</c:v>
                </c:pt>
                <c:pt idx="914">
                  <c:v>320590.0</c:v>
                </c:pt>
                <c:pt idx="915">
                  <c:v>435414.0</c:v>
                </c:pt>
                <c:pt idx="916">
                  <c:v>240350.0</c:v>
                </c:pt>
                <c:pt idx="917">
                  <c:v>495347.0</c:v>
                </c:pt>
                <c:pt idx="918">
                  <c:v>188633.0</c:v>
                </c:pt>
                <c:pt idx="919">
                  <c:v>109100.0</c:v>
                </c:pt>
                <c:pt idx="920">
                  <c:v>256834.0</c:v>
                </c:pt>
                <c:pt idx="921">
                  <c:v>240350.0</c:v>
                </c:pt>
                <c:pt idx="922">
                  <c:v>117960.0</c:v>
                </c:pt>
                <c:pt idx="923">
                  <c:v>18.0</c:v>
                </c:pt>
                <c:pt idx="924">
                  <c:v>124410.0</c:v>
                </c:pt>
                <c:pt idx="925">
                  <c:v>255732.0</c:v>
                </c:pt>
                <c:pt idx="926">
                  <c:v>234830.0</c:v>
                </c:pt>
                <c:pt idx="927">
                  <c:v>128136.0</c:v>
                </c:pt>
                <c:pt idx="928">
                  <c:v>143955.0</c:v>
                </c:pt>
                <c:pt idx="929">
                  <c:v>130344.0</c:v>
                </c:pt>
                <c:pt idx="930">
                  <c:v>202612.0</c:v>
                </c:pt>
                <c:pt idx="931">
                  <c:v>135766.0</c:v>
                </c:pt>
                <c:pt idx="932">
                  <c:v>387215.0</c:v>
                </c:pt>
                <c:pt idx="933">
                  <c:v>340716.0</c:v>
                </c:pt>
                <c:pt idx="934">
                  <c:v>118625.0</c:v>
                </c:pt>
                <c:pt idx="935">
                  <c:v>180234.0</c:v>
                </c:pt>
                <c:pt idx="936">
                  <c:v>294556.0</c:v>
                </c:pt>
                <c:pt idx="937">
                  <c:v>135400.0</c:v>
                </c:pt>
                <c:pt idx="938">
                  <c:v>243744.0</c:v>
                </c:pt>
                <c:pt idx="939">
                  <c:v>254762.0</c:v>
                </c:pt>
                <c:pt idx="940">
                  <c:v>246464.0</c:v>
                </c:pt>
                <c:pt idx="941">
                  <c:v>362820.0</c:v>
                </c:pt>
                <c:pt idx="942">
                  <c:v>513933.0</c:v>
                </c:pt>
                <c:pt idx="943">
                  <c:v>191532.0</c:v>
                </c:pt>
                <c:pt idx="944">
                  <c:v>263407.0</c:v>
                </c:pt>
                <c:pt idx="945">
                  <c:v>350046.0</c:v>
                </c:pt>
                <c:pt idx="946">
                  <c:v>303747.0</c:v>
                </c:pt>
                <c:pt idx="947">
                  <c:v>298364.0</c:v>
                </c:pt>
                <c:pt idx="948">
                  <c:v>108500.0</c:v>
                </c:pt>
                <c:pt idx="949">
                  <c:v>313447.0</c:v>
                </c:pt>
                <c:pt idx="950">
                  <c:v>199718.0</c:v>
                </c:pt>
                <c:pt idx="951">
                  <c:v>145891.0</c:v>
                </c:pt>
                <c:pt idx="952">
                  <c:v>389575.0</c:v>
                </c:pt>
                <c:pt idx="953">
                  <c:v>113200.0</c:v>
                </c:pt>
                <c:pt idx="954">
                  <c:v>290592.0</c:v>
                </c:pt>
                <c:pt idx="955">
                  <c:v>214992.0</c:v>
                </c:pt>
                <c:pt idx="956">
                  <c:v>347820.0</c:v>
                </c:pt>
                <c:pt idx="957">
                  <c:v>243684.0</c:v>
                </c:pt>
                <c:pt idx="958">
                  <c:v>517654.0</c:v>
                </c:pt>
                <c:pt idx="959">
                  <c:v>30885.0</c:v>
                </c:pt>
                <c:pt idx="960">
                  <c:v>127820.0</c:v>
                </c:pt>
                <c:pt idx="961">
                  <c:v>183890.0</c:v>
                </c:pt>
                <c:pt idx="962">
                  <c:v>152810.0</c:v>
                </c:pt>
                <c:pt idx="963">
                  <c:v>227068.0</c:v>
                </c:pt>
                <c:pt idx="964">
                  <c:v>423136.0</c:v>
                </c:pt>
                <c:pt idx="965">
                  <c:v>333883.0</c:v>
                </c:pt>
                <c:pt idx="966">
                  <c:v>171290.0</c:v>
                </c:pt>
                <c:pt idx="967">
                  <c:v>128730.0</c:v>
                </c:pt>
                <c:pt idx="968">
                  <c:v>118843.0</c:v>
                </c:pt>
                <c:pt idx="969">
                  <c:v>117936.0</c:v>
                </c:pt>
                <c:pt idx="970">
                  <c:v>266002.0</c:v>
                </c:pt>
                <c:pt idx="971">
                  <c:v>68530.0</c:v>
                </c:pt>
                <c:pt idx="972">
                  <c:v>399535.0</c:v>
                </c:pt>
                <c:pt idx="973">
                  <c:v>106360.0</c:v>
                </c:pt>
                <c:pt idx="974">
                  <c:v>272029.0</c:v>
                </c:pt>
                <c:pt idx="975">
                  <c:v>307797.0</c:v>
                </c:pt>
                <c:pt idx="976">
                  <c:v>459970.0</c:v>
                </c:pt>
                <c:pt idx="977">
                  <c:v>490272.0</c:v>
                </c:pt>
                <c:pt idx="978">
                  <c:v>102400.0</c:v>
                </c:pt>
                <c:pt idx="979">
                  <c:v>221916.0</c:v>
                </c:pt>
                <c:pt idx="980">
                  <c:v>102180.0</c:v>
                </c:pt>
                <c:pt idx="981">
                  <c:v>117978.0</c:v>
                </c:pt>
                <c:pt idx="982">
                  <c:v>292412.0</c:v>
                </c:pt>
                <c:pt idx="983">
                  <c:v>354418.0</c:v>
                </c:pt>
                <c:pt idx="984">
                  <c:v>116250.0</c:v>
                </c:pt>
                <c:pt idx="985">
                  <c:v>285469.0</c:v>
                </c:pt>
                <c:pt idx="986">
                  <c:v>127820.0</c:v>
                </c:pt>
                <c:pt idx="987">
                  <c:v>225474.0</c:v>
                </c:pt>
                <c:pt idx="988">
                  <c:v>139336.0</c:v>
                </c:pt>
                <c:pt idx="989">
                  <c:v>472248.0</c:v>
                </c:pt>
                <c:pt idx="990">
                  <c:v>248544.0</c:v>
                </c:pt>
                <c:pt idx="991">
                  <c:v>295783.0</c:v>
                </c:pt>
                <c:pt idx="992">
                  <c:v>166418.0</c:v>
                </c:pt>
                <c:pt idx="993">
                  <c:v>291100.0</c:v>
                </c:pt>
                <c:pt idx="994">
                  <c:v>129631.0</c:v>
                </c:pt>
                <c:pt idx="995">
                  <c:v>708.0</c:v>
                </c:pt>
                <c:pt idx="996">
                  <c:v>135118.0</c:v>
                </c:pt>
                <c:pt idx="997">
                  <c:v>220466.0</c:v>
                </c:pt>
                <c:pt idx="998">
                  <c:v>126876.0</c:v>
                </c:pt>
                <c:pt idx="999">
                  <c:v>234219.0</c:v>
                </c:pt>
                <c:pt idx="1000">
                  <c:v>146475.0</c:v>
                </c:pt>
                <c:pt idx="1001">
                  <c:v>225705.0</c:v>
                </c:pt>
                <c:pt idx="1002">
                  <c:v>208299.0</c:v>
                </c:pt>
                <c:pt idx="1003">
                  <c:v>184276.0</c:v>
                </c:pt>
                <c:pt idx="1004">
                  <c:v>107438.0</c:v>
                </c:pt>
                <c:pt idx="1005">
                  <c:v>218020.0</c:v>
                </c:pt>
                <c:pt idx="1006">
                  <c:v>85890.0</c:v>
                </c:pt>
                <c:pt idx="1007">
                  <c:v>221051.0</c:v>
                </c:pt>
                <c:pt idx="1008">
                  <c:v>163687.0</c:v>
                </c:pt>
                <c:pt idx="1009">
                  <c:v>205960.0</c:v>
                </c:pt>
                <c:pt idx="1010">
                  <c:v>315514.0</c:v>
                </c:pt>
                <c:pt idx="1011">
                  <c:v>236490.0</c:v>
                </c:pt>
                <c:pt idx="1012">
                  <c:v>179718.0</c:v>
                </c:pt>
                <c:pt idx="1013">
                  <c:v>286933.0</c:v>
                </c:pt>
                <c:pt idx="1014">
                  <c:v>266946.0</c:v>
                </c:pt>
                <c:pt idx="1015">
                  <c:v>217488.0</c:v>
                </c:pt>
                <c:pt idx="1016">
                  <c:v>302179.0</c:v>
                </c:pt>
                <c:pt idx="1017">
                  <c:v>152001.0</c:v>
                </c:pt>
                <c:pt idx="1018">
                  <c:v>419847.0</c:v>
                </c:pt>
                <c:pt idx="1019">
                  <c:v>27600.0</c:v>
                </c:pt>
                <c:pt idx="1020">
                  <c:v>136048.0</c:v>
                </c:pt>
                <c:pt idx="1021">
                  <c:v>301979.0</c:v>
                </c:pt>
                <c:pt idx="1022">
                  <c:v>378480.0</c:v>
                </c:pt>
                <c:pt idx="1023">
                  <c:v>275632.0</c:v>
                </c:pt>
                <c:pt idx="1024">
                  <c:v>244283.0</c:v>
                </c:pt>
                <c:pt idx="1025">
                  <c:v>447048.0</c:v>
                </c:pt>
                <c:pt idx="1026">
                  <c:v>140559.0</c:v>
                </c:pt>
                <c:pt idx="1027">
                  <c:v>169846.0</c:v>
                </c:pt>
                <c:pt idx="1028">
                  <c:v>135766.0</c:v>
                </c:pt>
                <c:pt idx="1029">
                  <c:v>196487.0</c:v>
                </c:pt>
                <c:pt idx="1030">
                  <c:v>264407.0</c:v>
                </c:pt>
                <c:pt idx="1031">
                  <c:v>434770.0</c:v>
                </c:pt>
                <c:pt idx="1032">
                  <c:v>193697.0</c:v>
                </c:pt>
                <c:pt idx="1033">
                  <c:v>291018.0</c:v>
                </c:pt>
                <c:pt idx="1034">
                  <c:v>368325.0</c:v>
                </c:pt>
                <c:pt idx="1035">
                  <c:v>479615.0</c:v>
                </c:pt>
                <c:pt idx="1036">
                  <c:v>188881.0</c:v>
                </c:pt>
                <c:pt idx="1037">
                  <c:v>267214.0</c:v>
                </c:pt>
                <c:pt idx="1038">
                  <c:v>502299.0</c:v>
                </c:pt>
                <c:pt idx="1039">
                  <c:v>378254.0</c:v>
                </c:pt>
                <c:pt idx="1040">
                  <c:v>321008.0</c:v>
                </c:pt>
                <c:pt idx="1041">
                  <c:v>255957.0</c:v>
                </c:pt>
                <c:pt idx="1042">
                  <c:v>150764.0</c:v>
                </c:pt>
                <c:pt idx="1043">
                  <c:v>374895.0</c:v>
                </c:pt>
                <c:pt idx="1044">
                  <c:v>389355.0</c:v>
                </c:pt>
                <c:pt idx="1045">
                  <c:v>153218.0</c:v>
                </c:pt>
                <c:pt idx="1046">
                  <c:v>234506.0</c:v>
                </c:pt>
                <c:pt idx="1047">
                  <c:v>188633.0</c:v>
                </c:pt>
                <c:pt idx="1048">
                  <c:v>198142.0</c:v>
                </c:pt>
                <c:pt idx="1049">
                  <c:v>317418.0</c:v>
                </c:pt>
                <c:pt idx="1050">
                  <c:v>251660.0</c:v>
                </c:pt>
                <c:pt idx="1051">
                  <c:v>108290.0</c:v>
                </c:pt>
                <c:pt idx="1052">
                  <c:v>158979.0</c:v>
                </c:pt>
                <c:pt idx="1053">
                  <c:v>183450.0</c:v>
                </c:pt>
                <c:pt idx="1054">
                  <c:v>114170.0</c:v>
                </c:pt>
                <c:pt idx="1055">
                  <c:v>177627.0</c:v>
                </c:pt>
                <c:pt idx="1056">
                  <c:v>409084.0</c:v>
                </c:pt>
                <c:pt idx="1057">
                  <c:v>448362.0</c:v>
                </c:pt>
                <c:pt idx="1058">
                  <c:v>214008.0</c:v>
                </c:pt>
                <c:pt idx="1059">
                  <c:v>253948.0</c:v>
                </c:pt>
                <c:pt idx="1060">
                  <c:v>165515.0</c:v>
                </c:pt>
                <c:pt idx="1061">
                  <c:v>404719.0</c:v>
                </c:pt>
                <c:pt idx="1062">
                  <c:v>194829.0</c:v>
                </c:pt>
                <c:pt idx="1063">
                  <c:v>220190.0</c:v>
                </c:pt>
                <c:pt idx="1064">
                  <c:v>462010.0</c:v>
                </c:pt>
                <c:pt idx="1065">
                  <c:v>164967.0</c:v>
                </c:pt>
                <c:pt idx="1066">
                  <c:v>264726.0</c:v>
                </c:pt>
                <c:pt idx="1067">
                  <c:v>233058.0</c:v>
                </c:pt>
                <c:pt idx="1068">
                  <c:v>113160.0</c:v>
                </c:pt>
                <c:pt idx="1069">
                  <c:v>184692.0</c:v>
                </c:pt>
                <c:pt idx="1070">
                  <c:v>265320.0</c:v>
                </c:pt>
                <c:pt idx="1071">
                  <c:v>234830.0</c:v>
                </c:pt>
                <c:pt idx="1072">
                  <c:v>105920.0</c:v>
                </c:pt>
                <c:pt idx="1073">
                  <c:v>125882.0</c:v>
                </c:pt>
                <c:pt idx="1074">
                  <c:v>239502.0</c:v>
                </c:pt>
                <c:pt idx="1075">
                  <c:v>149450.0</c:v>
                </c:pt>
                <c:pt idx="1076">
                  <c:v>184425.0</c:v>
                </c:pt>
                <c:pt idx="1077">
                  <c:v>406570.0</c:v>
                </c:pt>
                <c:pt idx="1078">
                  <c:v>270892.0</c:v>
                </c:pt>
                <c:pt idx="1079">
                  <c:v>288837.0</c:v>
                </c:pt>
                <c:pt idx="1080">
                  <c:v>163773.0</c:v>
                </c:pt>
                <c:pt idx="1081">
                  <c:v>146405.0</c:v>
                </c:pt>
                <c:pt idx="1082">
                  <c:v>196084.0</c:v>
                </c:pt>
                <c:pt idx="1083">
                  <c:v>428640.0</c:v>
                </c:pt>
                <c:pt idx="1084">
                  <c:v>309179.0</c:v>
                </c:pt>
                <c:pt idx="1085">
                  <c:v>116270.0</c:v>
                </c:pt>
                <c:pt idx="1086">
                  <c:v>184260.0</c:v>
                </c:pt>
                <c:pt idx="1087">
                  <c:v>143960.0</c:v>
                </c:pt>
                <c:pt idx="1088">
                  <c:v>119811.0</c:v>
                </c:pt>
                <c:pt idx="1089">
                  <c:v>175287.0</c:v>
                </c:pt>
                <c:pt idx="1090">
                  <c:v>286322.0</c:v>
                </c:pt>
                <c:pt idx="1091">
                  <c:v>526855.0</c:v>
                </c:pt>
                <c:pt idx="1092">
                  <c:v>317418.0</c:v>
                </c:pt>
                <c:pt idx="1093">
                  <c:v>214540.0</c:v>
                </c:pt>
                <c:pt idx="1094">
                  <c:v>284332.0</c:v>
                </c:pt>
                <c:pt idx="1095">
                  <c:v>219674.0</c:v>
                </c:pt>
                <c:pt idx="1096">
                  <c:v>154550.0</c:v>
                </c:pt>
                <c:pt idx="1097">
                  <c:v>348384.0</c:v>
                </c:pt>
                <c:pt idx="1098">
                  <c:v>221764.0</c:v>
                </c:pt>
                <c:pt idx="1099">
                  <c:v>351532.0</c:v>
                </c:pt>
                <c:pt idx="1100">
                  <c:v>354418.0</c:v>
                </c:pt>
                <c:pt idx="1101">
                  <c:v>232605.0</c:v>
                </c:pt>
                <c:pt idx="1102">
                  <c:v>313610.0</c:v>
                </c:pt>
                <c:pt idx="1103">
                  <c:v>131512.0</c:v>
                </c:pt>
                <c:pt idx="1104">
                  <c:v>433080.0</c:v>
                </c:pt>
                <c:pt idx="1105">
                  <c:v>286937.0</c:v>
                </c:pt>
                <c:pt idx="1106">
                  <c:v>125700.0</c:v>
                </c:pt>
                <c:pt idx="1107">
                  <c:v>257452.0</c:v>
                </c:pt>
                <c:pt idx="1108">
                  <c:v>116576.0</c:v>
                </c:pt>
                <c:pt idx="1109">
                  <c:v>147342.0</c:v>
                </c:pt>
                <c:pt idx="1110">
                  <c:v>252059.0</c:v>
                </c:pt>
                <c:pt idx="1111">
                  <c:v>499363.0</c:v>
                </c:pt>
                <c:pt idx="1112">
                  <c:v>129170.0</c:v>
                </c:pt>
                <c:pt idx="1113">
                  <c:v>214540.0</c:v>
                </c:pt>
                <c:pt idx="1114">
                  <c:v>109750.0</c:v>
                </c:pt>
                <c:pt idx="1115">
                  <c:v>58765.0</c:v>
                </c:pt>
                <c:pt idx="1116">
                  <c:v>236473.0</c:v>
                </c:pt>
                <c:pt idx="1117">
                  <c:v>219698.0</c:v>
                </c:pt>
                <c:pt idx="1118">
                  <c:v>340155.0</c:v>
                </c:pt>
                <c:pt idx="1119">
                  <c:v>384393.0</c:v>
                </c:pt>
                <c:pt idx="1120">
                  <c:v>251660.0</c:v>
                </c:pt>
                <c:pt idx="1121">
                  <c:v>129598.0</c:v>
                </c:pt>
                <c:pt idx="1122">
                  <c:v>202930.0</c:v>
                </c:pt>
                <c:pt idx="1123">
                  <c:v>236550.0</c:v>
                </c:pt>
                <c:pt idx="1124">
                  <c:v>265320.0</c:v>
                </c:pt>
                <c:pt idx="1125">
                  <c:v>261624.0</c:v>
                </c:pt>
                <c:pt idx="1126">
                  <c:v>314981.0</c:v>
                </c:pt>
                <c:pt idx="1127">
                  <c:v>143253.0</c:v>
                </c:pt>
                <c:pt idx="1128">
                  <c:v>118692.0</c:v>
                </c:pt>
                <c:pt idx="1129">
                  <c:v>21030.0</c:v>
                </c:pt>
                <c:pt idx="1130">
                  <c:v>244823.0</c:v>
                </c:pt>
                <c:pt idx="1131">
                  <c:v>117876.0</c:v>
                </c:pt>
                <c:pt idx="1132">
                  <c:v>414789.0</c:v>
                </c:pt>
                <c:pt idx="1133">
                  <c:v>193697.0</c:v>
                </c:pt>
                <c:pt idx="1134">
                  <c:v>261817.0</c:v>
                </c:pt>
                <c:pt idx="1135">
                  <c:v>324652.0</c:v>
                </c:pt>
                <c:pt idx="1136">
                  <c:v>224110.0</c:v>
                </c:pt>
                <c:pt idx="1137">
                  <c:v>483238.0</c:v>
                </c:pt>
                <c:pt idx="1138">
                  <c:v>295783.0</c:v>
                </c:pt>
                <c:pt idx="1139">
                  <c:v>399224.0</c:v>
                </c:pt>
                <c:pt idx="1140">
                  <c:v>432662.0</c:v>
                </c:pt>
                <c:pt idx="1141">
                  <c:v>130340.0</c:v>
                </c:pt>
                <c:pt idx="1142">
                  <c:v>266967.0</c:v>
                </c:pt>
                <c:pt idx="1143">
                  <c:v>238164.0</c:v>
                </c:pt>
                <c:pt idx="1144">
                  <c:v>154550.0</c:v>
                </c:pt>
                <c:pt idx="1145">
                  <c:v>301979.0</c:v>
                </c:pt>
                <c:pt idx="1146">
                  <c:v>426502.0</c:v>
                </c:pt>
                <c:pt idx="1147">
                  <c:v>131560.0</c:v>
                </c:pt>
                <c:pt idx="1148">
                  <c:v>256059.0</c:v>
                </c:pt>
                <c:pt idx="1149">
                  <c:v>158670.0</c:v>
                </c:pt>
                <c:pt idx="1150">
                  <c:v>115430.0</c:v>
                </c:pt>
                <c:pt idx="1151">
                  <c:v>255957.0</c:v>
                </c:pt>
                <c:pt idx="1152">
                  <c:v>262791.0</c:v>
                </c:pt>
                <c:pt idx="1153">
                  <c:v>238320.0</c:v>
                </c:pt>
                <c:pt idx="1154">
                  <c:v>104160.0</c:v>
                </c:pt>
                <c:pt idx="1155">
                  <c:v>390532.0</c:v>
                </c:pt>
                <c:pt idx="1156">
                  <c:v>517654.0</c:v>
                </c:pt>
                <c:pt idx="1157">
                  <c:v>70700.0</c:v>
                </c:pt>
                <c:pt idx="1158">
                  <c:v>138733.0</c:v>
                </c:pt>
                <c:pt idx="1159">
                  <c:v>286299.0</c:v>
                </c:pt>
                <c:pt idx="1160">
                  <c:v>247468.0</c:v>
                </c:pt>
                <c:pt idx="1161">
                  <c:v>216990.0</c:v>
                </c:pt>
                <c:pt idx="1162">
                  <c:v>325638.0</c:v>
                </c:pt>
                <c:pt idx="1163">
                  <c:v>257966.0</c:v>
                </c:pt>
                <c:pt idx="1164">
                  <c:v>363202.0</c:v>
                </c:pt>
                <c:pt idx="1165">
                  <c:v>283460.0</c:v>
                </c:pt>
                <c:pt idx="1166">
                  <c:v>100810.0</c:v>
                </c:pt>
                <c:pt idx="1167">
                  <c:v>182755.0</c:v>
                </c:pt>
                <c:pt idx="1168">
                  <c:v>302678.0</c:v>
                </c:pt>
                <c:pt idx="1169">
                  <c:v>151500.0</c:v>
                </c:pt>
                <c:pt idx="1170">
                  <c:v>424292.0</c:v>
                </c:pt>
                <c:pt idx="1171">
                  <c:v>244566.0</c:v>
                </c:pt>
                <c:pt idx="1172">
                  <c:v>309370.0</c:v>
                </c:pt>
                <c:pt idx="1173">
                  <c:v>302678.0</c:v>
                </c:pt>
                <c:pt idx="1174">
                  <c:v>121206.0</c:v>
                </c:pt>
                <c:pt idx="1175">
                  <c:v>305907.0</c:v>
                </c:pt>
                <c:pt idx="1176">
                  <c:v>479615.0</c:v>
                </c:pt>
                <c:pt idx="1177">
                  <c:v>134576.0</c:v>
                </c:pt>
                <c:pt idx="1178">
                  <c:v>263407.0</c:v>
                </c:pt>
                <c:pt idx="1179">
                  <c:v>171560.0</c:v>
                </c:pt>
                <c:pt idx="1180">
                  <c:v>262791.0</c:v>
                </c:pt>
                <c:pt idx="1181">
                  <c:v>282507.0</c:v>
                </c:pt>
                <c:pt idx="1182">
                  <c:v>229723.0</c:v>
                </c:pt>
                <c:pt idx="1183">
                  <c:v>182521.0</c:v>
                </c:pt>
                <c:pt idx="1184">
                  <c:v>311752.0</c:v>
                </c:pt>
                <c:pt idx="1185">
                  <c:v>156747.0</c:v>
                </c:pt>
                <c:pt idx="1186">
                  <c:v>119688.0</c:v>
                </c:pt>
                <c:pt idx="1187">
                  <c:v>304083.0</c:v>
                </c:pt>
                <c:pt idx="1188">
                  <c:v>232490.0</c:v>
                </c:pt>
                <c:pt idx="1189">
                  <c:v>309495.0</c:v>
                </c:pt>
                <c:pt idx="1190">
                  <c:v>365104.0</c:v>
                </c:pt>
                <c:pt idx="1191">
                  <c:v>147230.0</c:v>
                </c:pt>
                <c:pt idx="1192">
                  <c:v>236404.0</c:v>
                </c:pt>
                <c:pt idx="1193">
                  <c:v>231282.0</c:v>
                </c:pt>
                <c:pt idx="1194">
                  <c:v>404719.0</c:v>
                </c:pt>
                <c:pt idx="1195">
                  <c:v>108710.0</c:v>
                </c:pt>
                <c:pt idx="1196">
                  <c:v>205938.0</c:v>
                </c:pt>
                <c:pt idx="1197">
                  <c:v>109340.0</c:v>
                </c:pt>
                <c:pt idx="1198">
                  <c:v>234413.0</c:v>
                </c:pt>
                <c:pt idx="1199">
                  <c:v>474975.0</c:v>
                </c:pt>
                <c:pt idx="1200">
                  <c:v>333138.0</c:v>
                </c:pt>
                <c:pt idx="1201">
                  <c:v>116270.0</c:v>
                </c:pt>
                <c:pt idx="1202">
                  <c:v>254877.0</c:v>
                </c:pt>
                <c:pt idx="1203">
                  <c:v>211036.0</c:v>
                </c:pt>
                <c:pt idx="1204">
                  <c:v>140839.0</c:v>
                </c:pt>
                <c:pt idx="1205">
                  <c:v>169887.0</c:v>
                </c:pt>
                <c:pt idx="1206">
                  <c:v>372687.0</c:v>
                </c:pt>
                <c:pt idx="1207">
                  <c:v>186928.0</c:v>
                </c:pt>
                <c:pt idx="1208">
                  <c:v>207519.0</c:v>
                </c:pt>
                <c:pt idx="1209">
                  <c:v>104600.0</c:v>
                </c:pt>
                <c:pt idx="1210">
                  <c:v>496160.0</c:v>
                </c:pt>
                <c:pt idx="1211">
                  <c:v>339640.0</c:v>
                </c:pt>
                <c:pt idx="1212">
                  <c:v>412109.0</c:v>
                </c:pt>
                <c:pt idx="1213">
                  <c:v>134576.0</c:v>
                </c:pt>
                <c:pt idx="1214">
                  <c:v>266967.0</c:v>
                </c:pt>
                <c:pt idx="1215">
                  <c:v>174877.0</c:v>
                </c:pt>
                <c:pt idx="1216">
                  <c:v>234413.0</c:v>
                </c:pt>
                <c:pt idx="1217">
                  <c:v>221161.0</c:v>
                </c:pt>
                <c:pt idx="1218">
                  <c:v>11175.0</c:v>
                </c:pt>
                <c:pt idx="1219">
                  <c:v>123503.0</c:v>
                </c:pt>
                <c:pt idx="1220">
                  <c:v>36360.0</c:v>
                </c:pt>
                <c:pt idx="1221">
                  <c:v>352424.0</c:v>
                </c:pt>
                <c:pt idx="1222">
                  <c:v>342026.0</c:v>
                </c:pt>
                <c:pt idx="1223">
                  <c:v>139755.0</c:v>
                </c:pt>
                <c:pt idx="1224">
                  <c:v>432688.0</c:v>
                </c:pt>
                <c:pt idx="1225">
                  <c:v>268132.0</c:v>
                </c:pt>
                <c:pt idx="1226">
                  <c:v>128107.0</c:v>
                </c:pt>
                <c:pt idx="1227">
                  <c:v>517654.0</c:v>
                </c:pt>
                <c:pt idx="1228">
                  <c:v>423136.0</c:v>
                </c:pt>
                <c:pt idx="1229">
                  <c:v>114800.0</c:v>
                </c:pt>
                <c:pt idx="1230">
                  <c:v>255326.0</c:v>
                </c:pt>
                <c:pt idx="1231">
                  <c:v>345371.0</c:v>
                </c:pt>
                <c:pt idx="1232">
                  <c:v>269787.0</c:v>
                </c:pt>
                <c:pt idx="1233">
                  <c:v>357357.0</c:v>
                </c:pt>
                <c:pt idx="1234">
                  <c:v>112091.0</c:v>
                </c:pt>
                <c:pt idx="1235">
                  <c:v>200753.0</c:v>
                </c:pt>
                <c:pt idx="1236">
                  <c:v>177785.0</c:v>
                </c:pt>
                <c:pt idx="1237">
                  <c:v>221916.0</c:v>
                </c:pt>
                <c:pt idx="1238">
                  <c:v>285029.0</c:v>
                </c:pt>
                <c:pt idx="1239">
                  <c:v>223620.0</c:v>
                </c:pt>
                <c:pt idx="1240">
                  <c:v>123726.0</c:v>
                </c:pt>
                <c:pt idx="1241">
                  <c:v>120890.0</c:v>
                </c:pt>
                <c:pt idx="1242">
                  <c:v>520716.0</c:v>
                </c:pt>
                <c:pt idx="1243">
                  <c:v>291540.0</c:v>
                </c:pt>
                <c:pt idx="1244">
                  <c:v>334542.0</c:v>
                </c:pt>
                <c:pt idx="1245">
                  <c:v>247468.0</c:v>
                </c:pt>
                <c:pt idx="1246">
                  <c:v>312925.0</c:v>
                </c:pt>
                <c:pt idx="1247">
                  <c:v>435414.0</c:v>
                </c:pt>
                <c:pt idx="1248">
                  <c:v>447048.0</c:v>
                </c:pt>
                <c:pt idx="1249">
                  <c:v>163687.0</c:v>
                </c:pt>
                <c:pt idx="1250">
                  <c:v>250376.0</c:v>
                </c:pt>
                <c:pt idx="1251">
                  <c:v>200603.0</c:v>
                </c:pt>
                <c:pt idx="1252">
                  <c:v>339172.0</c:v>
                </c:pt>
                <c:pt idx="1253">
                  <c:v>327213.0</c:v>
                </c:pt>
                <c:pt idx="1254">
                  <c:v>356436.0</c:v>
                </c:pt>
                <c:pt idx="1255">
                  <c:v>135931.0</c:v>
                </c:pt>
                <c:pt idx="1256">
                  <c:v>285924.0</c:v>
                </c:pt>
                <c:pt idx="1257">
                  <c:v>433284.0</c:v>
                </c:pt>
                <c:pt idx="1258">
                  <c:v>228668.0</c:v>
                </c:pt>
                <c:pt idx="1259">
                  <c:v>326619.0</c:v>
                </c:pt>
                <c:pt idx="1260">
                  <c:v>221041.0</c:v>
                </c:pt>
                <c:pt idx="1261">
                  <c:v>120260.0</c:v>
                </c:pt>
                <c:pt idx="1262">
                  <c:v>372115.0</c:v>
                </c:pt>
                <c:pt idx="1263">
                  <c:v>300918.0</c:v>
                </c:pt>
                <c:pt idx="1264">
                  <c:v>130216.0</c:v>
                </c:pt>
                <c:pt idx="1265">
                  <c:v>259198.0</c:v>
                </c:pt>
                <c:pt idx="1266">
                  <c:v>390944.0</c:v>
                </c:pt>
                <c:pt idx="1267">
                  <c:v>298201.0</c:v>
                </c:pt>
                <c:pt idx="1268">
                  <c:v>469296.0</c:v>
                </c:pt>
                <c:pt idx="1269">
                  <c:v>136048.0</c:v>
                </c:pt>
                <c:pt idx="1270">
                  <c:v>292412.0</c:v>
                </c:pt>
                <c:pt idx="1271">
                  <c:v>237003.0</c:v>
                </c:pt>
                <c:pt idx="1272">
                  <c:v>139713.0</c:v>
                </c:pt>
                <c:pt idx="1273">
                  <c:v>446067.0</c:v>
                </c:pt>
                <c:pt idx="1274">
                  <c:v>290233.0</c:v>
                </c:pt>
                <c:pt idx="1275">
                  <c:v>243543.0</c:v>
                </c:pt>
                <c:pt idx="1276">
                  <c:v>239905.0</c:v>
                </c:pt>
                <c:pt idx="1277">
                  <c:v>214868.0</c:v>
                </c:pt>
                <c:pt idx="1278">
                  <c:v>264071.0</c:v>
                </c:pt>
                <c:pt idx="1279">
                  <c:v>153228.0</c:v>
                </c:pt>
                <c:pt idx="1280">
                  <c:v>381930.0</c:v>
                </c:pt>
                <c:pt idx="1281">
                  <c:v>119928.0</c:v>
                </c:pt>
                <c:pt idx="1282">
                  <c:v>116690.0</c:v>
                </c:pt>
                <c:pt idx="1283">
                  <c:v>302646.0</c:v>
                </c:pt>
                <c:pt idx="1284">
                  <c:v>447048.0</c:v>
                </c:pt>
                <c:pt idx="1285">
                  <c:v>302646.0</c:v>
                </c:pt>
                <c:pt idx="1286">
                  <c:v>5130.0</c:v>
                </c:pt>
                <c:pt idx="1287">
                  <c:v>357200.0</c:v>
                </c:pt>
                <c:pt idx="1288">
                  <c:v>266002.0</c:v>
                </c:pt>
                <c:pt idx="1289">
                  <c:v>377287.0</c:v>
                </c:pt>
                <c:pt idx="1290">
                  <c:v>232230.0</c:v>
                </c:pt>
                <c:pt idx="1291">
                  <c:v>126760.0</c:v>
                </c:pt>
                <c:pt idx="1292">
                  <c:v>345173.0</c:v>
                </c:pt>
                <c:pt idx="1293">
                  <c:v>201417.0</c:v>
                </c:pt>
                <c:pt idx="1294">
                  <c:v>374668.0</c:v>
                </c:pt>
                <c:pt idx="1295">
                  <c:v>104380.0</c:v>
                </c:pt>
                <c:pt idx="1296">
                  <c:v>100200.0</c:v>
                </c:pt>
                <c:pt idx="1297">
                  <c:v>335920.0</c:v>
                </c:pt>
                <c:pt idx="1298">
                  <c:v>459970.0</c:v>
                </c:pt>
                <c:pt idx="1299">
                  <c:v>372687.0</c:v>
                </c:pt>
                <c:pt idx="1300">
                  <c:v>117226.0</c:v>
                </c:pt>
                <c:pt idx="1301">
                  <c:v>8985.0</c:v>
                </c:pt>
                <c:pt idx="1302">
                  <c:v>367988.0</c:v>
                </c:pt>
                <c:pt idx="1303">
                  <c:v>313572.0</c:v>
                </c:pt>
                <c:pt idx="1304">
                  <c:v>155120.0</c:v>
                </c:pt>
                <c:pt idx="1305">
                  <c:v>483882.0</c:v>
                </c:pt>
                <c:pt idx="1306">
                  <c:v>324403.0</c:v>
                </c:pt>
                <c:pt idx="1307">
                  <c:v>211930.0</c:v>
                </c:pt>
                <c:pt idx="1308">
                  <c:v>206514.0</c:v>
                </c:pt>
                <c:pt idx="1309">
                  <c:v>178220.0</c:v>
                </c:pt>
                <c:pt idx="1310">
                  <c:v>259792.0</c:v>
                </c:pt>
                <c:pt idx="1311">
                  <c:v>267135.0</c:v>
                </c:pt>
                <c:pt idx="1312">
                  <c:v>328586.0</c:v>
                </c:pt>
                <c:pt idx="1313">
                  <c:v>166084.0</c:v>
                </c:pt>
                <c:pt idx="1314">
                  <c:v>437370.0</c:v>
                </c:pt>
                <c:pt idx="1315">
                  <c:v>172483.0</c:v>
                </c:pt>
                <c:pt idx="1316">
                  <c:v>214361.0</c:v>
                </c:pt>
                <c:pt idx="1317">
                  <c:v>196845.0</c:v>
                </c:pt>
                <c:pt idx="1318">
                  <c:v>156807.0</c:v>
                </c:pt>
                <c:pt idx="1319">
                  <c:v>351497.0</c:v>
                </c:pt>
                <c:pt idx="1320">
                  <c:v>325770.0</c:v>
                </c:pt>
                <c:pt idx="1321">
                  <c:v>145891.0</c:v>
                </c:pt>
                <c:pt idx="1322">
                  <c:v>95655.0</c:v>
                </c:pt>
                <c:pt idx="1323">
                  <c:v>420886.0</c:v>
                </c:pt>
                <c:pt idx="1324">
                  <c:v>462010.0</c:v>
                </c:pt>
                <c:pt idx="1325">
                  <c:v>227714.0</c:v>
                </c:pt>
                <c:pt idx="1326">
                  <c:v>225420.0</c:v>
                </c:pt>
                <c:pt idx="1327">
                  <c:v>236490.0</c:v>
                </c:pt>
                <c:pt idx="1328">
                  <c:v>511557.0</c:v>
                </c:pt>
                <c:pt idx="1329">
                  <c:v>465465.0</c:v>
                </c:pt>
                <c:pt idx="1330">
                  <c:v>34170.0</c:v>
                </c:pt>
                <c:pt idx="1331">
                  <c:v>225890.0</c:v>
                </c:pt>
                <c:pt idx="1332">
                  <c:v>130216.0</c:v>
                </c:pt>
                <c:pt idx="1333">
                  <c:v>106701.0</c:v>
                </c:pt>
                <c:pt idx="1334">
                  <c:v>107300.0</c:v>
                </c:pt>
                <c:pt idx="1335">
                  <c:v>319481.0</c:v>
                </c:pt>
                <c:pt idx="1336">
                  <c:v>475435.0</c:v>
                </c:pt>
                <c:pt idx="1337">
                  <c:v>178570.0</c:v>
                </c:pt>
                <c:pt idx="1338">
                  <c:v>76125.0</c:v>
                </c:pt>
                <c:pt idx="1339">
                  <c:v>326540.0</c:v>
                </c:pt>
                <c:pt idx="1340">
                  <c:v>325041.0</c:v>
                </c:pt>
                <c:pt idx="1341">
                  <c:v>118686.0</c:v>
                </c:pt>
                <c:pt idx="1342">
                  <c:v>156807.0</c:v>
                </c:pt>
                <c:pt idx="1343">
                  <c:v>122780.0</c:v>
                </c:pt>
                <c:pt idx="1344">
                  <c:v>146405.0</c:v>
                </c:pt>
                <c:pt idx="1345">
                  <c:v>345839.0</c:v>
                </c:pt>
                <c:pt idx="1346">
                  <c:v>146721.0</c:v>
                </c:pt>
                <c:pt idx="1347">
                  <c:v>120540.0</c:v>
                </c:pt>
                <c:pt idx="1348">
                  <c:v>410858.0</c:v>
                </c:pt>
                <c:pt idx="1349">
                  <c:v>205208.0</c:v>
                </c:pt>
                <c:pt idx="1350">
                  <c:v>234260.0</c:v>
                </c:pt>
                <c:pt idx="1351">
                  <c:v>151550.0</c:v>
                </c:pt>
                <c:pt idx="1352">
                  <c:v>375698.0</c:v>
                </c:pt>
                <c:pt idx="1353">
                  <c:v>224528.0</c:v>
                </c:pt>
                <c:pt idx="1354">
                  <c:v>150669.0</c:v>
                </c:pt>
                <c:pt idx="1355">
                  <c:v>196845.0</c:v>
                </c:pt>
                <c:pt idx="1356">
                  <c:v>433504.0</c:v>
                </c:pt>
                <c:pt idx="1357">
                  <c:v>184425.0</c:v>
                </c:pt>
                <c:pt idx="1358">
                  <c:v>276131.0</c:v>
                </c:pt>
                <c:pt idx="1359">
                  <c:v>305824.0</c:v>
                </c:pt>
                <c:pt idx="1360">
                  <c:v>117740.0</c:v>
                </c:pt>
                <c:pt idx="1361">
                  <c:v>117740.0</c:v>
                </c:pt>
                <c:pt idx="1362">
                  <c:v>304936.0</c:v>
                </c:pt>
                <c:pt idx="1363">
                  <c:v>227695.0</c:v>
                </c:pt>
                <c:pt idx="1364">
                  <c:v>159865.0</c:v>
                </c:pt>
                <c:pt idx="1365">
                  <c:v>187698.0</c:v>
                </c:pt>
                <c:pt idx="1366">
                  <c:v>230314.0</c:v>
                </c:pt>
                <c:pt idx="1367">
                  <c:v>219660.0</c:v>
                </c:pt>
                <c:pt idx="1368">
                  <c:v>204815.0</c:v>
                </c:pt>
                <c:pt idx="1369">
                  <c:v>320983.0</c:v>
                </c:pt>
                <c:pt idx="1370">
                  <c:v>136910.0</c:v>
                </c:pt>
                <c:pt idx="1371">
                  <c:v>377222.0</c:v>
                </c:pt>
                <c:pt idx="1372">
                  <c:v>141400.0</c:v>
                </c:pt>
                <c:pt idx="1373">
                  <c:v>275532.0</c:v>
                </c:pt>
                <c:pt idx="1374">
                  <c:v>202419.0</c:v>
                </c:pt>
                <c:pt idx="1375">
                  <c:v>155120.0</c:v>
                </c:pt>
                <c:pt idx="1376">
                  <c:v>256179.0</c:v>
                </c:pt>
                <c:pt idx="1377">
                  <c:v>169846.0</c:v>
                </c:pt>
                <c:pt idx="1378">
                  <c:v>101333.0</c:v>
                </c:pt>
                <c:pt idx="1379">
                  <c:v>62020.0</c:v>
                </c:pt>
                <c:pt idx="1380">
                  <c:v>224110.0</c:v>
                </c:pt>
                <c:pt idx="1381">
                  <c:v>365022.0</c:v>
                </c:pt>
                <c:pt idx="1382">
                  <c:v>211145.0</c:v>
                </c:pt>
                <c:pt idx="1383">
                  <c:v>430335.0</c:v>
                </c:pt>
                <c:pt idx="1384">
                  <c:v>396890.0</c:v>
                </c:pt>
                <c:pt idx="1385">
                  <c:v>142040.0</c:v>
                </c:pt>
                <c:pt idx="1386">
                  <c:v>370841.0</c:v>
                </c:pt>
                <c:pt idx="1387">
                  <c:v>162253.0</c:v>
                </c:pt>
                <c:pt idx="1388">
                  <c:v>212687.0</c:v>
                </c:pt>
                <c:pt idx="1389">
                  <c:v>425745.0</c:v>
                </c:pt>
                <c:pt idx="1390">
                  <c:v>272114.0</c:v>
                </c:pt>
                <c:pt idx="1391">
                  <c:v>231695.0</c:v>
                </c:pt>
                <c:pt idx="1392">
                  <c:v>370841.0</c:v>
                </c:pt>
                <c:pt idx="1393">
                  <c:v>400410.0</c:v>
                </c:pt>
                <c:pt idx="1394">
                  <c:v>246299.0</c:v>
                </c:pt>
                <c:pt idx="1395">
                  <c:v>18840.0</c:v>
                </c:pt>
                <c:pt idx="1396">
                  <c:v>262470.0</c:v>
                </c:pt>
                <c:pt idx="1397">
                  <c:v>214338.0</c:v>
                </c:pt>
                <c:pt idx="1398">
                  <c:v>150003.0</c:v>
                </c:pt>
                <c:pt idx="1399">
                  <c:v>401357.0</c:v>
                </c:pt>
                <c:pt idx="1400">
                  <c:v>428640.0</c:v>
                </c:pt>
                <c:pt idx="1401">
                  <c:v>263852.0</c:v>
                </c:pt>
                <c:pt idx="1402">
                  <c:v>137392.0</c:v>
                </c:pt>
                <c:pt idx="1403">
                  <c:v>453312.0</c:v>
                </c:pt>
                <c:pt idx="1404">
                  <c:v>393375.0</c:v>
                </c:pt>
                <c:pt idx="1405">
                  <c:v>276793.0</c:v>
                </c:pt>
                <c:pt idx="1406">
                  <c:v>253835.0</c:v>
                </c:pt>
                <c:pt idx="1407">
                  <c:v>108450.0</c:v>
                </c:pt>
                <c:pt idx="1408">
                  <c:v>242229.0</c:v>
                </c:pt>
                <c:pt idx="1409">
                  <c:v>262167.0</c:v>
                </c:pt>
                <c:pt idx="1410">
                  <c:v>350685.0</c:v>
                </c:pt>
                <c:pt idx="1411">
                  <c:v>269787.0</c:v>
                </c:pt>
                <c:pt idx="1412">
                  <c:v>175287.0</c:v>
                </c:pt>
                <c:pt idx="1413">
                  <c:v>292200.0</c:v>
                </c:pt>
                <c:pt idx="1414">
                  <c:v>333207.0</c:v>
                </c:pt>
                <c:pt idx="1415">
                  <c:v>183365.0</c:v>
                </c:pt>
                <c:pt idx="1416">
                  <c:v>142040.0</c:v>
                </c:pt>
                <c:pt idx="1417">
                  <c:v>380163.0</c:v>
                </c:pt>
                <c:pt idx="1418">
                  <c:v>279488.0</c:v>
                </c:pt>
                <c:pt idx="1419">
                  <c:v>334205.0</c:v>
                </c:pt>
                <c:pt idx="1420">
                  <c:v>168905.0</c:v>
                </c:pt>
                <c:pt idx="1421">
                  <c:v>197011.0</c:v>
                </c:pt>
                <c:pt idx="1422">
                  <c:v>288757.0</c:v>
                </c:pt>
                <c:pt idx="1423">
                  <c:v>256448.0</c:v>
                </c:pt>
                <c:pt idx="1424">
                  <c:v>446067.0</c:v>
                </c:pt>
                <c:pt idx="1425">
                  <c:v>410858.0</c:v>
                </c:pt>
                <c:pt idx="1426">
                  <c:v>381624.0</c:v>
                </c:pt>
                <c:pt idx="1427">
                  <c:v>273913.0</c:v>
                </c:pt>
                <c:pt idx="1428">
                  <c:v>236550.0</c:v>
                </c:pt>
                <c:pt idx="1429">
                  <c:v>223363.0</c:v>
                </c:pt>
                <c:pt idx="1430">
                  <c:v>163773.0</c:v>
                </c:pt>
                <c:pt idx="1431">
                  <c:v>106701.0</c:v>
                </c:pt>
                <c:pt idx="1432">
                  <c:v>102400.0</c:v>
                </c:pt>
                <c:pt idx="1433">
                  <c:v>156807.0</c:v>
                </c:pt>
                <c:pt idx="1434">
                  <c:v>295160.0</c:v>
                </c:pt>
                <c:pt idx="1435">
                  <c:v>139336.0</c:v>
                </c:pt>
                <c:pt idx="1436">
                  <c:v>396890.0</c:v>
                </c:pt>
                <c:pt idx="1437">
                  <c:v>243272.0</c:v>
                </c:pt>
                <c:pt idx="1438">
                  <c:v>333177.0</c:v>
                </c:pt>
                <c:pt idx="1439">
                  <c:v>415181.0</c:v>
                </c:pt>
                <c:pt idx="1440">
                  <c:v>283207.0</c:v>
                </c:pt>
                <c:pt idx="1441">
                  <c:v>260127.0</c:v>
                </c:pt>
                <c:pt idx="1442">
                  <c:v>265975.0</c:v>
                </c:pt>
                <c:pt idx="1443">
                  <c:v>251880.0</c:v>
                </c:pt>
                <c:pt idx="1444">
                  <c:v>465465.0</c:v>
                </c:pt>
                <c:pt idx="1445">
                  <c:v>130891.0</c:v>
                </c:pt>
                <c:pt idx="1446">
                  <c:v>116576.0</c:v>
                </c:pt>
                <c:pt idx="1447">
                  <c:v>145510.0</c:v>
                </c:pt>
                <c:pt idx="1448">
                  <c:v>210721.0</c:v>
                </c:pt>
                <c:pt idx="1449">
                  <c:v>237804.0</c:v>
                </c:pt>
                <c:pt idx="1450">
                  <c:v>273315.0</c:v>
                </c:pt>
                <c:pt idx="1451">
                  <c:v>246483.0</c:v>
                </c:pt>
                <c:pt idx="1452">
                  <c:v>360452.0</c:v>
                </c:pt>
                <c:pt idx="1453">
                  <c:v>236473.0</c:v>
                </c:pt>
                <c:pt idx="1454">
                  <c:v>239012.0</c:v>
                </c:pt>
                <c:pt idx="1455">
                  <c:v>113768.0</c:v>
                </c:pt>
                <c:pt idx="1456">
                  <c:v>144202.0</c:v>
                </c:pt>
                <c:pt idx="1457">
                  <c:v>37455.0</c:v>
                </c:pt>
                <c:pt idx="1458">
                  <c:v>231732.0</c:v>
                </c:pt>
                <c:pt idx="1459">
                  <c:v>380195.0</c:v>
                </c:pt>
                <c:pt idx="1460">
                  <c:v>132438.0</c:v>
                </c:pt>
                <c:pt idx="1461">
                  <c:v>125700.0</c:v>
                </c:pt>
                <c:pt idx="1462">
                  <c:v>320895.0</c:v>
                </c:pt>
                <c:pt idx="1463">
                  <c:v>373349.0</c:v>
                </c:pt>
                <c:pt idx="1464">
                  <c:v>338387.0</c:v>
                </c:pt>
                <c:pt idx="1465">
                  <c:v>203865.0</c:v>
                </c:pt>
                <c:pt idx="1466">
                  <c:v>205935.0</c:v>
                </c:pt>
                <c:pt idx="1467">
                  <c:v>113945.0</c:v>
                </c:pt>
                <c:pt idx="1468">
                  <c:v>228170.0</c:v>
                </c:pt>
                <c:pt idx="1469">
                  <c:v>470707.0</c:v>
                </c:pt>
                <c:pt idx="1470">
                  <c:v>250919.0</c:v>
                </c:pt>
                <c:pt idx="1471">
                  <c:v>404084.0</c:v>
                </c:pt>
                <c:pt idx="1472">
                  <c:v>283460.0</c:v>
                </c:pt>
                <c:pt idx="1473">
                  <c:v>302628.0</c:v>
                </c:pt>
                <c:pt idx="1474">
                  <c:v>109750.0</c:v>
                </c:pt>
                <c:pt idx="1475">
                  <c:v>131512.0</c:v>
                </c:pt>
                <c:pt idx="1476">
                  <c:v>200603.0</c:v>
                </c:pt>
                <c:pt idx="1477">
                  <c:v>180534.0</c:v>
                </c:pt>
                <c:pt idx="1478">
                  <c:v>212519.0</c:v>
                </c:pt>
                <c:pt idx="1479">
                  <c:v>120576.0</c:v>
                </c:pt>
                <c:pt idx="1480">
                  <c:v>242229.0</c:v>
                </c:pt>
                <c:pt idx="1481">
                  <c:v>256590.0</c:v>
                </c:pt>
                <c:pt idx="1482">
                  <c:v>240508.0</c:v>
                </c:pt>
                <c:pt idx="1483">
                  <c:v>256459.0</c:v>
                </c:pt>
                <c:pt idx="1484">
                  <c:v>275040.0</c:v>
                </c:pt>
                <c:pt idx="1485">
                  <c:v>105260.0</c:v>
                </c:pt>
                <c:pt idx="1486">
                  <c:v>150030.0</c:v>
                </c:pt>
                <c:pt idx="1487">
                  <c:v>159740.0</c:v>
                </c:pt>
                <c:pt idx="1488">
                  <c:v>111230.0</c:v>
                </c:pt>
                <c:pt idx="1489">
                  <c:v>105819.0</c:v>
                </c:pt>
                <c:pt idx="1490">
                  <c:v>155986.0</c:v>
                </c:pt>
                <c:pt idx="1491">
                  <c:v>159950.0</c:v>
                </c:pt>
                <c:pt idx="1492">
                  <c:v>210681.0</c:v>
                </c:pt>
                <c:pt idx="1493">
                  <c:v>412570.0</c:v>
                </c:pt>
                <c:pt idx="1494">
                  <c:v>129802.0</c:v>
                </c:pt>
                <c:pt idx="1495">
                  <c:v>242115.0</c:v>
                </c:pt>
                <c:pt idx="1496">
                  <c:v>241135.0</c:v>
                </c:pt>
                <c:pt idx="1497">
                  <c:v>239968.0</c:v>
                </c:pt>
                <c:pt idx="1498">
                  <c:v>432688.0</c:v>
                </c:pt>
                <c:pt idx="1499">
                  <c:v>436053.0</c:v>
                </c:pt>
                <c:pt idx="1500">
                  <c:v>124657.0</c:v>
                </c:pt>
                <c:pt idx="1501">
                  <c:v>386302.0</c:v>
                </c:pt>
                <c:pt idx="1502">
                  <c:v>104380.0</c:v>
                </c:pt>
                <c:pt idx="1503">
                  <c:v>199283.0</c:v>
                </c:pt>
                <c:pt idx="1504">
                  <c:v>117876.0</c:v>
                </c:pt>
                <c:pt idx="1505">
                  <c:v>178188.0</c:v>
                </c:pt>
                <c:pt idx="1506">
                  <c:v>383321.0</c:v>
                </c:pt>
                <c:pt idx="1507">
                  <c:v>157860.0</c:v>
                </c:pt>
                <c:pt idx="1508">
                  <c:v>439177.0</c:v>
                </c:pt>
                <c:pt idx="1509">
                  <c:v>448362.0</c:v>
                </c:pt>
                <c:pt idx="1510">
                  <c:v>106500.0</c:v>
                </c:pt>
                <c:pt idx="1511">
                  <c:v>118692.0</c:v>
                </c:pt>
                <c:pt idx="1512">
                  <c:v>296893.0</c:v>
                </c:pt>
                <c:pt idx="1513">
                  <c:v>346422.0</c:v>
                </c:pt>
                <c:pt idx="1514">
                  <c:v>490272.0</c:v>
                </c:pt>
                <c:pt idx="1515">
                  <c:v>290233.0</c:v>
                </c:pt>
                <c:pt idx="1516">
                  <c:v>225420.0</c:v>
                </c:pt>
                <c:pt idx="1517">
                  <c:v>335920.0</c:v>
                </c:pt>
                <c:pt idx="1518">
                  <c:v>316990.0</c:v>
                </c:pt>
                <c:pt idx="1519">
                  <c:v>227068.0</c:v>
                </c:pt>
                <c:pt idx="1520">
                  <c:v>225991.0</c:v>
                </c:pt>
                <c:pt idx="1521">
                  <c:v>178570.0</c:v>
                </c:pt>
                <c:pt idx="1522">
                  <c:v>401475.0</c:v>
                </c:pt>
                <c:pt idx="1523">
                  <c:v>372687.0</c:v>
                </c:pt>
                <c:pt idx="1524">
                  <c:v>433504.0</c:v>
                </c:pt>
                <c:pt idx="1525">
                  <c:v>197043.0</c:v>
                </c:pt>
                <c:pt idx="1526">
                  <c:v>133825.0</c:v>
                </c:pt>
                <c:pt idx="1527">
                  <c:v>181722.0</c:v>
                </c:pt>
                <c:pt idx="1528">
                  <c:v>217945.0</c:v>
                </c:pt>
                <c:pt idx="1529">
                  <c:v>475435.0</c:v>
                </c:pt>
                <c:pt idx="1530">
                  <c:v>239502.0</c:v>
                </c:pt>
                <c:pt idx="1531">
                  <c:v>316990.0</c:v>
                </c:pt>
                <c:pt idx="1532">
                  <c:v>529456.0</c:v>
                </c:pt>
                <c:pt idx="1533">
                  <c:v>105260.0</c:v>
                </c:pt>
                <c:pt idx="1534">
                  <c:v>418015.0</c:v>
                </c:pt>
                <c:pt idx="1535">
                  <c:v>423136.0</c:v>
                </c:pt>
                <c:pt idx="1536">
                  <c:v>123726.0</c:v>
                </c:pt>
                <c:pt idx="1537">
                  <c:v>334007.0</c:v>
                </c:pt>
                <c:pt idx="1538">
                  <c:v>200712.0</c:v>
                </c:pt>
                <c:pt idx="1539">
                  <c:v>455850.0</c:v>
                </c:pt>
                <c:pt idx="1540">
                  <c:v>328586.0</c:v>
                </c:pt>
                <c:pt idx="1541">
                  <c:v>271137.0</c:v>
                </c:pt>
                <c:pt idx="1542">
                  <c:v>367988.0</c:v>
                </c:pt>
                <c:pt idx="1543">
                  <c:v>196598.0</c:v>
                </c:pt>
                <c:pt idx="1544">
                  <c:v>119226.0</c:v>
                </c:pt>
                <c:pt idx="1545">
                  <c:v>254762.0</c:v>
                </c:pt>
                <c:pt idx="1546">
                  <c:v>121520.0</c:v>
                </c:pt>
                <c:pt idx="1547">
                  <c:v>254493.0</c:v>
                </c:pt>
                <c:pt idx="1548">
                  <c:v>239802.0</c:v>
                </c:pt>
                <c:pt idx="1549">
                  <c:v>126560.0</c:v>
                </c:pt>
                <c:pt idx="1550">
                  <c:v>233150.0</c:v>
                </c:pt>
                <c:pt idx="1551">
                  <c:v>217172.0</c:v>
                </c:pt>
                <c:pt idx="1552">
                  <c:v>308445.0</c:v>
                </c:pt>
                <c:pt idx="1553">
                  <c:v>218425.0</c:v>
                </c:pt>
                <c:pt idx="1554">
                  <c:v>53340.0</c:v>
                </c:pt>
                <c:pt idx="1555">
                  <c:v>171619.0</c:v>
                </c:pt>
                <c:pt idx="1556">
                  <c:v>340146.0</c:v>
                </c:pt>
                <c:pt idx="1557">
                  <c:v>161175.0</c:v>
                </c:pt>
                <c:pt idx="1558">
                  <c:v>136473.0</c:v>
                </c:pt>
                <c:pt idx="1559">
                  <c:v>301706.0</c:v>
                </c:pt>
                <c:pt idx="1560">
                  <c:v>138950.0</c:v>
                </c:pt>
                <c:pt idx="1561">
                  <c:v>191109.0</c:v>
                </c:pt>
                <c:pt idx="1562">
                  <c:v>314634.0</c:v>
                </c:pt>
                <c:pt idx="1563">
                  <c:v>396890.0</c:v>
                </c:pt>
                <c:pt idx="1564">
                  <c:v>289070.0</c:v>
                </c:pt>
                <c:pt idx="1565">
                  <c:v>215163.0</c:v>
                </c:pt>
                <c:pt idx="1566">
                  <c:v>256590.0</c:v>
                </c:pt>
                <c:pt idx="1567">
                  <c:v>253011.0</c:v>
                </c:pt>
                <c:pt idx="1568">
                  <c:v>477952.0</c:v>
                </c:pt>
                <c:pt idx="1569">
                  <c:v>177785.0</c:v>
                </c:pt>
                <c:pt idx="1570">
                  <c:v>239012.0</c:v>
                </c:pt>
                <c:pt idx="1571">
                  <c:v>420342.0</c:v>
                </c:pt>
                <c:pt idx="1572">
                  <c:v>130870.0</c:v>
                </c:pt>
                <c:pt idx="1573">
                  <c:v>260127.0</c:v>
                </c:pt>
                <c:pt idx="1574">
                  <c:v>236490.0</c:v>
                </c:pt>
                <c:pt idx="1575">
                  <c:v>60935.0</c:v>
                </c:pt>
                <c:pt idx="1576">
                  <c:v>425745.0</c:v>
                </c:pt>
                <c:pt idx="1577">
                  <c:v>357357.0</c:v>
                </c:pt>
                <c:pt idx="1578">
                  <c:v>102840.0</c:v>
                </c:pt>
                <c:pt idx="1579">
                  <c:v>233257.0</c:v>
                </c:pt>
                <c:pt idx="1580">
                  <c:v>202930.0</c:v>
                </c:pt>
                <c:pt idx="1581">
                  <c:v>326412.0</c:v>
                </c:pt>
                <c:pt idx="1582">
                  <c:v>258843.0</c:v>
                </c:pt>
                <c:pt idx="1583">
                  <c:v>200389.0</c:v>
                </c:pt>
                <c:pt idx="1584">
                  <c:v>271590.0</c:v>
                </c:pt>
                <c:pt idx="1585">
                  <c:v>132151.0</c:v>
                </c:pt>
                <c:pt idx="1586">
                  <c:v>248250.0</c:v>
                </c:pt>
                <c:pt idx="1587">
                  <c:v>60935.0</c:v>
                </c:pt>
                <c:pt idx="1588">
                  <c:v>292412.0</c:v>
                </c:pt>
                <c:pt idx="1589">
                  <c:v>132860.0</c:v>
                </c:pt>
                <c:pt idx="1590">
                  <c:v>126976.0</c:v>
                </c:pt>
                <c:pt idx="1591">
                  <c:v>498095.0</c:v>
                </c:pt>
                <c:pt idx="1592">
                  <c:v>190309.0</c:v>
                </c:pt>
                <c:pt idx="1593">
                  <c:v>196539.0</c:v>
                </c:pt>
                <c:pt idx="1594">
                  <c:v>154030.0</c:v>
                </c:pt>
                <c:pt idx="1595">
                  <c:v>236336.0</c:v>
                </c:pt>
                <c:pt idx="1596">
                  <c:v>181250.0</c:v>
                </c:pt>
                <c:pt idx="1597">
                  <c:v>115078.0</c:v>
                </c:pt>
                <c:pt idx="1598">
                  <c:v>191109.0</c:v>
                </c:pt>
                <c:pt idx="1599">
                  <c:v>137392.0</c:v>
                </c:pt>
                <c:pt idx="1600">
                  <c:v>234994.0</c:v>
                </c:pt>
                <c:pt idx="1601">
                  <c:v>226347.0</c:v>
                </c:pt>
                <c:pt idx="1602">
                  <c:v>187987.0</c:v>
                </c:pt>
                <c:pt idx="1603">
                  <c:v>315654.0</c:v>
                </c:pt>
                <c:pt idx="1604">
                  <c:v>141716.0</c:v>
                </c:pt>
                <c:pt idx="1605">
                  <c:v>232472.0</c:v>
                </c:pt>
                <c:pt idx="1606">
                  <c:v>159075.0</c:v>
                </c:pt>
                <c:pt idx="1607">
                  <c:v>234413.0</c:v>
                </c:pt>
                <c:pt idx="1608">
                  <c:v>243272.0</c:v>
                </c:pt>
                <c:pt idx="1609">
                  <c:v>285469.0</c:v>
                </c:pt>
                <c:pt idx="1610">
                  <c:v>177970.0</c:v>
                </c:pt>
                <c:pt idx="1611">
                  <c:v>327436.0</c:v>
                </c:pt>
                <c:pt idx="1612">
                  <c:v>366580.0</c:v>
                </c:pt>
                <c:pt idx="1613">
                  <c:v>226723.0</c:v>
                </c:pt>
                <c:pt idx="1614">
                  <c:v>265320.0</c:v>
                </c:pt>
                <c:pt idx="1615">
                  <c:v>309868.0</c:v>
                </c:pt>
                <c:pt idx="1616">
                  <c:v>255485.0</c:v>
                </c:pt>
                <c:pt idx="1617">
                  <c:v>193697.0</c:v>
                </c:pt>
                <c:pt idx="1618">
                  <c:v>368325.0</c:v>
                </c:pt>
                <c:pt idx="1619">
                  <c:v>121520.0</c:v>
                </c:pt>
                <c:pt idx="1620">
                  <c:v>174988.0</c:v>
                </c:pt>
                <c:pt idx="1621">
                  <c:v>463157.0</c:v>
                </c:pt>
                <c:pt idx="1622">
                  <c:v>226830.0</c:v>
                </c:pt>
                <c:pt idx="1623">
                  <c:v>127722.0</c:v>
                </c:pt>
                <c:pt idx="1624">
                  <c:v>222080.0</c:v>
                </c:pt>
                <c:pt idx="1625">
                  <c:v>447152.0</c:v>
                </c:pt>
                <c:pt idx="1626">
                  <c:v>117402.0</c:v>
                </c:pt>
                <c:pt idx="1627">
                  <c:v>445274.0</c:v>
                </c:pt>
                <c:pt idx="1628">
                  <c:v>124040.0</c:v>
                </c:pt>
                <c:pt idx="1629">
                  <c:v>237003.0</c:v>
                </c:pt>
                <c:pt idx="1630">
                  <c:v>130340.0</c:v>
                </c:pt>
                <c:pt idx="1631">
                  <c:v>434726.0</c:v>
                </c:pt>
                <c:pt idx="1632">
                  <c:v>212850.0</c:v>
                </c:pt>
                <c:pt idx="1633">
                  <c:v>221880.0</c:v>
                </c:pt>
                <c:pt idx="1634">
                  <c:v>69615.0</c:v>
                </c:pt>
                <c:pt idx="1635">
                  <c:v>267885.0</c:v>
                </c:pt>
                <c:pt idx="1636">
                  <c:v>256590.0</c:v>
                </c:pt>
                <c:pt idx="1637">
                  <c:v>249408.0</c:v>
                </c:pt>
                <c:pt idx="1638">
                  <c:v>269191.0</c:v>
                </c:pt>
                <c:pt idx="1639">
                  <c:v>446920.0</c:v>
                </c:pt>
                <c:pt idx="1640">
                  <c:v>399224.0</c:v>
                </c:pt>
                <c:pt idx="1641">
                  <c:v>434770.0</c:v>
                </c:pt>
                <c:pt idx="1642">
                  <c:v>102165.0</c:v>
                </c:pt>
                <c:pt idx="1643">
                  <c:v>103250.0</c:v>
                </c:pt>
                <c:pt idx="1644">
                  <c:v>230280.0</c:v>
                </c:pt>
                <c:pt idx="1645">
                  <c:v>264726.0</c:v>
                </c:pt>
                <c:pt idx="1646">
                  <c:v>258620.0</c:v>
                </c:pt>
                <c:pt idx="1647">
                  <c:v>122562.0</c:v>
                </c:pt>
                <c:pt idx="1648">
                  <c:v>315195.0</c:v>
                </c:pt>
                <c:pt idx="1649">
                  <c:v>523751.0</c:v>
                </c:pt>
                <c:pt idx="1650">
                  <c:v>130864.0</c:v>
                </c:pt>
                <c:pt idx="1651">
                  <c:v>196539.0</c:v>
                </c:pt>
                <c:pt idx="1652">
                  <c:v>215990.0</c:v>
                </c:pt>
                <c:pt idx="1653">
                  <c:v>242274.0</c:v>
                </c:pt>
                <c:pt idx="1654">
                  <c:v>244823.0</c:v>
                </c:pt>
                <c:pt idx="1655">
                  <c:v>140839.0</c:v>
                </c:pt>
                <c:pt idx="1656">
                  <c:v>430326.0</c:v>
                </c:pt>
                <c:pt idx="1657">
                  <c:v>259041.0</c:v>
                </c:pt>
                <c:pt idx="1658">
                  <c:v>505460.0</c:v>
                </c:pt>
                <c:pt idx="1659">
                  <c:v>243676.0</c:v>
                </c:pt>
                <c:pt idx="1660">
                  <c:v>319611.0</c:v>
                </c:pt>
                <c:pt idx="1661">
                  <c:v>109750.0</c:v>
                </c:pt>
                <c:pt idx="1662">
                  <c:v>249821.0</c:v>
                </c:pt>
                <c:pt idx="1663">
                  <c:v>327436.0</c:v>
                </c:pt>
                <c:pt idx="1664">
                  <c:v>256834.0</c:v>
                </c:pt>
                <c:pt idx="1665">
                  <c:v>157197.0</c:v>
                </c:pt>
                <c:pt idx="1666">
                  <c:v>284435.0</c:v>
                </c:pt>
                <c:pt idx="1667">
                  <c:v>143253.0</c:v>
                </c:pt>
                <c:pt idx="1668">
                  <c:v>308886.0</c:v>
                </c:pt>
                <c:pt idx="1669">
                  <c:v>239502.0</c:v>
                </c:pt>
                <c:pt idx="1670">
                  <c:v>124040.0</c:v>
                </c:pt>
                <c:pt idx="1671">
                  <c:v>139336.0</c:v>
                </c:pt>
                <c:pt idx="1672">
                  <c:v>294482.0</c:v>
                </c:pt>
                <c:pt idx="1673">
                  <c:v>124971.0</c:v>
                </c:pt>
                <c:pt idx="1674">
                  <c:v>264114.0</c:v>
                </c:pt>
                <c:pt idx="1675">
                  <c:v>226830.0</c:v>
                </c:pt>
                <c:pt idx="1676">
                  <c:v>243911.0</c:v>
                </c:pt>
                <c:pt idx="1677">
                  <c:v>152001.0</c:v>
                </c:pt>
                <c:pt idx="1678">
                  <c:v>278532.0</c:v>
                </c:pt>
                <c:pt idx="1679">
                  <c:v>156747.0</c:v>
                </c:pt>
                <c:pt idx="1680">
                  <c:v>379431.0</c:v>
                </c:pt>
                <c:pt idx="1681">
                  <c:v>175242.0</c:v>
                </c:pt>
                <c:pt idx="1682">
                  <c:v>94570.0</c:v>
                </c:pt>
                <c:pt idx="1683">
                  <c:v>104380.0</c:v>
                </c:pt>
                <c:pt idx="1684">
                  <c:v>231679.0</c:v>
                </c:pt>
                <c:pt idx="1685">
                  <c:v>133490.0</c:v>
                </c:pt>
                <c:pt idx="1686">
                  <c:v>323926.0</c:v>
                </c:pt>
                <c:pt idx="1687">
                  <c:v>271027.0</c:v>
                </c:pt>
                <c:pt idx="1688">
                  <c:v>321237.0</c:v>
                </c:pt>
                <c:pt idx="1689">
                  <c:v>234347.0</c:v>
                </c:pt>
                <c:pt idx="1690">
                  <c:v>133456.0</c:v>
                </c:pt>
                <c:pt idx="1691">
                  <c:v>290592.0</c:v>
                </c:pt>
                <c:pt idx="1692">
                  <c:v>209847.0</c:v>
                </c:pt>
                <c:pt idx="1693">
                  <c:v>416669.0</c:v>
                </c:pt>
                <c:pt idx="1694">
                  <c:v>135380.0</c:v>
                </c:pt>
                <c:pt idx="1695">
                  <c:v>158496.0</c:v>
                </c:pt>
                <c:pt idx="1696">
                  <c:v>266002.0</c:v>
                </c:pt>
                <c:pt idx="1697">
                  <c:v>180234.0</c:v>
                </c:pt>
                <c:pt idx="1698">
                  <c:v>327080.0</c:v>
                </c:pt>
                <c:pt idx="1699">
                  <c:v>231695.0</c:v>
                </c:pt>
                <c:pt idx="1700">
                  <c:v>147773.0</c:v>
                </c:pt>
                <c:pt idx="1701">
                  <c:v>523359.0</c:v>
                </c:pt>
                <c:pt idx="1702">
                  <c:v>272851.0</c:v>
                </c:pt>
                <c:pt idx="1703">
                  <c:v>202320.0</c:v>
                </c:pt>
                <c:pt idx="1704">
                  <c:v>457076.0</c:v>
                </c:pt>
                <c:pt idx="1705">
                  <c:v>216990.0</c:v>
                </c:pt>
                <c:pt idx="1706">
                  <c:v>153627.0</c:v>
                </c:pt>
                <c:pt idx="1707">
                  <c:v>269787.0</c:v>
                </c:pt>
                <c:pt idx="1708">
                  <c:v>291018.0</c:v>
                </c:pt>
                <c:pt idx="1709">
                  <c:v>124850.0</c:v>
                </c:pt>
                <c:pt idx="1710">
                  <c:v>240350.0</c:v>
                </c:pt>
                <c:pt idx="1711">
                  <c:v>423136.0</c:v>
                </c:pt>
                <c:pt idx="1712">
                  <c:v>261984.0</c:v>
                </c:pt>
                <c:pt idx="1713">
                  <c:v>238440.0</c:v>
                </c:pt>
                <c:pt idx="1714">
                  <c:v>131810.0</c:v>
                </c:pt>
                <c:pt idx="1715">
                  <c:v>222250.0</c:v>
                </c:pt>
                <c:pt idx="1716">
                  <c:v>421090.0</c:v>
                </c:pt>
                <c:pt idx="1717">
                  <c:v>119982.0</c:v>
                </c:pt>
                <c:pt idx="1718">
                  <c:v>266002.0</c:v>
                </c:pt>
                <c:pt idx="1719">
                  <c:v>263353.0</c:v>
                </c:pt>
                <c:pt idx="1720">
                  <c:v>124356.0</c:v>
                </c:pt>
                <c:pt idx="1721">
                  <c:v>139105.0</c:v>
                </c:pt>
                <c:pt idx="1722">
                  <c:v>502592.0</c:v>
                </c:pt>
                <c:pt idx="1723">
                  <c:v>451371.0</c:v>
                </c:pt>
                <c:pt idx="1724">
                  <c:v>184811.0</c:v>
                </c:pt>
                <c:pt idx="1725">
                  <c:v>98910.0</c:v>
                </c:pt>
                <c:pt idx="1726">
                  <c:v>118521.0</c:v>
                </c:pt>
                <c:pt idx="1727">
                  <c:v>374109.0</c:v>
                </c:pt>
                <c:pt idx="1728">
                  <c:v>194816.0</c:v>
                </c:pt>
                <c:pt idx="1729">
                  <c:v>207669.0</c:v>
                </c:pt>
                <c:pt idx="1730">
                  <c:v>125142.0</c:v>
                </c:pt>
                <c:pt idx="1731">
                  <c:v>17745.0</c:v>
                </c:pt>
                <c:pt idx="1732">
                  <c:v>277739.0</c:v>
                </c:pt>
                <c:pt idx="1733">
                  <c:v>171825.0</c:v>
                </c:pt>
                <c:pt idx="1734">
                  <c:v>285924.0</c:v>
                </c:pt>
                <c:pt idx="1735">
                  <c:v>224110.0</c:v>
                </c:pt>
                <c:pt idx="1736">
                  <c:v>132808.0</c:v>
                </c:pt>
                <c:pt idx="1737">
                  <c:v>141855.0</c:v>
                </c:pt>
                <c:pt idx="1738">
                  <c:v>204841.0</c:v>
                </c:pt>
                <c:pt idx="1739">
                  <c:v>40740.0</c:v>
                </c:pt>
                <c:pt idx="1740">
                  <c:v>248641.0</c:v>
                </c:pt>
                <c:pt idx="1741">
                  <c:v>242229.0</c:v>
                </c:pt>
                <c:pt idx="1742">
                  <c:v>294546.0</c:v>
                </c:pt>
                <c:pt idx="1743">
                  <c:v>197112.0</c:v>
                </c:pt>
                <c:pt idx="1744">
                  <c:v>86975.0</c:v>
                </c:pt>
                <c:pt idx="1745">
                  <c:v>137347.0</c:v>
                </c:pt>
                <c:pt idx="1746">
                  <c:v>420886.0</c:v>
                </c:pt>
                <c:pt idx="1747">
                  <c:v>152481.0</c:v>
                </c:pt>
                <c:pt idx="1748">
                  <c:v>251660.0</c:v>
                </c:pt>
                <c:pt idx="1749">
                  <c:v>185087.0</c:v>
                </c:pt>
                <c:pt idx="1750">
                  <c:v>160696.0</c:v>
                </c:pt>
                <c:pt idx="1751">
                  <c:v>181844.0</c:v>
                </c:pt>
                <c:pt idx="1752">
                  <c:v>309245.0</c:v>
                </c:pt>
                <c:pt idx="1753">
                  <c:v>412224.0</c:v>
                </c:pt>
                <c:pt idx="1754">
                  <c:v>171825.0</c:v>
                </c:pt>
                <c:pt idx="1755">
                  <c:v>390627.0</c:v>
                </c:pt>
                <c:pt idx="1756">
                  <c:v>174827.0</c:v>
                </c:pt>
                <c:pt idx="1757">
                  <c:v>297190.0</c:v>
                </c:pt>
                <c:pt idx="1758">
                  <c:v>268132.0</c:v>
                </c:pt>
                <c:pt idx="1759">
                  <c:v>357099.0</c:v>
                </c:pt>
                <c:pt idx="1760">
                  <c:v>326604.0</c:v>
                </c:pt>
                <c:pt idx="1761">
                  <c:v>241072.0</c:v>
                </c:pt>
                <c:pt idx="1762">
                  <c:v>309932.0</c:v>
                </c:pt>
                <c:pt idx="1763">
                  <c:v>262162.0</c:v>
                </c:pt>
                <c:pt idx="1764">
                  <c:v>414789.0</c:v>
                </c:pt>
                <c:pt idx="1765">
                  <c:v>538489.0</c:v>
                </c:pt>
                <c:pt idx="1766">
                  <c:v>148284.0</c:v>
                </c:pt>
                <c:pt idx="1767">
                  <c:v>107240.0</c:v>
                </c:pt>
                <c:pt idx="1768">
                  <c:v>88060.0</c:v>
                </c:pt>
                <c:pt idx="1769">
                  <c:v>120540.0</c:v>
                </c:pt>
                <c:pt idx="1770">
                  <c:v>375698.0</c:v>
                </c:pt>
                <c:pt idx="1771">
                  <c:v>105700.0</c:v>
                </c:pt>
                <c:pt idx="1772">
                  <c:v>267885.0</c:v>
                </c:pt>
                <c:pt idx="1773">
                  <c:v>219698.0</c:v>
                </c:pt>
                <c:pt idx="1774">
                  <c:v>379029.0</c:v>
                </c:pt>
                <c:pt idx="1775">
                  <c:v>133386.0</c:v>
                </c:pt>
                <c:pt idx="1776">
                  <c:v>231762.0</c:v>
                </c:pt>
                <c:pt idx="1777">
                  <c:v>213125.0</c:v>
                </c:pt>
                <c:pt idx="1778">
                  <c:v>236240.0</c:v>
                </c:pt>
                <c:pt idx="1779">
                  <c:v>219610.0</c:v>
                </c:pt>
                <c:pt idx="1780">
                  <c:v>350046.0</c:v>
                </c:pt>
                <c:pt idx="1781">
                  <c:v>224110.0</c:v>
                </c:pt>
                <c:pt idx="1782">
                  <c:v>173600.0</c:v>
                </c:pt>
                <c:pt idx="1783">
                  <c:v>140760.0</c:v>
                </c:pt>
                <c:pt idx="1784">
                  <c:v>192181.0</c:v>
                </c:pt>
                <c:pt idx="1785">
                  <c:v>113976.0</c:v>
                </c:pt>
                <c:pt idx="1786">
                  <c:v>423775.0</c:v>
                </c:pt>
                <c:pt idx="1787">
                  <c:v>138302.0</c:v>
                </c:pt>
                <c:pt idx="1788">
                  <c:v>108126.0</c:v>
                </c:pt>
                <c:pt idx="1789">
                  <c:v>429275.0</c:v>
                </c:pt>
                <c:pt idx="1790">
                  <c:v>146603.0</c:v>
                </c:pt>
                <c:pt idx="1791">
                  <c:v>288757.0</c:v>
                </c:pt>
                <c:pt idx="1792">
                  <c:v>126246.0</c:v>
                </c:pt>
                <c:pt idx="1793">
                  <c:v>113200.0</c:v>
                </c:pt>
                <c:pt idx="1794">
                  <c:v>392376.0</c:v>
                </c:pt>
                <c:pt idx="1795">
                  <c:v>103720.0</c:v>
                </c:pt>
                <c:pt idx="1796">
                  <c:v>396890.0</c:v>
                </c:pt>
                <c:pt idx="1797">
                  <c:v>146879.0</c:v>
                </c:pt>
                <c:pt idx="1798">
                  <c:v>336125.0</c:v>
                </c:pt>
                <c:pt idx="1799">
                  <c:v>112700.0</c:v>
                </c:pt>
                <c:pt idx="1800">
                  <c:v>207669.0</c:v>
                </c:pt>
                <c:pt idx="1801">
                  <c:v>124024.0</c:v>
                </c:pt>
                <c:pt idx="1802">
                  <c:v>208575.0</c:v>
                </c:pt>
                <c:pt idx="1803">
                  <c:v>286322.0</c:v>
                </c:pt>
                <c:pt idx="1804">
                  <c:v>109130.0</c:v>
                </c:pt>
                <c:pt idx="1805">
                  <c:v>128532.0</c:v>
                </c:pt>
                <c:pt idx="1806">
                  <c:v>119390.0</c:v>
                </c:pt>
                <c:pt idx="1807">
                  <c:v>101115.0</c:v>
                </c:pt>
                <c:pt idx="1808">
                  <c:v>275632.0</c:v>
                </c:pt>
                <c:pt idx="1809">
                  <c:v>155400.0</c:v>
                </c:pt>
                <c:pt idx="1810">
                  <c:v>152241.0</c:v>
                </c:pt>
                <c:pt idx="1811">
                  <c:v>231762.0</c:v>
                </c:pt>
                <c:pt idx="1812">
                  <c:v>12270.0</c:v>
                </c:pt>
                <c:pt idx="1813">
                  <c:v>339274.0</c:v>
                </c:pt>
                <c:pt idx="1814">
                  <c:v>451371.0</c:v>
                </c:pt>
                <c:pt idx="1815">
                  <c:v>117231.0</c:v>
                </c:pt>
                <c:pt idx="1816">
                  <c:v>214338.0</c:v>
                </c:pt>
                <c:pt idx="1817">
                  <c:v>252640.0</c:v>
                </c:pt>
                <c:pt idx="1818">
                  <c:v>167722.0</c:v>
                </c:pt>
                <c:pt idx="1819">
                  <c:v>223752.0</c:v>
                </c:pt>
                <c:pt idx="1820">
                  <c:v>271694.0</c:v>
                </c:pt>
                <c:pt idx="1821">
                  <c:v>299220.0</c:v>
                </c:pt>
                <c:pt idx="1822">
                  <c:v>307717.0</c:v>
                </c:pt>
                <c:pt idx="1823">
                  <c:v>278532.0</c:v>
                </c:pt>
                <c:pt idx="1824">
                  <c:v>327080.0</c:v>
                </c:pt>
                <c:pt idx="1825">
                  <c:v>212394.0</c:v>
                </c:pt>
                <c:pt idx="1826">
                  <c:v>522735.0</c:v>
                </c:pt>
                <c:pt idx="1827">
                  <c:v>236887.0</c:v>
                </c:pt>
                <c:pt idx="1828">
                  <c:v>112350.0</c:v>
                </c:pt>
                <c:pt idx="1829">
                  <c:v>436053.0</c:v>
                </c:pt>
                <c:pt idx="1830">
                  <c:v>256459.0</c:v>
                </c:pt>
                <c:pt idx="1831">
                  <c:v>176222.0</c:v>
                </c:pt>
                <c:pt idx="1832">
                  <c:v>205702.0</c:v>
                </c:pt>
                <c:pt idx="1833">
                  <c:v>288266.0</c:v>
                </c:pt>
                <c:pt idx="1834">
                  <c:v>215163.0</c:v>
                </c:pt>
                <c:pt idx="1835">
                  <c:v>76125.0</c:v>
                </c:pt>
                <c:pt idx="1836">
                  <c:v>387860.0</c:v>
                </c:pt>
                <c:pt idx="1837">
                  <c:v>405358.0</c:v>
                </c:pt>
                <c:pt idx="1838">
                  <c:v>240350.0</c:v>
                </c:pt>
                <c:pt idx="1839">
                  <c:v>119250.0</c:v>
                </c:pt>
                <c:pt idx="1840">
                  <c:v>229723.0</c:v>
                </c:pt>
                <c:pt idx="1841">
                  <c:v>210681.0</c:v>
                </c:pt>
                <c:pt idx="1842">
                  <c:v>270498.0</c:v>
                </c:pt>
                <c:pt idx="1843">
                  <c:v>250500.0</c:v>
                </c:pt>
                <c:pt idx="1844">
                  <c:v>426591.0</c:v>
                </c:pt>
                <c:pt idx="1845">
                  <c:v>221916.0</c:v>
                </c:pt>
                <c:pt idx="1846">
                  <c:v>199888.0</c:v>
                </c:pt>
                <c:pt idx="1847">
                  <c:v>358915.0</c:v>
                </c:pt>
                <c:pt idx="1848">
                  <c:v>194829.0</c:v>
                </c:pt>
                <c:pt idx="1849">
                  <c:v>391657.0</c:v>
                </c:pt>
                <c:pt idx="1850">
                  <c:v>217920.0</c:v>
                </c:pt>
                <c:pt idx="1851">
                  <c:v>295783.0</c:v>
                </c:pt>
                <c:pt idx="1852">
                  <c:v>355485.0</c:v>
                </c:pt>
                <c:pt idx="1853">
                  <c:v>111230.0</c:v>
                </c:pt>
                <c:pt idx="1854">
                  <c:v>354418.0</c:v>
                </c:pt>
                <c:pt idx="1855">
                  <c:v>258337.0</c:v>
                </c:pt>
                <c:pt idx="1856">
                  <c:v>309179.0</c:v>
                </c:pt>
                <c:pt idx="1857">
                  <c:v>121597.0</c:v>
                </c:pt>
                <c:pt idx="1858">
                  <c:v>477952.0</c:v>
                </c:pt>
                <c:pt idx="1859">
                  <c:v>132160.0</c:v>
                </c:pt>
                <c:pt idx="1860">
                  <c:v>314981.0</c:v>
                </c:pt>
                <c:pt idx="1861">
                  <c:v>351532.0</c:v>
                </c:pt>
                <c:pt idx="1862">
                  <c:v>167808.0</c:v>
                </c:pt>
                <c:pt idx="1863">
                  <c:v>358915.0</c:v>
                </c:pt>
                <c:pt idx="1864">
                  <c:v>11175.0</c:v>
                </c:pt>
                <c:pt idx="1865">
                  <c:v>481072.0</c:v>
                </c:pt>
                <c:pt idx="1866">
                  <c:v>184522.0</c:v>
                </c:pt>
                <c:pt idx="1867">
                  <c:v>388017.0</c:v>
                </c:pt>
                <c:pt idx="1868">
                  <c:v>257163.0</c:v>
                </c:pt>
                <c:pt idx="1869">
                  <c:v>230314.0</c:v>
                </c:pt>
                <c:pt idx="1870">
                  <c:v>262470.0</c:v>
                </c:pt>
                <c:pt idx="1871">
                  <c:v>172550.0</c:v>
                </c:pt>
                <c:pt idx="1872">
                  <c:v>141757.0</c:v>
                </c:pt>
                <c:pt idx="1873">
                  <c:v>346795.0</c:v>
                </c:pt>
                <c:pt idx="1874">
                  <c:v>169846.0</c:v>
                </c:pt>
                <c:pt idx="1875">
                  <c:v>253047.0</c:v>
                </c:pt>
                <c:pt idx="1876">
                  <c:v>123120.0</c:v>
                </c:pt>
                <c:pt idx="1877">
                  <c:v>121520.0</c:v>
                </c:pt>
                <c:pt idx="1878">
                  <c:v>158496.0</c:v>
                </c:pt>
                <c:pt idx="1879">
                  <c:v>136640.0</c:v>
                </c:pt>
                <c:pt idx="1880">
                  <c:v>112070.0</c:v>
                </c:pt>
                <c:pt idx="1881">
                  <c:v>122098.0</c:v>
                </c:pt>
                <c:pt idx="1882">
                  <c:v>172964.0</c:v>
                </c:pt>
                <c:pt idx="1883">
                  <c:v>137347.0</c:v>
                </c:pt>
                <c:pt idx="1884">
                  <c:v>132650.0</c:v>
                </c:pt>
                <c:pt idx="1885">
                  <c:v>76125.0</c:v>
                </c:pt>
                <c:pt idx="1886">
                  <c:v>116060.0</c:v>
                </c:pt>
                <c:pt idx="1887">
                  <c:v>158496.0</c:v>
                </c:pt>
                <c:pt idx="1888">
                  <c:v>517450.0</c:v>
                </c:pt>
                <c:pt idx="1889">
                  <c:v>245121.0</c:v>
                </c:pt>
                <c:pt idx="1890">
                  <c:v>166427.0</c:v>
                </c:pt>
                <c:pt idx="1891">
                  <c:v>116690.0</c:v>
                </c:pt>
                <c:pt idx="1892">
                  <c:v>209847.0</c:v>
                </c:pt>
                <c:pt idx="1893">
                  <c:v>217022.0</c:v>
                </c:pt>
                <c:pt idx="1894">
                  <c:v>148218.0</c:v>
                </c:pt>
                <c:pt idx="1895">
                  <c:v>351369.0</c:v>
                </c:pt>
                <c:pt idx="1896">
                  <c:v>146603.0</c:v>
                </c:pt>
                <c:pt idx="1897">
                  <c:v>13365.0</c:v>
                </c:pt>
                <c:pt idx="1898">
                  <c:v>373349.0</c:v>
                </c:pt>
                <c:pt idx="1899">
                  <c:v>125882.0</c:v>
                </c:pt>
                <c:pt idx="1900">
                  <c:v>179718.0</c:v>
                </c:pt>
                <c:pt idx="1901">
                  <c:v>125937.0</c:v>
                </c:pt>
                <c:pt idx="1902">
                  <c:v>256479.0</c:v>
                </c:pt>
                <c:pt idx="1903">
                  <c:v>180754.0</c:v>
                </c:pt>
                <c:pt idx="1904">
                  <c:v>398580.0</c:v>
                </c:pt>
                <c:pt idx="1905">
                  <c:v>352910.0</c:v>
                </c:pt>
                <c:pt idx="1906">
                  <c:v>340155.0</c:v>
                </c:pt>
                <c:pt idx="1907">
                  <c:v>181008.0</c:v>
                </c:pt>
                <c:pt idx="1908">
                  <c:v>147392.0</c:v>
                </c:pt>
                <c:pt idx="1909">
                  <c:v>136010.0</c:v>
                </c:pt>
                <c:pt idx="1910">
                  <c:v>295783.0</c:v>
                </c:pt>
                <c:pt idx="1911">
                  <c:v>227252.0</c:v>
                </c:pt>
                <c:pt idx="1912">
                  <c:v>317597.0</c:v>
                </c:pt>
                <c:pt idx="1913">
                  <c:v>334205.0</c:v>
                </c:pt>
                <c:pt idx="1914">
                  <c:v>480300.0</c:v>
                </c:pt>
                <c:pt idx="1915">
                  <c:v>302670.0</c:v>
                </c:pt>
                <c:pt idx="1916">
                  <c:v>415267.0</c:v>
                </c:pt>
                <c:pt idx="1917">
                  <c:v>231266.0</c:v>
                </c:pt>
                <c:pt idx="1918">
                  <c:v>96740.0</c:v>
                </c:pt>
                <c:pt idx="1919">
                  <c:v>104820.0</c:v>
                </c:pt>
                <c:pt idx="1920">
                  <c:v>398473.0</c:v>
                </c:pt>
                <c:pt idx="1921">
                  <c:v>464547.0</c:v>
                </c:pt>
                <c:pt idx="1922">
                  <c:v>220434.0</c:v>
                </c:pt>
                <c:pt idx="1923">
                  <c:v>193346.0</c:v>
                </c:pt>
                <c:pt idx="1924">
                  <c:v>361382.0</c:v>
                </c:pt>
                <c:pt idx="1925">
                  <c:v>501507.0</c:v>
                </c:pt>
                <c:pt idx="1926">
                  <c:v>293085.0</c:v>
                </c:pt>
                <c:pt idx="1927">
                  <c:v>277406.0</c:v>
                </c:pt>
                <c:pt idx="1928">
                  <c:v>279285.0</c:v>
                </c:pt>
                <c:pt idx="1929">
                  <c:v>124971.0</c:v>
                </c:pt>
                <c:pt idx="1930">
                  <c:v>136910.0</c:v>
                </c:pt>
                <c:pt idx="1931">
                  <c:v>468878.0</c:v>
                </c:pt>
                <c:pt idx="1932">
                  <c:v>250553.0</c:v>
                </c:pt>
                <c:pt idx="1933">
                  <c:v>302628.0</c:v>
                </c:pt>
                <c:pt idx="1934">
                  <c:v>313572.0</c:v>
                </c:pt>
                <c:pt idx="1935">
                  <c:v>215838.0</c:v>
                </c:pt>
                <c:pt idx="1936">
                  <c:v>154875.0</c:v>
                </c:pt>
                <c:pt idx="1937">
                  <c:v>239012.0</c:v>
                </c:pt>
                <c:pt idx="1938">
                  <c:v>147392.0</c:v>
                </c:pt>
                <c:pt idx="1939">
                  <c:v>117960.0</c:v>
                </c:pt>
                <c:pt idx="1940">
                  <c:v>181722.0</c:v>
                </c:pt>
                <c:pt idx="1941">
                  <c:v>273598.0</c:v>
                </c:pt>
                <c:pt idx="1942">
                  <c:v>158496.0</c:v>
                </c:pt>
                <c:pt idx="1943">
                  <c:v>107300.0</c:v>
                </c:pt>
                <c:pt idx="1944">
                  <c:v>177373.0</c:v>
                </c:pt>
                <c:pt idx="1945">
                  <c:v>248.0</c:v>
                </c:pt>
                <c:pt idx="1946">
                  <c:v>416669.0</c:v>
                </c:pt>
                <c:pt idx="1947">
                  <c:v>142040.0</c:v>
                </c:pt>
                <c:pt idx="1948">
                  <c:v>387721.0</c:v>
                </c:pt>
                <c:pt idx="1949">
                  <c:v>211145.0</c:v>
                </c:pt>
                <c:pt idx="1950">
                  <c:v>3420.0</c:v>
                </c:pt>
                <c:pt idx="1951">
                  <c:v>296460.0</c:v>
                </c:pt>
                <c:pt idx="1952">
                  <c:v>182847.0</c:v>
                </c:pt>
                <c:pt idx="1953">
                  <c:v>133386.0</c:v>
                </c:pt>
                <c:pt idx="1954">
                  <c:v>142548.0</c:v>
                </c:pt>
                <c:pt idx="1955">
                  <c:v>294165.0</c:v>
                </c:pt>
                <c:pt idx="1956">
                  <c:v>354352.0</c:v>
                </c:pt>
                <c:pt idx="1957">
                  <c:v>196539.0</c:v>
                </c:pt>
                <c:pt idx="1958">
                  <c:v>290664.0</c:v>
                </c:pt>
                <c:pt idx="1959">
                  <c:v>164990.0</c:v>
                </c:pt>
                <c:pt idx="1960">
                  <c:v>264710.0</c:v>
                </c:pt>
                <c:pt idx="1961">
                  <c:v>231695.0</c:v>
                </c:pt>
                <c:pt idx="1962">
                  <c:v>294482.0</c:v>
                </c:pt>
                <c:pt idx="1963">
                  <c:v>498971.0</c:v>
                </c:pt>
                <c:pt idx="1964">
                  <c:v>259792.0</c:v>
                </c:pt>
                <c:pt idx="1965">
                  <c:v>219052.0</c:v>
                </c:pt>
                <c:pt idx="1966">
                  <c:v>112700.0</c:v>
                </c:pt>
                <c:pt idx="1967">
                  <c:v>211036.0</c:v>
                </c:pt>
                <c:pt idx="1968">
                  <c:v>431915.0</c:v>
                </c:pt>
                <c:pt idx="1969">
                  <c:v>229065.0</c:v>
                </c:pt>
                <c:pt idx="1970">
                  <c:v>211145.0</c:v>
                </c:pt>
                <c:pt idx="1971">
                  <c:v>95655.0</c:v>
                </c:pt>
                <c:pt idx="1972">
                  <c:v>95655.0</c:v>
                </c:pt>
                <c:pt idx="1973">
                  <c:v>7890.0</c:v>
                </c:pt>
                <c:pt idx="1974">
                  <c:v>62020.0</c:v>
                </c:pt>
                <c:pt idx="1975">
                  <c:v>449690.0</c:v>
                </c:pt>
                <c:pt idx="1976">
                  <c:v>248470.0</c:v>
                </c:pt>
                <c:pt idx="1977">
                  <c:v>142224.0</c:v>
                </c:pt>
                <c:pt idx="1978">
                  <c:v>232490.0</c:v>
                </c:pt>
                <c:pt idx="1979">
                  <c:v>152101.0</c:v>
                </c:pt>
                <c:pt idx="1980">
                  <c:v>409084.0</c:v>
                </c:pt>
                <c:pt idx="1981">
                  <c:v>254825.0</c:v>
                </c:pt>
                <c:pt idx="1982">
                  <c:v>140120.0</c:v>
                </c:pt>
                <c:pt idx="1983">
                  <c:v>269191.0</c:v>
                </c:pt>
                <c:pt idx="1984">
                  <c:v>107680.0</c:v>
                </c:pt>
                <c:pt idx="1985">
                  <c:v>294165.0</c:v>
                </c:pt>
                <c:pt idx="1986">
                  <c:v>261984.0</c:v>
                </c:pt>
                <c:pt idx="1987">
                  <c:v>262470.0</c:v>
                </c:pt>
                <c:pt idx="1988">
                  <c:v>134330.0</c:v>
                </c:pt>
                <c:pt idx="1989">
                  <c:v>468170.0</c:v>
                </c:pt>
                <c:pt idx="1990">
                  <c:v>119982.0</c:v>
                </c:pt>
                <c:pt idx="1991">
                  <c:v>242365.0</c:v>
                </c:pt>
                <c:pt idx="1992">
                  <c:v>279285.0</c:v>
                </c:pt>
                <c:pt idx="1993">
                  <c:v>200378.0</c:v>
                </c:pt>
                <c:pt idx="1994">
                  <c:v>296449.0</c:v>
                </c:pt>
                <c:pt idx="1995">
                  <c:v>171507.0</c:v>
                </c:pt>
                <c:pt idx="1996">
                  <c:v>115010.0</c:v>
                </c:pt>
                <c:pt idx="1997">
                  <c:v>140120.0</c:v>
                </c:pt>
                <c:pt idx="1998">
                  <c:v>222250.0</c:v>
                </c:pt>
                <c:pt idx="1999">
                  <c:v>444982.0</c:v>
                </c:pt>
                <c:pt idx="2000">
                  <c:v>53340.0</c:v>
                </c:pt>
                <c:pt idx="2001">
                  <c:v>203745.0</c:v>
                </c:pt>
                <c:pt idx="2002">
                  <c:v>198961.0</c:v>
                </c:pt>
                <c:pt idx="2003">
                  <c:v>224846.0</c:v>
                </c:pt>
                <c:pt idx="2004">
                  <c:v>258337.0</c:v>
                </c:pt>
                <c:pt idx="2005">
                  <c:v>170135.0</c:v>
                </c:pt>
                <c:pt idx="2006">
                  <c:v>246299.0</c:v>
                </c:pt>
                <c:pt idx="2007">
                  <c:v>186518.0</c:v>
                </c:pt>
                <c:pt idx="2008">
                  <c:v>163756.0</c:v>
                </c:pt>
                <c:pt idx="2009">
                  <c:v>338092.0</c:v>
                </c:pt>
                <c:pt idx="2010">
                  <c:v>113750.0</c:v>
                </c:pt>
                <c:pt idx="2011">
                  <c:v>559549.0</c:v>
                </c:pt>
                <c:pt idx="2012">
                  <c:v>100688.0</c:v>
                </c:pt>
                <c:pt idx="2013">
                  <c:v>302646.0</c:v>
                </c:pt>
                <c:pt idx="2014">
                  <c:v>146569.0</c:v>
                </c:pt>
                <c:pt idx="2015">
                  <c:v>361382.0</c:v>
                </c:pt>
                <c:pt idx="2016">
                  <c:v>315746.0</c:v>
                </c:pt>
                <c:pt idx="2017">
                  <c:v>166060.0</c:v>
                </c:pt>
                <c:pt idx="2018">
                  <c:v>345206.0</c:v>
                </c:pt>
                <c:pt idx="2019">
                  <c:v>330722.0</c:v>
                </c:pt>
                <c:pt idx="2020">
                  <c:v>261119.0</c:v>
                </c:pt>
                <c:pt idx="2021">
                  <c:v>248409.0</c:v>
                </c:pt>
                <c:pt idx="2022">
                  <c:v>511290.0</c:v>
                </c:pt>
                <c:pt idx="2023">
                  <c:v>295514.0</c:v>
                </c:pt>
                <c:pt idx="2024">
                  <c:v>251888.0</c:v>
                </c:pt>
                <c:pt idx="2025">
                  <c:v>520716.0</c:v>
                </c:pt>
                <c:pt idx="2026">
                  <c:v>382172.0</c:v>
                </c:pt>
                <c:pt idx="2027">
                  <c:v>157860.0</c:v>
                </c:pt>
                <c:pt idx="2028">
                  <c:v>283815.0</c:v>
                </c:pt>
                <c:pt idx="2029">
                  <c:v>161210.0</c:v>
                </c:pt>
                <c:pt idx="2030">
                  <c:v>108710.0</c:v>
                </c:pt>
                <c:pt idx="2031">
                  <c:v>410223.0</c:v>
                </c:pt>
                <c:pt idx="2032">
                  <c:v>187351.0</c:v>
                </c:pt>
                <c:pt idx="2033">
                  <c:v>233383.0</c:v>
                </c:pt>
                <c:pt idx="2034">
                  <c:v>164704.0</c:v>
                </c:pt>
                <c:pt idx="2035">
                  <c:v>454975.0</c:v>
                </c:pt>
                <c:pt idx="2036">
                  <c:v>199577.0</c:v>
                </c:pt>
                <c:pt idx="2037">
                  <c:v>1168.0</c:v>
                </c:pt>
                <c:pt idx="2038">
                  <c:v>210038.0</c:v>
                </c:pt>
                <c:pt idx="2039">
                  <c:v>251454.0</c:v>
                </c:pt>
                <c:pt idx="2040">
                  <c:v>176331.0</c:v>
                </c:pt>
                <c:pt idx="2041">
                  <c:v>115078.0</c:v>
                </c:pt>
                <c:pt idx="2042">
                  <c:v>117550.0</c:v>
                </c:pt>
                <c:pt idx="2043">
                  <c:v>116480.0</c:v>
                </c:pt>
                <c:pt idx="2044">
                  <c:v>327080.0</c:v>
                </c:pt>
                <c:pt idx="2045">
                  <c:v>226366.0</c:v>
                </c:pt>
                <c:pt idx="2046">
                  <c:v>352910.0</c:v>
                </c:pt>
                <c:pt idx="2047">
                  <c:v>145510.0</c:v>
                </c:pt>
                <c:pt idx="2048">
                  <c:v>290592.0</c:v>
                </c:pt>
                <c:pt idx="2049">
                  <c:v>223620.0</c:v>
                </c:pt>
                <c:pt idx="2050">
                  <c:v>393818.0</c:v>
                </c:pt>
                <c:pt idx="2051">
                  <c:v>275502.0</c:v>
                </c:pt>
                <c:pt idx="2052">
                  <c:v>201841.0</c:v>
                </c:pt>
                <c:pt idx="2053">
                  <c:v>257163.0</c:v>
                </c:pt>
                <c:pt idx="2054">
                  <c:v>402947.0</c:v>
                </c:pt>
                <c:pt idx="2055">
                  <c:v>484112.0</c:v>
                </c:pt>
                <c:pt idx="2056">
                  <c:v>305310.0</c:v>
                </c:pt>
                <c:pt idx="2057">
                  <c:v>109550.0</c:v>
                </c:pt>
                <c:pt idx="2058">
                  <c:v>414182.0</c:v>
                </c:pt>
                <c:pt idx="2059">
                  <c:v>135031.0</c:v>
                </c:pt>
                <c:pt idx="2060">
                  <c:v>138302.0</c:v>
                </c:pt>
                <c:pt idx="2061">
                  <c:v>244012.0</c:v>
                </c:pt>
                <c:pt idx="2062">
                  <c:v>319611.0</c:v>
                </c:pt>
                <c:pt idx="2063">
                  <c:v>125882.0</c:v>
                </c:pt>
                <c:pt idx="2064">
                  <c:v>207519.0</c:v>
                </c:pt>
                <c:pt idx="2065">
                  <c:v>147160.0</c:v>
                </c:pt>
                <c:pt idx="2066">
                  <c:v>339640.0</c:v>
                </c:pt>
                <c:pt idx="2067">
                  <c:v>345839.0</c:v>
                </c:pt>
                <c:pt idx="2068">
                  <c:v>116900.0</c:v>
                </c:pt>
                <c:pt idx="2069">
                  <c:v>235991.0</c:v>
                </c:pt>
                <c:pt idx="2070">
                  <c:v>381055.0</c:v>
                </c:pt>
                <c:pt idx="2071">
                  <c:v>68530.0</c:v>
                </c:pt>
                <c:pt idx="2072">
                  <c:v>324403.0</c:v>
                </c:pt>
                <c:pt idx="2073">
                  <c:v>190280.0</c:v>
                </c:pt>
                <c:pt idx="2074">
                  <c:v>123183.0</c:v>
                </c:pt>
                <c:pt idx="2075">
                  <c:v>454459.0</c:v>
                </c:pt>
                <c:pt idx="2076">
                  <c:v>100810.0</c:v>
                </c:pt>
                <c:pt idx="2077">
                  <c:v>351250.0</c:v>
                </c:pt>
                <c:pt idx="2078">
                  <c:v>7890.0</c:v>
                </c:pt>
                <c:pt idx="2079">
                  <c:v>317113.0</c:v>
                </c:pt>
                <c:pt idx="2080">
                  <c:v>439177.0</c:v>
                </c:pt>
                <c:pt idx="2081">
                  <c:v>127020.0</c:v>
                </c:pt>
                <c:pt idx="2082">
                  <c:v>172015.0</c:v>
                </c:pt>
                <c:pt idx="2083">
                  <c:v>191109.0</c:v>
                </c:pt>
                <c:pt idx="2084">
                  <c:v>110180.0</c:v>
                </c:pt>
                <c:pt idx="2085">
                  <c:v>185087.0</c:v>
                </c:pt>
                <c:pt idx="2086">
                  <c:v>140807.0</c:v>
                </c:pt>
                <c:pt idx="2087">
                  <c:v>541650.0</c:v>
                </c:pt>
                <c:pt idx="2088">
                  <c:v>355537.0</c:v>
                </c:pt>
                <c:pt idx="2089">
                  <c:v>113326.0</c:v>
                </c:pt>
                <c:pt idx="2090">
                  <c:v>291496.0</c:v>
                </c:pt>
                <c:pt idx="2091">
                  <c:v>446920.0</c:v>
                </c:pt>
                <c:pt idx="2092">
                  <c:v>260680.0</c:v>
                </c:pt>
                <c:pt idx="2093">
                  <c:v>196760.0</c:v>
                </c:pt>
                <c:pt idx="2094">
                  <c:v>389837.0</c:v>
                </c:pt>
                <c:pt idx="2095">
                  <c:v>256834.0</c:v>
                </c:pt>
                <c:pt idx="2096">
                  <c:v>366486.0</c:v>
                </c:pt>
                <c:pt idx="2097">
                  <c:v>267794.0</c:v>
                </c:pt>
                <c:pt idx="2098">
                  <c:v>217172.0</c:v>
                </c:pt>
                <c:pt idx="2099">
                  <c:v>184425.0</c:v>
                </c:pt>
                <c:pt idx="2100">
                  <c:v>242467.0</c:v>
                </c:pt>
                <c:pt idx="2101">
                  <c:v>435414.0</c:v>
                </c:pt>
                <c:pt idx="2102">
                  <c:v>184425.0</c:v>
                </c:pt>
                <c:pt idx="2103">
                  <c:v>431915.0</c:v>
                </c:pt>
                <c:pt idx="2104">
                  <c:v>362614.0</c:v>
                </c:pt>
                <c:pt idx="2105">
                  <c:v>55510.0</c:v>
                </c:pt>
                <c:pt idx="2106">
                  <c:v>361505.0</c:v>
                </c:pt>
                <c:pt idx="2107">
                  <c:v>152481.0</c:v>
                </c:pt>
                <c:pt idx="2108">
                  <c:v>248409.0</c:v>
                </c:pt>
                <c:pt idx="2109">
                  <c:v>119928.0</c:v>
                </c:pt>
                <c:pt idx="2110">
                  <c:v>203116.0</c:v>
                </c:pt>
                <c:pt idx="2111">
                  <c:v>313447.0</c:v>
                </c:pt>
                <c:pt idx="2112">
                  <c:v>220190.0</c:v>
                </c:pt>
                <c:pt idx="2113">
                  <c:v>499363.0</c:v>
                </c:pt>
                <c:pt idx="2114">
                  <c:v>319481.0</c:v>
                </c:pt>
                <c:pt idx="2115">
                  <c:v>69615.0</c:v>
                </c:pt>
                <c:pt idx="2116">
                  <c:v>224528.0</c:v>
                </c:pt>
                <c:pt idx="2117">
                  <c:v>171619.0</c:v>
                </c:pt>
                <c:pt idx="2118">
                  <c:v>249642.0</c:v>
                </c:pt>
                <c:pt idx="2119">
                  <c:v>67445.0</c:v>
                </c:pt>
                <c:pt idx="2120">
                  <c:v>223363.0</c:v>
                </c:pt>
                <c:pt idx="2121">
                  <c:v>27600.0</c:v>
                </c:pt>
                <c:pt idx="2122">
                  <c:v>159865.0</c:v>
                </c:pt>
                <c:pt idx="2123">
                  <c:v>117226.0</c:v>
                </c:pt>
                <c:pt idx="2124">
                  <c:v>289419.0</c:v>
                </c:pt>
                <c:pt idx="2125">
                  <c:v>300447.0</c:v>
                </c:pt>
                <c:pt idx="2126">
                  <c:v>291100.0</c:v>
                </c:pt>
                <c:pt idx="2127">
                  <c:v>134752.0</c:v>
                </c:pt>
                <c:pt idx="2128">
                  <c:v>116670.0</c:v>
                </c:pt>
                <c:pt idx="2129">
                  <c:v>304235.0</c:v>
                </c:pt>
                <c:pt idx="2130">
                  <c:v>25410.0</c:v>
                </c:pt>
                <c:pt idx="2131">
                  <c:v>186899.0</c:v>
                </c:pt>
                <c:pt idx="2132">
                  <c:v>84805.0</c:v>
                </c:pt>
                <c:pt idx="2133">
                  <c:v>446920.0</c:v>
                </c:pt>
                <c:pt idx="2134">
                  <c:v>468878.0</c:v>
                </c:pt>
                <c:pt idx="2135">
                  <c:v>258620.0</c:v>
                </c:pt>
                <c:pt idx="2136">
                  <c:v>227188.0</c:v>
                </c:pt>
                <c:pt idx="2137">
                  <c:v>146010.0</c:v>
                </c:pt>
                <c:pt idx="2138">
                  <c:v>230280.0</c:v>
                </c:pt>
                <c:pt idx="2139">
                  <c:v>209048.0</c:v>
                </c:pt>
                <c:pt idx="2140">
                  <c:v>251880.0</c:v>
                </c:pt>
                <c:pt idx="2141">
                  <c:v>232811.0</c:v>
                </c:pt>
                <c:pt idx="2142">
                  <c:v>130617.0</c:v>
                </c:pt>
                <c:pt idx="2143">
                  <c:v>391806.0</c:v>
                </c:pt>
                <c:pt idx="2144">
                  <c:v>330430.0</c:v>
                </c:pt>
                <c:pt idx="2145">
                  <c:v>233150.0</c:v>
                </c:pt>
                <c:pt idx="2146">
                  <c:v>136910.0</c:v>
                </c:pt>
                <c:pt idx="2147">
                  <c:v>207519.0</c:v>
                </c:pt>
                <c:pt idx="2148">
                  <c:v>104820.0</c:v>
                </c:pt>
                <c:pt idx="2149">
                  <c:v>12270.0</c:v>
                </c:pt>
                <c:pt idx="2150">
                  <c:v>150764.0</c:v>
                </c:pt>
                <c:pt idx="2151">
                  <c:v>267642.0</c:v>
                </c:pt>
                <c:pt idx="2152">
                  <c:v>353717.0</c:v>
                </c:pt>
                <c:pt idx="2153">
                  <c:v>279770.0</c:v>
                </c:pt>
                <c:pt idx="2154">
                  <c:v>161082.0</c:v>
                </c:pt>
                <c:pt idx="2155">
                  <c:v>320436.0</c:v>
                </c:pt>
                <c:pt idx="2156">
                  <c:v>253395.0</c:v>
                </c:pt>
                <c:pt idx="2157">
                  <c:v>291100.0</c:v>
                </c:pt>
                <c:pt idx="2158">
                  <c:v>119000.0</c:v>
                </c:pt>
                <c:pt idx="2159">
                  <c:v>268997.0</c:v>
                </c:pt>
                <c:pt idx="2160">
                  <c:v>219660.0</c:v>
                </c:pt>
                <c:pt idx="2161">
                  <c:v>268132.0</c:v>
                </c:pt>
                <c:pt idx="2162">
                  <c:v>230246.0</c:v>
                </c:pt>
                <c:pt idx="2163">
                  <c:v>168770.0</c:v>
                </c:pt>
                <c:pt idx="2164">
                  <c:v>326625.0</c:v>
                </c:pt>
                <c:pt idx="2165">
                  <c:v>138640.0</c:v>
                </c:pt>
                <c:pt idx="2166">
                  <c:v>231679.0</c:v>
                </c:pt>
                <c:pt idx="2167">
                  <c:v>338564.0</c:v>
                </c:pt>
                <c:pt idx="2168">
                  <c:v>294482.0</c:v>
                </c:pt>
                <c:pt idx="2169">
                  <c:v>200378.0</c:v>
                </c:pt>
                <c:pt idx="2170">
                  <c:v>344751.0</c:v>
                </c:pt>
                <c:pt idx="2171">
                  <c:v>241134.0</c:v>
                </c:pt>
                <c:pt idx="2172">
                  <c:v>355485.0</c:v>
                </c:pt>
                <c:pt idx="2173">
                  <c:v>171560.0</c:v>
                </c:pt>
                <c:pt idx="2174">
                  <c:v>334747.0</c:v>
                </c:pt>
                <c:pt idx="2175">
                  <c:v>132787.0</c:v>
                </c:pt>
                <c:pt idx="2176">
                  <c:v>388457.0</c:v>
                </c:pt>
                <c:pt idx="2177">
                  <c:v>246299.0</c:v>
                </c:pt>
                <c:pt idx="2178">
                  <c:v>345839.0</c:v>
                </c:pt>
                <c:pt idx="2179">
                  <c:v>446067.0</c:v>
                </c:pt>
                <c:pt idx="2180">
                  <c:v>241992.0</c:v>
                </c:pt>
                <c:pt idx="2181">
                  <c:v>260127.0</c:v>
                </c:pt>
                <c:pt idx="2182">
                  <c:v>134104.0</c:v>
                </c:pt>
                <c:pt idx="2183">
                  <c:v>188633.0</c:v>
                </c:pt>
                <c:pt idx="2184">
                  <c:v>326540.0</c:v>
                </c:pt>
                <c:pt idx="2185">
                  <c:v>223160.0</c:v>
                </c:pt>
                <c:pt idx="2186">
                  <c:v>132808.0</c:v>
                </c:pt>
                <c:pt idx="2187">
                  <c:v>110726.0</c:v>
                </c:pt>
                <c:pt idx="2188">
                  <c:v>249554.0</c:v>
                </c:pt>
                <c:pt idx="2189">
                  <c:v>219698.0</c:v>
                </c:pt>
                <c:pt idx="2190">
                  <c:v>240350.0</c:v>
                </c:pt>
                <c:pt idx="2191">
                  <c:v>149450.0</c:v>
                </c:pt>
                <c:pt idx="2192">
                  <c:v>136092.0</c:v>
                </c:pt>
                <c:pt idx="2193">
                  <c:v>299739.0</c:v>
                </c:pt>
                <c:pt idx="2194">
                  <c:v>222535.0</c:v>
                </c:pt>
                <c:pt idx="2195">
                  <c:v>115850.0</c:v>
                </c:pt>
                <c:pt idx="2196">
                  <c:v>109970.0</c:v>
                </c:pt>
                <c:pt idx="2197">
                  <c:v>312002.0</c:v>
                </c:pt>
                <c:pt idx="2198">
                  <c:v>143320.0</c:v>
                </c:pt>
                <c:pt idx="2199">
                  <c:v>164312.0</c:v>
                </c:pt>
                <c:pt idx="2200">
                  <c:v>450979.0</c:v>
                </c:pt>
                <c:pt idx="2201">
                  <c:v>209912.0</c:v>
                </c:pt>
                <c:pt idx="2202">
                  <c:v>255485.0</c:v>
                </c:pt>
                <c:pt idx="2203">
                  <c:v>201841.0</c:v>
                </c:pt>
                <c:pt idx="2204">
                  <c:v>171507.0</c:v>
                </c:pt>
                <c:pt idx="2205">
                  <c:v>250386.0</c:v>
                </c:pt>
                <c:pt idx="2206">
                  <c:v>236290.0</c:v>
                </c:pt>
                <c:pt idx="2207">
                  <c:v>444882.0</c:v>
                </c:pt>
                <c:pt idx="2208">
                  <c:v>100420.0</c:v>
                </c:pt>
                <c:pt idx="2209">
                  <c:v>480490.0</c:v>
                </c:pt>
                <c:pt idx="2210">
                  <c:v>368861.0</c:v>
                </c:pt>
                <c:pt idx="2211">
                  <c:v>121013.0</c:v>
                </c:pt>
                <c:pt idx="2212">
                  <c:v>320436.0</c:v>
                </c:pt>
                <c:pt idx="2213">
                  <c:v>268770.0</c:v>
                </c:pt>
                <c:pt idx="2214">
                  <c:v>312925.0</c:v>
                </c:pt>
                <c:pt idx="2215">
                  <c:v>110076.0</c:v>
                </c:pt>
                <c:pt idx="2216">
                  <c:v>100688.0</c:v>
                </c:pt>
                <c:pt idx="2217">
                  <c:v>332352.0</c:v>
                </c:pt>
                <c:pt idx="2218">
                  <c:v>414789.0</c:v>
                </c:pt>
                <c:pt idx="2219">
                  <c:v>183227.0</c:v>
                </c:pt>
                <c:pt idx="2220">
                  <c:v>200389.0</c:v>
                </c:pt>
                <c:pt idx="2221">
                  <c:v>340146.0</c:v>
                </c:pt>
                <c:pt idx="2222">
                  <c:v>160535.0</c:v>
                </c:pt>
                <c:pt idx="2223">
                  <c:v>116060.0</c:v>
                </c:pt>
                <c:pt idx="2224">
                  <c:v>202658.0</c:v>
                </c:pt>
                <c:pt idx="2225">
                  <c:v>147799.0</c:v>
                </c:pt>
                <c:pt idx="2226">
                  <c:v>501507.0</c:v>
                </c:pt>
                <c:pt idx="2227">
                  <c:v>415267.0</c:v>
                </c:pt>
                <c:pt idx="2228">
                  <c:v>439907.0</c:v>
                </c:pt>
                <c:pt idx="2229">
                  <c:v>147773.0</c:v>
                </c:pt>
                <c:pt idx="2230">
                  <c:v>267885.0</c:v>
                </c:pt>
                <c:pt idx="2231">
                  <c:v>125882.0</c:v>
                </c:pt>
                <c:pt idx="2232">
                  <c:v>242559.0</c:v>
                </c:pt>
                <c:pt idx="2233">
                  <c:v>152810.0</c:v>
                </c:pt>
                <c:pt idx="2234">
                  <c:v>134897.0</c:v>
                </c:pt>
                <c:pt idx="2235">
                  <c:v>274038.0</c:v>
                </c:pt>
                <c:pt idx="2236">
                  <c:v>237003.0</c:v>
                </c:pt>
                <c:pt idx="2237">
                  <c:v>140990.0</c:v>
                </c:pt>
                <c:pt idx="2238">
                  <c:v>128450.0</c:v>
                </c:pt>
                <c:pt idx="2239">
                  <c:v>143320.0</c:v>
                </c:pt>
                <c:pt idx="2240">
                  <c:v>174704.0</c:v>
                </c:pt>
                <c:pt idx="2241">
                  <c:v>237540.0</c:v>
                </c:pt>
                <c:pt idx="2242">
                  <c:v>212519.0</c:v>
                </c:pt>
                <c:pt idx="2243">
                  <c:v>222443.0</c:v>
                </c:pt>
                <c:pt idx="2244">
                  <c:v>112026.0</c:v>
                </c:pt>
                <c:pt idx="2245">
                  <c:v>447048.0</c:v>
                </c:pt>
                <c:pt idx="2246">
                  <c:v>124410.0</c:v>
                </c:pt>
                <c:pt idx="2247">
                  <c:v>175230.0</c:v>
                </c:pt>
                <c:pt idx="2248">
                  <c:v>340155.0</c:v>
                </c:pt>
                <c:pt idx="2249">
                  <c:v>148284.0</c:v>
                </c:pt>
                <c:pt idx="2250">
                  <c:v>304936.0</c:v>
                </c:pt>
                <c:pt idx="2251">
                  <c:v>134752.0</c:v>
                </c:pt>
                <c:pt idx="2252">
                  <c:v>292412.0</c:v>
                </c:pt>
                <c:pt idx="2253">
                  <c:v>90230.0</c:v>
                </c:pt>
                <c:pt idx="2254">
                  <c:v>273057.0</c:v>
                </c:pt>
                <c:pt idx="2255">
                  <c:v>18.0</c:v>
                </c:pt>
                <c:pt idx="2256">
                  <c:v>201841.0</c:v>
                </c:pt>
                <c:pt idx="2257">
                  <c:v>181250.0</c:v>
                </c:pt>
                <c:pt idx="2258">
                  <c:v>119688.0</c:v>
                </c:pt>
                <c:pt idx="2259">
                  <c:v>249600.0</c:v>
                </c:pt>
                <c:pt idx="2260">
                  <c:v>137392.0</c:v>
                </c:pt>
                <c:pt idx="2261">
                  <c:v>101333.0</c:v>
                </c:pt>
                <c:pt idx="2262">
                  <c:v>200712.0</c:v>
                </c:pt>
                <c:pt idx="2263">
                  <c:v>140002.0</c:v>
                </c:pt>
                <c:pt idx="2264">
                  <c:v>207340.0</c:v>
                </c:pt>
                <c:pt idx="2265">
                  <c:v>280950.0</c:v>
                </c:pt>
                <c:pt idx="2266">
                  <c:v>129170.0</c:v>
                </c:pt>
                <c:pt idx="2267">
                  <c:v>271027.0</c:v>
                </c:pt>
                <c:pt idx="2268">
                  <c:v>162419.0</c:v>
                </c:pt>
                <c:pt idx="2269">
                  <c:v>261984.0</c:v>
                </c:pt>
                <c:pt idx="2270">
                  <c:v>182755.0</c:v>
                </c:pt>
                <c:pt idx="2271">
                  <c:v>199718.0</c:v>
                </c:pt>
                <c:pt idx="2272">
                  <c:v>307340.0</c:v>
                </c:pt>
                <c:pt idx="2273">
                  <c:v>231679.0</c:v>
                </c:pt>
                <c:pt idx="2274">
                  <c:v>134752.0</c:v>
                </c:pt>
                <c:pt idx="2275">
                  <c:v>169846.0</c:v>
                </c:pt>
                <c:pt idx="2276">
                  <c:v>248306.0</c:v>
                </c:pt>
                <c:pt idx="2277">
                  <c:v>247785.0</c:v>
                </c:pt>
                <c:pt idx="2278">
                  <c:v>107460.0</c:v>
                </c:pt>
                <c:pt idx="2279">
                  <c:v>27600.0</c:v>
                </c:pt>
                <c:pt idx="2280">
                  <c:v>262162.0</c:v>
                </c:pt>
                <c:pt idx="2281">
                  <c:v>490021.0</c:v>
                </c:pt>
                <c:pt idx="2282">
                  <c:v>130340.0</c:v>
                </c:pt>
                <c:pt idx="2283">
                  <c:v>346813.0</c:v>
                </c:pt>
                <c:pt idx="2284">
                  <c:v>232954.0</c:v>
                </c:pt>
                <c:pt idx="2285">
                  <c:v>311858.0</c:v>
                </c:pt>
                <c:pt idx="2286">
                  <c:v>128272.0</c:v>
                </c:pt>
                <c:pt idx="2287">
                  <c:v>274038.0</c:v>
                </c:pt>
                <c:pt idx="2288">
                  <c:v>200295.0</c:v>
                </c:pt>
                <c:pt idx="2289">
                  <c:v>439538.0</c:v>
                </c:pt>
                <c:pt idx="2290">
                  <c:v>132650.0</c:v>
                </c:pt>
                <c:pt idx="2291">
                  <c:v>286299.0</c:v>
                </c:pt>
                <c:pt idx="2292">
                  <c:v>523751.0</c:v>
                </c:pt>
                <c:pt idx="2293">
                  <c:v>293130.0</c:v>
                </c:pt>
                <c:pt idx="2294">
                  <c:v>209100.0</c:v>
                </c:pt>
                <c:pt idx="2295">
                  <c:v>180534.0</c:v>
                </c:pt>
                <c:pt idx="2296">
                  <c:v>175230.0</c:v>
                </c:pt>
                <c:pt idx="2297">
                  <c:v>274056.0</c:v>
                </c:pt>
                <c:pt idx="2298">
                  <c:v>68530.0</c:v>
                </c:pt>
                <c:pt idx="2299">
                  <c:v>245063.0</c:v>
                </c:pt>
                <c:pt idx="2300">
                  <c:v>270498.0</c:v>
                </c:pt>
                <c:pt idx="2301">
                  <c:v>213405.0</c:v>
                </c:pt>
                <c:pt idx="2302">
                  <c:v>221082.0</c:v>
                </c:pt>
                <c:pt idx="2303">
                  <c:v>210630.0</c:v>
                </c:pt>
                <c:pt idx="2304">
                  <c:v>157850.0</c:v>
                </c:pt>
                <c:pt idx="2305">
                  <c:v>195531.0</c:v>
                </c:pt>
                <c:pt idx="2306">
                  <c:v>149240.0</c:v>
                </c:pt>
                <c:pt idx="2307">
                  <c:v>493266.0</c:v>
                </c:pt>
                <c:pt idx="2308">
                  <c:v>188587.0</c:v>
                </c:pt>
                <c:pt idx="2309">
                  <c:v>108080.0</c:v>
                </c:pt>
                <c:pt idx="2310">
                  <c:v>481464.0</c:v>
                </c:pt>
                <c:pt idx="2311">
                  <c:v>184425.0</c:v>
                </c:pt>
                <c:pt idx="2312">
                  <c:v>102400.0</c:v>
                </c:pt>
                <c:pt idx="2313">
                  <c:v>267214.0</c:v>
                </c:pt>
                <c:pt idx="2314">
                  <c:v>197112.0</c:v>
                </c:pt>
                <c:pt idx="2315">
                  <c:v>111860.0</c:v>
                </c:pt>
                <c:pt idx="2316">
                  <c:v>101740.0</c:v>
                </c:pt>
                <c:pt idx="2317">
                  <c:v>51170.0</c:v>
                </c:pt>
                <c:pt idx="2318">
                  <c:v>227172.0</c:v>
                </c:pt>
                <c:pt idx="2319">
                  <c:v>163756.0</c:v>
                </c:pt>
                <c:pt idx="2320">
                  <c:v>132312.0</c:v>
                </c:pt>
                <c:pt idx="2321">
                  <c:v>172518.0</c:v>
                </c:pt>
                <c:pt idx="2322">
                  <c:v>323137.0</c:v>
                </c:pt>
                <c:pt idx="2323">
                  <c:v>124268.0</c:v>
                </c:pt>
                <c:pt idx="2324">
                  <c:v>213907.0</c:v>
                </c:pt>
                <c:pt idx="2325">
                  <c:v>110600.0</c:v>
                </c:pt>
                <c:pt idx="2326">
                  <c:v>340761.0</c:v>
                </c:pt>
                <c:pt idx="2327">
                  <c:v>114510.0</c:v>
                </c:pt>
                <c:pt idx="2328">
                  <c:v>326188.0</c:v>
                </c:pt>
                <c:pt idx="2329">
                  <c:v>430326.0</c:v>
                </c:pt>
                <c:pt idx="2330">
                  <c:v>110810.0</c:v>
                </c:pt>
                <c:pt idx="2331">
                  <c:v>102165.0</c:v>
                </c:pt>
                <c:pt idx="2332">
                  <c:v>231282.0</c:v>
                </c:pt>
                <c:pt idx="2333">
                  <c:v>410855.0</c:v>
                </c:pt>
                <c:pt idx="2334">
                  <c:v>375770.0</c:v>
                </c:pt>
                <c:pt idx="2335">
                  <c:v>204841.0</c:v>
                </c:pt>
                <c:pt idx="2336">
                  <c:v>132160.0</c:v>
                </c:pt>
                <c:pt idx="2337">
                  <c:v>317892.0</c:v>
                </c:pt>
                <c:pt idx="2338">
                  <c:v>325638.0</c:v>
                </c:pt>
                <c:pt idx="2339">
                  <c:v>201841.0</c:v>
                </c:pt>
                <c:pt idx="2340">
                  <c:v>214992.0</c:v>
                </c:pt>
                <c:pt idx="2341">
                  <c:v>285306.0</c:v>
                </c:pt>
                <c:pt idx="2342">
                  <c:v>123726.0</c:v>
                </c:pt>
                <c:pt idx="2343">
                  <c:v>188881.0</c:v>
                </c:pt>
                <c:pt idx="2344">
                  <c:v>431915.0</c:v>
                </c:pt>
                <c:pt idx="2345">
                  <c:v>28695.0</c:v>
                </c:pt>
                <c:pt idx="2346">
                  <c:v>167722.0</c:v>
                </c:pt>
                <c:pt idx="2347">
                  <c:v>187670.0</c:v>
                </c:pt>
                <c:pt idx="2348">
                  <c:v>125937.0</c:v>
                </c:pt>
                <c:pt idx="2349">
                  <c:v>184811.0</c:v>
                </c:pt>
                <c:pt idx="2350">
                  <c:v>110400.0</c:v>
                </c:pt>
                <c:pt idx="2351">
                  <c:v>389542.0</c:v>
                </c:pt>
                <c:pt idx="2352">
                  <c:v>236065.0</c:v>
                </c:pt>
                <c:pt idx="2353">
                  <c:v>410223.0</c:v>
                </c:pt>
                <c:pt idx="2354">
                  <c:v>292617.0</c:v>
                </c:pt>
                <c:pt idx="2355">
                  <c:v>101333.0</c:v>
                </c:pt>
                <c:pt idx="2356">
                  <c:v>193290.0</c:v>
                </c:pt>
                <c:pt idx="2357">
                  <c:v>247785.0</c:v>
                </c:pt>
                <c:pt idx="2358">
                  <c:v>420342.0</c:v>
                </c:pt>
                <c:pt idx="2359">
                  <c:v>285063.0</c:v>
                </c:pt>
                <c:pt idx="2360">
                  <c:v>303673.0</c:v>
                </c:pt>
                <c:pt idx="2361">
                  <c:v>131648.0</c:v>
                </c:pt>
                <c:pt idx="2362">
                  <c:v>126876.0</c:v>
                </c:pt>
                <c:pt idx="2363">
                  <c:v>156807.0</c:v>
                </c:pt>
                <c:pt idx="2364">
                  <c:v>374580.0</c:v>
                </c:pt>
                <c:pt idx="2365">
                  <c:v>131942.0</c:v>
                </c:pt>
                <c:pt idx="2366">
                  <c:v>105819.0</c:v>
                </c:pt>
                <c:pt idx="2367">
                  <c:v>184276.0</c:v>
                </c:pt>
                <c:pt idx="2368">
                  <c:v>296893.0</c:v>
                </c:pt>
                <c:pt idx="2369">
                  <c:v>115820.0</c:v>
                </c:pt>
                <c:pt idx="2370">
                  <c:v>166670.0</c:v>
                </c:pt>
                <c:pt idx="2371">
                  <c:v>253395.0</c:v>
                </c:pt>
                <c:pt idx="2372">
                  <c:v>259198.0</c:v>
                </c:pt>
                <c:pt idx="2373">
                  <c:v>123096.0</c:v>
                </c:pt>
                <c:pt idx="2374">
                  <c:v>117635.0</c:v>
                </c:pt>
                <c:pt idx="2375">
                  <c:v>174103.0</c:v>
                </c:pt>
                <c:pt idx="2376">
                  <c:v>381624.0</c:v>
                </c:pt>
                <c:pt idx="2377">
                  <c:v>168770.0</c:v>
                </c:pt>
                <c:pt idx="2378">
                  <c:v>415267.0</c:v>
                </c:pt>
                <c:pt idx="2379">
                  <c:v>226140.0</c:v>
                </c:pt>
                <c:pt idx="2380">
                  <c:v>281451.0</c:v>
                </c:pt>
                <c:pt idx="2381">
                  <c:v>294556.0</c:v>
                </c:pt>
                <c:pt idx="2382">
                  <c:v>383382.0</c:v>
                </c:pt>
                <c:pt idx="2383">
                  <c:v>163756.0</c:v>
                </c:pt>
                <c:pt idx="2384">
                  <c:v>290592.0</c:v>
                </c:pt>
                <c:pt idx="2385">
                  <c:v>480490.0</c:v>
                </c:pt>
                <c:pt idx="2386">
                  <c:v>136222.0</c:v>
                </c:pt>
                <c:pt idx="2387">
                  <c:v>180427.0</c:v>
                </c:pt>
                <c:pt idx="2388">
                  <c:v>167727.0</c:v>
                </c:pt>
                <c:pt idx="2389">
                  <c:v>410855.0</c:v>
                </c:pt>
                <c:pt idx="2390">
                  <c:v>126760.0</c:v>
                </c:pt>
                <c:pt idx="2391">
                  <c:v>123096.0</c:v>
                </c:pt>
                <c:pt idx="2392">
                  <c:v>284441.0</c:v>
                </c:pt>
                <c:pt idx="2393">
                  <c:v>148218.0</c:v>
                </c:pt>
                <c:pt idx="2394">
                  <c:v>336125.0</c:v>
                </c:pt>
                <c:pt idx="2395">
                  <c:v>184276.0</c:v>
                </c:pt>
                <c:pt idx="2396">
                  <c:v>166033.0</c:v>
                </c:pt>
                <c:pt idx="2397">
                  <c:v>288837.0</c:v>
                </c:pt>
                <c:pt idx="2398">
                  <c:v>297822.0</c:v>
                </c:pt>
                <c:pt idx="2399">
                  <c:v>197789.0</c:v>
                </c:pt>
                <c:pt idx="2400">
                  <c:v>363150.0</c:v>
                </c:pt>
                <c:pt idx="2401">
                  <c:v>243744.0</c:v>
                </c:pt>
                <c:pt idx="2402">
                  <c:v>120250.0</c:v>
                </c:pt>
                <c:pt idx="2403">
                  <c:v>135150.0</c:v>
                </c:pt>
                <c:pt idx="2404">
                  <c:v>300918.0</c:v>
                </c:pt>
                <c:pt idx="2405">
                  <c:v>332733.0</c:v>
                </c:pt>
                <c:pt idx="2406">
                  <c:v>203116.0</c:v>
                </c:pt>
                <c:pt idx="2407">
                  <c:v>147799.0</c:v>
                </c:pt>
                <c:pt idx="2408">
                  <c:v>269191.0</c:v>
                </c:pt>
                <c:pt idx="2409">
                  <c:v>496160.0</c:v>
                </c:pt>
                <c:pt idx="2410">
                  <c:v>259792.0</c:v>
                </c:pt>
                <c:pt idx="2411">
                  <c:v>205935.0</c:v>
                </c:pt>
                <c:pt idx="2412">
                  <c:v>268770.0</c:v>
                </c:pt>
                <c:pt idx="2413">
                  <c:v>544628.0</c:v>
                </c:pt>
                <c:pt idx="2414">
                  <c:v>100640.0</c:v>
                </c:pt>
                <c:pt idx="2415">
                  <c:v>163756.0</c:v>
                </c:pt>
                <c:pt idx="2416">
                  <c:v>134576.0</c:v>
                </c:pt>
                <c:pt idx="2417">
                  <c:v>228355.0</c:v>
                </c:pt>
                <c:pt idx="2418">
                  <c:v>305310.0</c:v>
                </c:pt>
                <c:pt idx="2419">
                  <c:v>213125.0</c:v>
                </c:pt>
                <c:pt idx="2420">
                  <c:v>146475.0</c:v>
                </c:pt>
                <c:pt idx="2421">
                  <c:v>183227.0</c:v>
                </c:pt>
                <c:pt idx="2422">
                  <c:v>228547.0</c:v>
                </c:pt>
                <c:pt idx="2423">
                  <c:v>523751.0</c:v>
                </c:pt>
                <c:pt idx="2424">
                  <c:v>227714.0</c:v>
                </c:pt>
                <c:pt idx="2425">
                  <c:v>18840.0</c:v>
                </c:pt>
                <c:pt idx="2426">
                  <c:v>134752.0</c:v>
                </c:pt>
                <c:pt idx="2427">
                  <c:v>399535.0</c:v>
                </c:pt>
                <c:pt idx="2428">
                  <c:v>11175.0</c:v>
                </c:pt>
                <c:pt idx="2429">
                  <c:v>155750.0</c:v>
                </c:pt>
                <c:pt idx="2430">
                  <c:v>356865.0</c:v>
                </c:pt>
                <c:pt idx="2431">
                  <c:v>206514.0</c:v>
                </c:pt>
                <c:pt idx="2432">
                  <c:v>469270.0</c:v>
                </c:pt>
                <c:pt idx="2433">
                  <c:v>196845.0</c:v>
                </c:pt>
                <c:pt idx="2434">
                  <c:v>178143.0</c:v>
                </c:pt>
                <c:pt idx="2435">
                  <c:v>391657.0</c:v>
                </c:pt>
                <c:pt idx="2436">
                  <c:v>23220.0</c:v>
                </c:pt>
                <c:pt idx="2437">
                  <c:v>532350.0</c:v>
                </c:pt>
                <c:pt idx="2438">
                  <c:v>340098.0</c:v>
                </c:pt>
                <c:pt idx="2439">
                  <c:v>236490.0</c:v>
                </c:pt>
                <c:pt idx="2440">
                  <c:v>25410.0</c:v>
                </c:pt>
                <c:pt idx="2441">
                  <c:v>118843.0</c:v>
                </c:pt>
                <c:pt idx="2442">
                  <c:v>342191.0</c:v>
                </c:pt>
                <c:pt idx="2443">
                  <c:v>157430.0</c:v>
                </c:pt>
                <c:pt idx="2444">
                  <c:v>114300.0</c:v>
                </c:pt>
                <c:pt idx="2445">
                  <c:v>206188.0</c:v>
                </c:pt>
                <c:pt idx="2446">
                  <c:v>242115.0</c:v>
                </c:pt>
                <c:pt idx="2447">
                  <c:v>158062.0</c:v>
                </c:pt>
                <c:pt idx="2448">
                  <c:v>264114.0</c:v>
                </c:pt>
                <c:pt idx="2449">
                  <c:v>75040.0</c:v>
                </c:pt>
                <c:pt idx="2450">
                  <c:v>408022.0</c:v>
                </c:pt>
                <c:pt idx="2451">
                  <c:v>215537.0</c:v>
                </c:pt>
                <c:pt idx="2452">
                  <c:v>434770.0</c:v>
                </c:pt>
                <c:pt idx="2453">
                  <c:v>295783.0</c:v>
                </c:pt>
                <c:pt idx="2454">
                  <c:v>483238.0</c:v>
                </c:pt>
                <c:pt idx="2455">
                  <c:v>428629.0</c:v>
                </c:pt>
                <c:pt idx="2456">
                  <c:v>250821.0</c:v>
                </c:pt>
                <c:pt idx="2457">
                  <c:v>145007.0</c:v>
                </c:pt>
                <c:pt idx="2458">
                  <c:v>119946.0</c:v>
                </c:pt>
                <c:pt idx="2459">
                  <c:v>431210.0</c:v>
                </c:pt>
                <c:pt idx="2460">
                  <c:v>484112.0</c:v>
                </c:pt>
                <c:pt idx="2461">
                  <c:v>305640.0</c:v>
                </c:pt>
                <c:pt idx="2462">
                  <c:v>409140.0</c:v>
                </c:pt>
                <c:pt idx="2463">
                  <c:v>345999.0</c:v>
                </c:pt>
                <c:pt idx="2464">
                  <c:v>174877.0</c:v>
                </c:pt>
                <c:pt idx="2465">
                  <c:v>106826.0</c:v>
                </c:pt>
                <c:pt idx="2466">
                  <c:v>135544.0</c:v>
                </c:pt>
                <c:pt idx="2467">
                  <c:v>117960.0</c:v>
                </c:pt>
                <c:pt idx="2468">
                  <c:v>219052.0</c:v>
                </c:pt>
                <c:pt idx="2469">
                  <c:v>122466.0</c:v>
                </c:pt>
                <c:pt idx="2470">
                  <c:v>129916.0</c:v>
                </c:pt>
                <c:pt idx="2471">
                  <c:v>374024.0</c:v>
                </c:pt>
                <c:pt idx="2472">
                  <c:v>285467.0</c:v>
                </c:pt>
                <c:pt idx="2473">
                  <c:v>200378.0</c:v>
                </c:pt>
                <c:pt idx="2474">
                  <c:v>122780.0</c:v>
                </c:pt>
                <c:pt idx="2475">
                  <c:v>163205.0</c:v>
                </c:pt>
                <c:pt idx="2476">
                  <c:v>160617.0</c:v>
                </c:pt>
                <c:pt idx="2477">
                  <c:v>236490.0</c:v>
                </c:pt>
                <c:pt idx="2478">
                  <c:v>206671.0</c:v>
                </c:pt>
                <c:pt idx="2479">
                  <c:v>149450.0</c:v>
                </c:pt>
                <c:pt idx="2480">
                  <c:v>502299.0</c:v>
                </c:pt>
                <c:pt idx="2481">
                  <c:v>158670.0</c:v>
                </c:pt>
                <c:pt idx="2482">
                  <c:v>285306.0</c:v>
                </c:pt>
                <c:pt idx="2483">
                  <c:v>314981.0</c:v>
                </c:pt>
                <c:pt idx="2484">
                  <c:v>404905.0</c:v>
                </c:pt>
                <c:pt idx="2485">
                  <c:v>131600.0</c:v>
                </c:pt>
                <c:pt idx="2486">
                  <c:v>220625.0</c:v>
                </c:pt>
                <c:pt idx="2487">
                  <c:v>118843.0</c:v>
                </c:pt>
                <c:pt idx="2488">
                  <c:v>283815.0</c:v>
                </c:pt>
                <c:pt idx="2489">
                  <c:v>135150.0</c:v>
                </c:pt>
                <c:pt idx="2490">
                  <c:v>127820.0</c:v>
                </c:pt>
                <c:pt idx="2491">
                  <c:v>216552.0</c:v>
                </c:pt>
                <c:pt idx="2492">
                  <c:v>271027.0</c:v>
                </c:pt>
                <c:pt idx="2493">
                  <c:v>113508.0</c:v>
                </c:pt>
                <c:pt idx="2494">
                  <c:v>116900.0</c:v>
                </c:pt>
                <c:pt idx="2495">
                  <c:v>230184.0</c:v>
                </c:pt>
                <c:pt idx="2496">
                  <c:v>203745.0</c:v>
                </c:pt>
                <c:pt idx="2497">
                  <c:v>313444.0</c:v>
                </c:pt>
                <c:pt idx="2498">
                  <c:v>155400.0</c:v>
                </c:pt>
                <c:pt idx="2499">
                  <c:v>242098.0</c:v>
                </c:pt>
                <c:pt idx="2500">
                  <c:v>226366.0</c:v>
                </c:pt>
                <c:pt idx="2501">
                  <c:v>273913.0</c:v>
                </c:pt>
                <c:pt idx="2502">
                  <c:v>210038.0</c:v>
                </c:pt>
                <c:pt idx="2503">
                  <c:v>160535.0</c:v>
                </c:pt>
                <c:pt idx="2504">
                  <c:v>30885.0</c:v>
                </c:pt>
                <c:pt idx="2505">
                  <c:v>108500.0</c:v>
                </c:pt>
                <c:pt idx="2506">
                  <c:v>209847.0</c:v>
                </c:pt>
                <c:pt idx="2507">
                  <c:v>284332.0</c:v>
                </c:pt>
                <c:pt idx="2508">
                  <c:v>291717.0</c:v>
                </c:pt>
                <c:pt idx="2509">
                  <c:v>140735.0</c:v>
                </c:pt>
                <c:pt idx="2510">
                  <c:v>350685.0</c:v>
                </c:pt>
                <c:pt idx="2511">
                  <c:v>112091.0</c:v>
                </c:pt>
                <c:pt idx="2512">
                  <c:v>351468.0</c:v>
                </c:pt>
                <c:pt idx="2513">
                  <c:v>138146.0</c:v>
                </c:pt>
                <c:pt idx="2514">
                  <c:v>288410.0</c:v>
                </c:pt>
                <c:pt idx="2515">
                  <c:v>238422.0</c:v>
                </c:pt>
                <c:pt idx="2516">
                  <c:v>317160.0</c:v>
                </c:pt>
                <c:pt idx="2517">
                  <c:v>139105.0</c:v>
                </c:pt>
                <c:pt idx="2518">
                  <c:v>234184.0</c:v>
                </c:pt>
                <c:pt idx="2519">
                  <c:v>113425.0</c:v>
                </c:pt>
                <c:pt idx="2520">
                  <c:v>162477.0</c:v>
                </c:pt>
                <c:pt idx="2521">
                  <c:v>326604.0</c:v>
                </c:pt>
                <c:pt idx="2522">
                  <c:v>234506.0</c:v>
                </c:pt>
                <c:pt idx="2523">
                  <c:v>242019.0</c:v>
                </c:pt>
                <c:pt idx="2524">
                  <c:v>440823.0</c:v>
                </c:pt>
                <c:pt idx="2525">
                  <c:v>332827.0</c:v>
                </c:pt>
                <c:pt idx="2526">
                  <c:v>258843.0</c:v>
                </c:pt>
                <c:pt idx="2527">
                  <c:v>243593.0</c:v>
                </c:pt>
                <c:pt idx="2528">
                  <c:v>111440.0</c:v>
                </c:pt>
                <c:pt idx="2529">
                  <c:v>139288.0</c:v>
                </c:pt>
                <c:pt idx="2530">
                  <c:v>110400.0</c:v>
                </c:pt>
                <c:pt idx="2531">
                  <c:v>396787.0</c:v>
                </c:pt>
                <c:pt idx="2532">
                  <c:v>141218.0</c:v>
                </c:pt>
                <c:pt idx="2533">
                  <c:v>403012.0</c:v>
                </c:pt>
                <c:pt idx="2534">
                  <c:v>204148.0</c:v>
                </c:pt>
                <c:pt idx="2535">
                  <c:v>516575.0</c:v>
                </c:pt>
                <c:pt idx="2536">
                  <c:v>389355.0</c:v>
                </c:pt>
                <c:pt idx="2537">
                  <c:v>320423.0</c:v>
                </c:pt>
                <c:pt idx="2538">
                  <c:v>154998.0</c:v>
                </c:pt>
                <c:pt idx="2539">
                  <c:v>208213.0</c:v>
                </c:pt>
                <c:pt idx="2540">
                  <c:v>532350.0</c:v>
                </c:pt>
                <c:pt idx="2541">
                  <c:v>238499.0</c:v>
                </c:pt>
                <c:pt idx="2542">
                  <c:v>219698.0</c:v>
                </c:pt>
                <c:pt idx="2543">
                  <c:v>251042.0</c:v>
                </c:pt>
                <c:pt idx="2544">
                  <c:v>308445.0</c:v>
                </c:pt>
                <c:pt idx="2545">
                  <c:v>410855.0</c:v>
                </c:pt>
                <c:pt idx="2546">
                  <c:v>313430.0</c:v>
                </c:pt>
                <c:pt idx="2547">
                  <c:v>231819.0</c:v>
                </c:pt>
                <c:pt idx="2548">
                  <c:v>267642.0</c:v>
                </c:pt>
                <c:pt idx="2549">
                  <c:v>294546.0</c:v>
                </c:pt>
                <c:pt idx="2550">
                  <c:v>127551.0</c:v>
                </c:pt>
                <c:pt idx="2551">
                  <c:v>137037.0</c:v>
                </c:pt>
                <c:pt idx="2552">
                  <c:v>309010.0</c:v>
                </c:pt>
                <c:pt idx="2553">
                  <c:v>267794.0</c:v>
                </c:pt>
                <c:pt idx="2554">
                  <c:v>290220.0</c:v>
                </c:pt>
                <c:pt idx="2555">
                  <c:v>444882.0</c:v>
                </c:pt>
                <c:pt idx="2556">
                  <c:v>364865.0</c:v>
                </c:pt>
                <c:pt idx="2557">
                  <c:v>188713.0</c:v>
                </c:pt>
                <c:pt idx="2558">
                  <c:v>368735.0</c:v>
                </c:pt>
                <c:pt idx="2559">
                  <c:v>129170.0</c:v>
                </c:pt>
                <c:pt idx="2560">
                  <c:v>239568.0</c:v>
                </c:pt>
                <c:pt idx="2561">
                  <c:v>115430.0</c:v>
                </c:pt>
                <c:pt idx="2562">
                  <c:v>106899.0</c:v>
                </c:pt>
                <c:pt idx="2563">
                  <c:v>225259.0</c:v>
                </c:pt>
                <c:pt idx="2564">
                  <c:v>248544.0</c:v>
                </c:pt>
                <c:pt idx="2565">
                  <c:v>163773.0</c:v>
                </c:pt>
                <c:pt idx="2566">
                  <c:v>366957.0</c:v>
                </c:pt>
                <c:pt idx="2567">
                  <c:v>155986.0</c:v>
                </c:pt>
                <c:pt idx="2568">
                  <c:v>281177.0</c:v>
                </c:pt>
                <c:pt idx="2569">
                  <c:v>340146.0</c:v>
                </c:pt>
                <c:pt idx="2570">
                  <c:v>311210.0</c:v>
                </c:pt>
                <c:pt idx="2571">
                  <c:v>134671.0</c:v>
                </c:pt>
                <c:pt idx="2572">
                  <c:v>109130.0</c:v>
                </c:pt>
                <c:pt idx="2573">
                  <c:v>152373.0</c:v>
                </c:pt>
                <c:pt idx="2574">
                  <c:v>302927.0</c:v>
                </c:pt>
                <c:pt idx="2575">
                  <c:v>408692.0</c:v>
                </c:pt>
                <c:pt idx="2576">
                  <c:v>255732.0</c:v>
                </c:pt>
                <c:pt idx="2577">
                  <c:v>433284.0</c:v>
                </c:pt>
                <c:pt idx="2578">
                  <c:v>402947.0</c:v>
                </c:pt>
                <c:pt idx="2579">
                  <c:v>535161.0</c:v>
                </c:pt>
                <c:pt idx="2580">
                  <c:v>166033.0</c:v>
                </c:pt>
                <c:pt idx="2581">
                  <c:v>215163.0</c:v>
                </c:pt>
                <c:pt idx="2582">
                  <c:v>105920.0</c:v>
                </c:pt>
                <c:pt idx="2583">
                  <c:v>181153.0</c:v>
                </c:pt>
                <c:pt idx="2584">
                  <c:v>215497.0</c:v>
                </c:pt>
                <c:pt idx="2585">
                  <c:v>158779.0</c:v>
                </c:pt>
                <c:pt idx="2586">
                  <c:v>324652.0</c:v>
                </c:pt>
                <c:pt idx="2587">
                  <c:v>101080.0</c:v>
                </c:pt>
                <c:pt idx="2588">
                  <c:v>110726.0</c:v>
                </c:pt>
                <c:pt idx="2589">
                  <c:v>154938.0</c:v>
                </c:pt>
                <c:pt idx="2590">
                  <c:v>130340.0</c:v>
                </c:pt>
                <c:pt idx="2591">
                  <c:v>195548.0</c:v>
                </c:pt>
                <c:pt idx="2592">
                  <c:v>218616.0</c:v>
                </c:pt>
                <c:pt idx="2593">
                  <c:v>162419.0</c:v>
                </c:pt>
                <c:pt idx="2594">
                  <c:v>115010.0</c:v>
                </c:pt>
                <c:pt idx="2595">
                  <c:v>243937.0</c:v>
                </c:pt>
                <c:pt idx="2596">
                  <c:v>236065.0</c:v>
                </c:pt>
                <c:pt idx="2597">
                  <c:v>297523.0</c:v>
                </c:pt>
                <c:pt idx="2598">
                  <c:v>145510.0</c:v>
                </c:pt>
                <c:pt idx="2599">
                  <c:v>498970.0</c:v>
                </c:pt>
                <c:pt idx="2600">
                  <c:v>100420.0</c:v>
                </c:pt>
                <c:pt idx="2601">
                  <c:v>350685.0</c:v>
                </c:pt>
                <c:pt idx="2602">
                  <c:v>125753.0</c:v>
                </c:pt>
                <c:pt idx="2603">
                  <c:v>351250.0</c:v>
                </c:pt>
                <c:pt idx="2604">
                  <c:v>302179.0</c:v>
                </c:pt>
                <c:pt idx="2605">
                  <c:v>142102.0</c:v>
                </c:pt>
                <c:pt idx="2606">
                  <c:v>277406.0</c:v>
                </c:pt>
                <c:pt idx="2607">
                  <c:v>251660.0</c:v>
                </c:pt>
                <c:pt idx="2608">
                  <c:v>152001.0</c:v>
                </c:pt>
                <c:pt idx="2609">
                  <c:v>166427.0</c:v>
                </c:pt>
                <c:pt idx="2610">
                  <c:v>116670.0</c:v>
                </c:pt>
                <c:pt idx="2611">
                  <c:v>160696.0</c:v>
                </c:pt>
                <c:pt idx="2612">
                  <c:v>256834.0</c:v>
                </c:pt>
                <c:pt idx="2613">
                  <c:v>216331.0</c:v>
                </c:pt>
                <c:pt idx="2614">
                  <c:v>191639.0</c:v>
                </c:pt>
                <c:pt idx="2615">
                  <c:v>374245.0</c:v>
                </c:pt>
                <c:pt idx="2616">
                  <c:v>136165.0</c:v>
                </c:pt>
                <c:pt idx="2617">
                  <c:v>296885.0</c:v>
                </c:pt>
                <c:pt idx="2618">
                  <c:v>418890.0</c:v>
                </c:pt>
                <c:pt idx="2619">
                  <c:v>122150.0</c:v>
                </c:pt>
                <c:pt idx="2620">
                  <c:v>238164.0</c:v>
                </c:pt>
                <c:pt idx="2621">
                  <c:v>109426.0</c:v>
                </c:pt>
                <c:pt idx="2622">
                  <c:v>484112.0</c:v>
                </c:pt>
                <c:pt idx="2623">
                  <c:v>459114.0</c:v>
                </c:pt>
                <c:pt idx="2624">
                  <c:v>147160.0</c:v>
                </c:pt>
                <c:pt idx="2625">
                  <c:v>226723.0</c:v>
                </c:pt>
                <c:pt idx="2626">
                  <c:v>109550.0</c:v>
                </c:pt>
                <c:pt idx="2627">
                  <c:v>532350.0</c:v>
                </c:pt>
                <c:pt idx="2628">
                  <c:v>138707.0</c:v>
                </c:pt>
                <c:pt idx="2629">
                  <c:v>146569.0</c:v>
                </c:pt>
                <c:pt idx="2630">
                  <c:v>64190.0</c:v>
                </c:pt>
                <c:pt idx="2631">
                  <c:v>194816.0</c:v>
                </c:pt>
                <c:pt idx="2632">
                  <c:v>297805.0</c:v>
                </c:pt>
                <c:pt idx="2633">
                  <c:v>145343.0</c:v>
                </c:pt>
                <c:pt idx="2634">
                  <c:v>223065.0</c:v>
                </c:pt>
                <c:pt idx="2635">
                  <c:v>126328.0</c:v>
                </c:pt>
                <c:pt idx="2636">
                  <c:v>208299.0</c:v>
                </c:pt>
                <c:pt idx="2637">
                  <c:v>233383.0</c:v>
                </c:pt>
                <c:pt idx="2638">
                  <c:v>215875.0</c:v>
                </c:pt>
                <c:pt idx="2639">
                  <c:v>109426.0</c:v>
                </c:pt>
                <c:pt idx="2640">
                  <c:v>304087.0</c:v>
                </c:pt>
                <c:pt idx="2641">
                  <c:v>708.0</c:v>
                </c:pt>
                <c:pt idx="2642">
                  <c:v>157860.0</c:v>
                </c:pt>
                <c:pt idx="2643">
                  <c:v>247545.0</c:v>
                </c:pt>
                <c:pt idx="2644">
                  <c:v>314981.0</c:v>
                </c:pt>
                <c:pt idx="2645">
                  <c:v>459114.0</c:v>
                </c:pt>
                <c:pt idx="2646">
                  <c:v>336125.0</c:v>
                </c:pt>
                <c:pt idx="2647">
                  <c:v>229723.0</c:v>
                </c:pt>
                <c:pt idx="2648">
                  <c:v>326619.0</c:v>
                </c:pt>
                <c:pt idx="2649">
                  <c:v>246650.0</c:v>
                </c:pt>
                <c:pt idx="2650">
                  <c:v>146010.0</c:v>
                </c:pt>
                <c:pt idx="2651">
                  <c:v>553844.0</c:v>
                </c:pt>
                <c:pt idx="2652">
                  <c:v>68530.0</c:v>
                </c:pt>
                <c:pt idx="2653">
                  <c:v>275040.0</c:v>
                </c:pt>
                <c:pt idx="2654">
                  <c:v>108710.0</c:v>
                </c:pt>
                <c:pt idx="2655">
                  <c:v>248250.0</c:v>
                </c:pt>
                <c:pt idx="2656">
                  <c:v>100200.0</c:v>
                </c:pt>
                <c:pt idx="2657">
                  <c:v>220397.0</c:v>
                </c:pt>
                <c:pt idx="2658">
                  <c:v>107979.0</c:v>
                </c:pt>
                <c:pt idx="2659">
                  <c:v>470707.0</c:v>
                </c:pt>
                <c:pt idx="2660">
                  <c:v>426502.0</c:v>
                </c:pt>
                <c:pt idx="2661">
                  <c:v>29790.0</c:v>
                </c:pt>
                <c:pt idx="2662">
                  <c:v>136222.0</c:v>
                </c:pt>
                <c:pt idx="2663">
                  <c:v>126246.0</c:v>
                </c:pt>
                <c:pt idx="2664">
                  <c:v>254825.0</c:v>
                </c:pt>
                <c:pt idx="2665">
                  <c:v>240437.0</c:v>
                </c:pt>
                <c:pt idx="2666">
                  <c:v>141400.0</c:v>
                </c:pt>
                <c:pt idx="2667">
                  <c:v>226347.0</c:v>
                </c:pt>
                <c:pt idx="2668">
                  <c:v>321888.0</c:v>
                </c:pt>
                <c:pt idx="2669">
                  <c:v>454470.0</c:v>
                </c:pt>
                <c:pt idx="2670">
                  <c:v>128477.0</c:v>
                </c:pt>
                <c:pt idx="2671">
                  <c:v>418015.0</c:v>
                </c:pt>
                <c:pt idx="2672">
                  <c:v>340761.0</c:v>
                </c:pt>
                <c:pt idx="2673">
                  <c:v>357657.0</c:v>
                </c:pt>
                <c:pt idx="2674">
                  <c:v>209912.0</c:v>
                </c:pt>
                <c:pt idx="2675">
                  <c:v>123183.0</c:v>
                </c:pt>
                <c:pt idx="2676">
                  <c:v>285275.0</c:v>
                </c:pt>
                <c:pt idx="2677">
                  <c:v>428640.0</c:v>
                </c:pt>
                <c:pt idx="2678">
                  <c:v>203825.0</c:v>
                </c:pt>
                <c:pt idx="2679">
                  <c:v>457076.0</c:v>
                </c:pt>
                <c:pt idx="2680">
                  <c:v>278646.0</c:v>
                </c:pt>
                <c:pt idx="2681">
                  <c:v>211877.0</c:v>
                </c:pt>
                <c:pt idx="2682">
                  <c:v>162122.0</c:v>
                </c:pt>
                <c:pt idx="2683">
                  <c:v>164990.0</c:v>
                </c:pt>
                <c:pt idx="2684">
                  <c:v>240265.0</c:v>
                </c:pt>
                <c:pt idx="2685">
                  <c:v>340262.0</c:v>
                </c:pt>
                <c:pt idx="2686">
                  <c:v>219032.0</c:v>
                </c:pt>
                <c:pt idx="2687">
                  <c:v>271590.0</c:v>
                </c:pt>
                <c:pt idx="2688">
                  <c:v>242467.0</c:v>
                </c:pt>
                <c:pt idx="2689">
                  <c:v>138245.0</c:v>
                </c:pt>
                <c:pt idx="2690">
                  <c:v>183214.0</c:v>
                </c:pt>
                <c:pt idx="2691">
                  <c:v>322685.0</c:v>
                </c:pt>
                <c:pt idx="2692">
                  <c:v>181844.0</c:v>
                </c:pt>
                <c:pt idx="2693">
                  <c:v>172550.0</c:v>
                </c:pt>
                <c:pt idx="2694">
                  <c:v>219032.0</c:v>
                </c:pt>
                <c:pt idx="2695">
                  <c:v>205208.0</c:v>
                </c:pt>
                <c:pt idx="2696">
                  <c:v>148462.0</c:v>
                </c:pt>
                <c:pt idx="2697">
                  <c:v>155120.0</c:v>
                </c:pt>
                <c:pt idx="2698">
                  <c:v>210376.0</c:v>
                </c:pt>
                <c:pt idx="2699">
                  <c:v>242380.0</c:v>
                </c:pt>
                <c:pt idx="2700">
                  <c:v>234994.0</c:v>
                </c:pt>
                <c:pt idx="2701">
                  <c:v>114380.0</c:v>
                </c:pt>
                <c:pt idx="2702">
                  <c:v>419648.0</c:v>
                </c:pt>
                <c:pt idx="2703">
                  <c:v>220397.0</c:v>
                </c:pt>
                <c:pt idx="2704">
                  <c:v>227172.0</c:v>
                </c:pt>
                <c:pt idx="2705">
                  <c:v>396890.0</c:v>
                </c:pt>
                <c:pt idx="2706">
                  <c:v>319080.0</c:v>
                </c:pt>
                <c:pt idx="2707">
                  <c:v>112688.0</c:v>
                </c:pt>
                <c:pt idx="2708">
                  <c:v>176331.0</c:v>
                </c:pt>
                <c:pt idx="2709">
                  <c:v>481072.0</c:v>
                </c:pt>
                <c:pt idx="2710">
                  <c:v>343993.0</c:v>
                </c:pt>
                <c:pt idx="2711">
                  <c:v>144096.0</c:v>
                </c:pt>
                <c:pt idx="2712">
                  <c:v>163756.0</c:v>
                </c:pt>
                <c:pt idx="2713">
                  <c:v>137347.0</c:v>
                </c:pt>
                <c:pt idx="2714">
                  <c:v>231762.0</c:v>
                </c:pt>
                <c:pt idx="2715">
                  <c:v>309529.0</c:v>
                </c:pt>
                <c:pt idx="2716">
                  <c:v>114626.0</c:v>
                </c:pt>
                <c:pt idx="2717">
                  <c:v>198145.0</c:v>
                </c:pt>
                <c:pt idx="2718">
                  <c:v>381930.0</c:v>
                </c:pt>
                <c:pt idx="2719">
                  <c:v>121836.0</c:v>
                </c:pt>
                <c:pt idx="2720">
                  <c:v>340207.0</c:v>
                </c:pt>
                <c:pt idx="2721">
                  <c:v>106800.0</c:v>
                </c:pt>
                <c:pt idx="2722">
                  <c:v>514577.0</c:v>
                </c:pt>
                <c:pt idx="2723">
                  <c:v>285467.0</c:v>
                </c:pt>
                <c:pt idx="2724">
                  <c:v>249747.0</c:v>
                </c:pt>
                <c:pt idx="2725">
                  <c:v>176222.0</c:v>
                </c:pt>
                <c:pt idx="2726">
                  <c:v>367988.0</c:v>
                </c:pt>
                <c:pt idx="2727">
                  <c:v>352424.0</c:v>
                </c:pt>
                <c:pt idx="2728">
                  <c:v>462010.0</c:v>
                </c:pt>
                <c:pt idx="2729">
                  <c:v>168980.0</c:v>
                </c:pt>
                <c:pt idx="2730">
                  <c:v>177373.0</c:v>
                </c:pt>
                <c:pt idx="2731">
                  <c:v>252159.0</c:v>
                </c:pt>
                <c:pt idx="2732">
                  <c:v>459472.0</c:v>
                </c:pt>
                <c:pt idx="2733">
                  <c:v>112026.0</c:v>
                </c:pt>
                <c:pt idx="2734">
                  <c:v>121520.0</c:v>
                </c:pt>
                <c:pt idx="2735">
                  <c:v>255957.0</c:v>
                </c:pt>
                <c:pt idx="2736">
                  <c:v>455850.0</c:v>
                </c:pt>
                <c:pt idx="2737">
                  <c:v>190407.0</c:v>
                </c:pt>
                <c:pt idx="2738">
                  <c:v>247785.0</c:v>
                </c:pt>
                <c:pt idx="2739">
                  <c:v>173725.0</c:v>
                </c:pt>
                <c:pt idx="2740">
                  <c:v>116900.0</c:v>
                </c:pt>
                <c:pt idx="2741">
                  <c:v>128136.0</c:v>
                </c:pt>
                <c:pt idx="2742">
                  <c:v>113540.0</c:v>
                </c:pt>
                <c:pt idx="2743">
                  <c:v>232605.0</c:v>
                </c:pt>
                <c:pt idx="2744">
                  <c:v>302179.0</c:v>
                </c:pt>
                <c:pt idx="2745">
                  <c:v>261624.0</c:v>
                </c:pt>
                <c:pt idx="2746">
                  <c:v>297129.0</c:v>
                </c:pt>
                <c:pt idx="2747">
                  <c:v>490021.0</c:v>
                </c:pt>
                <c:pt idx="2748">
                  <c:v>12270.0</c:v>
                </c:pt>
                <c:pt idx="2749">
                  <c:v>36360.0</c:v>
                </c:pt>
                <c:pt idx="2750">
                  <c:v>490021.0</c:v>
                </c:pt>
                <c:pt idx="2751">
                  <c:v>474161.0</c:v>
                </c:pt>
                <c:pt idx="2752">
                  <c:v>115820.0</c:v>
                </c:pt>
                <c:pt idx="2753">
                  <c:v>429275.0</c:v>
                </c:pt>
                <c:pt idx="2754">
                  <c:v>111230.0</c:v>
                </c:pt>
                <c:pt idx="2755">
                  <c:v>303610.0</c:v>
                </c:pt>
                <c:pt idx="2756">
                  <c:v>559941.0</c:v>
                </c:pt>
                <c:pt idx="2757">
                  <c:v>303673.0</c:v>
                </c:pt>
                <c:pt idx="2758">
                  <c:v>185888.0</c:v>
                </c:pt>
                <c:pt idx="2759">
                  <c:v>154998.0</c:v>
                </c:pt>
                <c:pt idx="2760">
                  <c:v>118370.0</c:v>
                </c:pt>
                <c:pt idx="2761">
                  <c:v>408022.0</c:v>
                </c:pt>
                <c:pt idx="2762">
                  <c:v>258620.0</c:v>
                </c:pt>
                <c:pt idx="2763">
                  <c:v>238002.0</c:v>
                </c:pt>
                <c:pt idx="2764">
                  <c:v>376484.0</c:v>
                </c:pt>
                <c:pt idx="2765">
                  <c:v>180130.0</c:v>
                </c:pt>
                <c:pt idx="2766">
                  <c:v>129170.0</c:v>
                </c:pt>
                <c:pt idx="2767">
                  <c:v>390627.0</c:v>
                </c:pt>
                <c:pt idx="2768">
                  <c:v>326594.0</c:v>
                </c:pt>
                <c:pt idx="2769">
                  <c:v>115820.0</c:v>
                </c:pt>
                <c:pt idx="2770">
                  <c:v>162291.0</c:v>
                </c:pt>
                <c:pt idx="2771">
                  <c:v>238495.0</c:v>
                </c:pt>
                <c:pt idx="2772">
                  <c:v>127624.0</c:v>
                </c:pt>
                <c:pt idx="2773">
                  <c:v>226973.0</c:v>
                </c:pt>
                <c:pt idx="2774">
                  <c:v>229989.0</c:v>
                </c:pt>
                <c:pt idx="2775">
                  <c:v>117635.0</c:v>
                </c:pt>
                <c:pt idx="2776">
                  <c:v>267135.0</c:v>
                </c:pt>
                <c:pt idx="2777">
                  <c:v>309529.0</c:v>
                </c:pt>
                <c:pt idx="2778">
                  <c:v>346285.0</c:v>
                </c:pt>
                <c:pt idx="2779">
                  <c:v>244526.0</c:v>
                </c:pt>
                <c:pt idx="2780">
                  <c:v>511165.0</c:v>
                </c:pt>
                <c:pt idx="2781">
                  <c:v>386302.0</c:v>
                </c:pt>
                <c:pt idx="2782">
                  <c:v>172027.0</c:v>
                </c:pt>
                <c:pt idx="2783">
                  <c:v>140735.0</c:v>
                </c:pt>
                <c:pt idx="2784">
                  <c:v>160895.0</c:v>
                </c:pt>
                <c:pt idx="2785">
                  <c:v>125930.0</c:v>
                </c:pt>
                <c:pt idx="2786">
                  <c:v>181058.0</c:v>
                </c:pt>
                <c:pt idx="2787">
                  <c:v>102620.0</c:v>
                </c:pt>
                <c:pt idx="2788">
                  <c:v>336472.0</c:v>
                </c:pt>
                <c:pt idx="2789">
                  <c:v>244012.0</c:v>
                </c:pt>
                <c:pt idx="2790">
                  <c:v>186400.0</c:v>
                </c:pt>
                <c:pt idx="2791">
                  <c:v>123767.0</c:v>
                </c:pt>
                <c:pt idx="2792">
                  <c:v>372530.0</c:v>
                </c:pt>
                <c:pt idx="2793">
                  <c:v>117960.0</c:v>
                </c:pt>
                <c:pt idx="2794">
                  <c:v>174877.0</c:v>
                </c:pt>
                <c:pt idx="2795">
                  <c:v>251031.0</c:v>
                </c:pt>
                <c:pt idx="2796">
                  <c:v>323926.0</c:v>
                </c:pt>
                <c:pt idx="2797">
                  <c:v>113945.0</c:v>
                </c:pt>
                <c:pt idx="2798">
                  <c:v>245121.0</c:v>
                </c:pt>
                <c:pt idx="2799">
                  <c:v>166084.0</c:v>
                </c:pt>
                <c:pt idx="2800">
                  <c:v>173274.0</c:v>
                </c:pt>
                <c:pt idx="2801">
                  <c:v>196487.0</c:v>
                </c:pt>
                <c:pt idx="2802">
                  <c:v>252762.0</c:v>
                </c:pt>
                <c:pt idx="2803">
                  <c:v>389837.0</c:v>
                </c:pt>
                <c:pt idx="2804">
                  <c:v>372530.0</c:v>
                </c:pt>
                <c:pt idx="2805">
                  <c:v>211160.0</c:v>
                </c:pt>
                <c:pt idx="2806">
                  <c:v>172445.0</c:v>
                </c:pt>
                <c:pt idx="2807">
                  <c:v>107101.0</c:v>
                </c:pt>
                <c:pt idx="2808">
                  <c:v>205676.0</c:v>
                </c:pt>
                <c:pt idx="2809">
                  <c:v>339274.0</c:v>
                </c:pt>
                <c:pt idx="2810">
                  <c:v>311752.0</c:v>
                </c:pt>
                <c:pt idx="2811">
                  <c:v>315195.0</c:v>
                </c:pt>
                <c:pt idx="2812">
                  <c:v>336567.0</c:v>
                </c:pt>
                <c:pt idx="2813">
                  <c:v>209628.0</c:v>
                </c:pt>
                <c:pt idx="2814">
                  <c:v>438822.0</c:v>
                </c:pt>
                <c:pt idx="2815">
                  <c:v>125753.0</c:v>
                </c:pt>
                <c:pt idx="2816">
                  <c:v>251880.0</c:v>
                </c:pt>
                <c:pt idx="2817">
                  <c:v>334568.0</c:v>
                </c:pt>
                <c:pt idx="2818">
                  <c:v>541258.0</c:v>
                </c:pt>
                <c:pt idx="2819">
                  <c:v>249600.0</c:v>
                </c:pt>
                <c:pt idx="2820">
                  <c:v>229944.0</c:v>
                </c:pt>
                <c:pt idx="2821">
                  <c:v>146899.0</c:v>
                </c:pt>
                <c:pt idx="2822">
                  <c:v>4560.0</c:v>
                </c:pt>
                <c:pt idx="2823">
                  <c:v>136696.0</c:v>
                </c:pt>
                <c:pt idx="2824">
                  <c:v>274826.0</c:v>
                </c:pt>
                <c:pt idx="2825">
                  <c:v>234830.0</c:v>
                </c:pt>
                <c:pt idx="2826">
                  <c:v>511165.0</c:v>
                </c:pt>
                <c:pt idx="2827">
                  <c:v>284342.0</c:v>
                </c:pt>
                <c:pt idx="2828">
                  <c:v>100860.0</c:v>
                </c:pt>
                <c:pt idx="2829">
                  <c:v>209100.0</c:v>
                </c:pt>
                <c:pt idx="2830">
                  <c:v>86975.0</c:v>
                </c:pt>
                <c:pt idx="2831">
                  <c:v>431915.0</c:v>
                </c:pt>
                <c:pt idx="2832">
                  <c:v>153249.0</c:v>
                </c:pt>
                <c:pt idx="2833">
                  <c:v>306945.0</c:v>
                </c:pt>
                <c:pt idx="2834">
                  <c:v>231695.0</c:v>
                </c:pt>
                <c:pt idx="2835">
                  <c:v>559549.0</c:v>
                </c:pt>
                <c:pt idx="2836">
                  <c:v>176446.0</c:v>
                </c:pt>
                <c:pt idx="2837">
                  <c:v>288266.0</c:v>
                </c:pt>
                <c:pt idx="2838">
                  <c:v>171290.0</c:v>
                </c:pt>
                <c:pt idx="2839">
                  <c:v>137037.0</c:v>
                </c:pt>
                <c:pt idx="2840">
                  <c:v>298364.0</c:v>
                </c:pt>
                <c:pt idx="2841">
                  <c:v>221041.0</c:v>
                </c:pt>
                <c:pt idx="2842">
                  <c:v>209100.0</c:v>
                </c:pt>
                <c:pt idx="2843">
                  <c:v>344945.0</c:v>
                </c:pt>
                <c:pt idx="2844">
                  <c:v>88060.0</c:v>
                </c:pt>
                <c:pt idx="2845">
                  <c:v>305310.0</c:v>
                </c:pt>
                <c:pt idx="2846">
                  <c:v>106360.0</c:v>
                </c:pt>
                <c:pt idx="2847">
                  <c:v>214361.0</c:v>
                </c:pt>
                <c:pt idx="2848">
                  <c:v>541650.0</c:v>
                </c:pt>
                <c:pt idx="2849">
                  <c:v>186027.0</c:v>
                </c:pt>
                <c:pt idx="2850">
                  <c:v>272851.0</c:v>
                </c:pt>
                <c:pt idx="2851">
                  <c:v>202658.0</c:v>
                </c:pt>
                <c:pt idx="2852">
                  <c:v>218020.0</c:v>
                </c:pt>
                <c:pt idx="2853">
                  <c:v>362614.0</c:v>
                </c:pt>
                <c:pt idx="2854">
                  <c:v>321207.0</c:v>
                </c:pt>
                <c:pt idx="2855">
                  <c:v>253395.0</c:v>
                </c:pt>
                <c:pt idx="2856">
                  <c:v>242115.0</c:v>
                </c:pt>
                <c:pt idx="2857">
                  <c:v>326594.0</c:v>
                </c:pt>
                <c:pt idx="2858">
                  <c:v>386302.0</c:v>
                </c:pt>
                <c:pt idx="2859">
                  <c:v>239905.0</c:v>
                </c:pt>
                <c:pt idx="2860">
                  <c:v>416353.0</c:v>
                </c:pt>
                <c:pt idx="2861">
                  <c:v>110390.0</c:v>
                </c:pt>
                <c:pt idx="2862">
                  <c:v>154998.0</c:v>
                </c:pt>
                <c:pt idx="2863">
                  <c:v>147160.0</c:v>
                </c:pt>
                <c:pt idx="2864">
                  <c:v>480490.0</c:v>
                </c:pt>
                <c:pt idx="2865">
                  <c:v>181672.0</c:v>
                </c:pt>
                <c:pt idx="2866">
                  <c:v>111860.0</c:v>
                </c:pt>
                <c:pt idx="2867">
                  <c:v>415267.0</c:v>
                </c:pt>
                <c:pt idx="2868">
                  <c:v>137347.0</c:v>
                </c:pt>
                <c:pt idx="2869">
                  <c:v>166418.0</c:v>
                </c:pt>
                <c:pt idx="2870">
                  <c:v>316112.0</c:v>
                </c:pt>
                <c:pt idx="2871">
                  <c:v>258482.0</c:v>
                </c:pt>
                <c:pt idx="2872">
                  <c:v>137392.0</c:v>
                </c:pt>
                <c:pt idx="2873">
                  <c:v>447048.0</c:v>
                </c:pt>
                <c:pt idx="2874">
                  <c:v>134671.0</c:v>
                </c:pt>
                <c:pt idx="2875">
                  <c:v>113768.0</c:v>
                </c:pt>
                <c:pt idx="2876">
                  <c:v>242115.0</c:v>
                </c:pt>
                <c:pt idx="2877">
                  <c:v>181446.0</c:v>
                </c:pt>
                <c:pt idx="2878">
                  <c:v>323926.0</c:v>
                </c:pt>
                <c:pt idx="2879">
                  <c:v>190407.0</c:v>
                </c:pt>
                <c:pt idx="2880">
                  <c:v>380182.0</c:v>
                </c:pt>
                <c:pt idx="2881">
                  <c:v>260127.0</c:v>
                </c:pt>
                <c:pt idx="2882">
                  <c:v>162893.0</c:v>
                </c:pt>
                <c:pt idx="2883">
                  <c:v>202612.0</c:v>
                </c:pt>
                <c:pt idx="2884">
                  <c:v>404601.0</c:v>
                </c:pt>
                <c:pt idx="2885">
                  <c:v>214992.0</c:v>
                </c:pt>
                <c:pt idx="2886">
                  <c:v>244168.0</c:v>
                </c:pt>
                <c:pt idx="2887">
                  <c:v>239995.0</c:v>
                </c:pt>
                <c:pt idx="2888">
                  <c:v>200389.0</c:v>
                </c:pt>
                <c:pt idx="2889">
                  <c:v>381624.0</c:v>
                </c:pt>
                <c:pt idx="2890">
                  <c:v>326619.0</c:v>
                </c:pt>
                <c:pt idx="2891">
                  <c:v>393375.0</c:v>
                </c:pt>
                <c:pt idx="2892">
                  <c:v>37455.0</c:v>
                </c:pt>
                <c:pt idx="2893">
                  <c:v>106826.0</c:v>
                </c:pt>
                <c:pt idx="2894">
                  <c:v>223443.0</c:v>
                </c:pt>
                <c:pt idx="2895">
                  <c:v>147799.0</c:v>
                </c:pt>
                <c:pt idx="2896">
                  <c:v>125753.0</c:v>
                </c:pt>
                <c:pt idx="2897">
                  <c:v>88060.0</c:v>
                </c:pt>
                <c:pt idx="2898">
                  <c:v>320895.0</c:v>
                </c:pt>
                <c:pt idx="2899">
                  <c:v>195664.0</c:v>
                </c:pt>
                <c:pt idx="2900">
                  <c:v>252762.0</c:v>
                </c:pt>
                <c:pt idx="2901">
                  <c:v>323137.0</c:v>
                </c:pt>
                <c:pt idx="2902">
                  <c:v>410223.0</c:v>
                </c:pt>
                <c:pt idx="2903">
                  <c:v>290382.0</c:v>
                </c:pt>
                <c:pt idx="2904">
                  <c:v>105700.0</c:v>
                </c:pt>
                <c:pt idx="2905">
                  <c:v>281177.0</c:v>
                </c:pt>
                <c:pt idx="2906">
                  <c:v>205787.0</c:v>
                </c:pt>
                <c:pt idx="2907">
                  <c:v>211160.0</c:v>
                </c:pt>
                <c:pt idx="2908">
                  <c:v>243798.0</c:v>
                </c:pt>
                <c:pt idx="2909">
                  <c:v>236473.0</c:v>
                </c:pt>
                <c:pt idx="2910">
                  <c:v>296460.0</c:v>
                </c:pt>
                <c:pt idx="2911">
                  <c:v>238589.0</c:v>
                </c:pt>
                <c:pt idx="2912">
                  <c:v>94570.0</c:v>
                </c:pt>
                <c:pt idx="2913">
                  <c:v>435414.0</c:v>
                </c:pt>
                <c:pt idx="2914">
                  <c:v>243911.0</c:v>
                </c:pt>
                <c:pt idx="2915">
                  <c:v>195569.0</c:v>
                </c:pt>
                <c:pt idx="2916">
                  <c:v>290592.0</c:v>
                </c:pt>
                <c:pt idx="2917">
                  <c:v>137352.0</c:v>
                </c:pt>
                <c:pt idx="2918">
                  <c:v>386279.0</c:v>
                </c:pt>
                <c:pt idx="2919">
                  <c:v>204148.0</c:v>
                </c:pt>
                <c:pt idx="2920">
                  <c:v>351250.0</c:v>
                </c:pt>
                <c:pt idx="2921">
                  <c:v>113000.0</c:v>
                </c:pt>
                <c:pt idx="2922">
                  <c:v>159871.0</c:v>
                </c:pt>
                <c:pt idx="2923">
                  <c:v>149250.0</c:v>
                </c:pt>
                <c:pt idx="2924">
                  <c:v>139755.0</c:v>
                </c:pt>
                <c:pt idx="2925">
                  <c:v>59850.0</c:v>
                </c:pt>
                <c:pt idx="2926">
                  <c:v>237804.0</c:v>
                </c:pt>
                <c:pt idx="2927">
                  <c:v>149329.0</c:v>
                </c:pt>
                <c:pt idx="2928">
                  <c:v>129488.0</c:v>
                </c:pt>
                <c:pt idx="2929">
                  <c:v>115078.0</c:v>
                </c:pt>
                <c:pt idx="2930">
                  <c:v>189255.0</c:v>
                </c:pt>
                <c:pt idx="2931">
                  <c:v>228170.0</c:v>
                </c:pt>
                <c:pt idx="2932">
                  <c:v>237624.0</c:v>
                </c:pt>
                <c:pt idx="2933">
                  <c:v>130970.0</c:v>
                </c:pt>
                <c:pt idx="2934">
                  <c:v>191532.0</c:v>
                </c:pt>
                <c:pt idx="2935">
                  <c:v>374085.0</c:v>
                </c:pt>
                <c:pt idx="2936">
                  <c:v>101978.0</c:v>
                </c:pt>
                <c:pt idx="2937">
                  <c:v>192181.0</c:v>
                </c:pt>
                <c:pt idx="2938">
                  <c:v>244283.0</c:v>
                </c:pt>
                <c:pt idx="2939">
                  <c:v>415181.0</c:v>
                </c:pt>
                <c:pt idx="2940">
                  <c:v>532994.0</c:v>
                </c:pt>
                <c:pt idx="2941">
                  <c:v>167825.0</c:v>
                </c:pt>
                <c:pt idx="2942">
                  <c:v>221053.0</c:v>
                </c:pt>
                <c:pt idx="2943">
                  <c:v>266060.0</c:v>
                </c:pt>
                <c:pt idx="2944">
                  <c:v>198915.0</c:v>
                </c:pt>
                <c:pt idx="2945">
                  <c:v>205787.0</c:v>
                </c:pt>
                <c:pt idx="2946">
                  <c:v>208213.0</c:v>
                </c:pt>
                <c:pt idx="2947">
                  <c:v>168988.0</c:v>
                </c:pt>
                <c:pt idx="2948">
                  <c:v>117740.0</c:v>
                </c:pt>
                <c:pt idx="2949">
                  <c:v>485775.0</c:v>
                </c:pt>
                <c:pt idx="2950">
                  <c:v>259975.0</c:v>
                </c:pt>
                <c:pt idx="2951">
                  <c:v>297513.0</c:v>
                </c:pt>
                <c:pt idx="2952">
                  <c:v>433747.0</c:v>
                </c:pt>
                <c:pt idx="2953">
                  <c:v>253395.0</c:v>
                </c:pt>
                <c:pt idx="2954">
                  <c:v>174877.0</c:v>
                </c:pt>
                <c:pt idx="2955">
                  <c:v>338872.0</c:v>
                </c:pt>
                <c:pt idx="2956">
                  <c:v>222530.0</c:v>
                </c:pt>
                <c:pt idx="2957">
                  <c:v>426502.0</c:v>
                </c:pt>
                <c:pt idx="2958">
                  <c:v>113376.0</c:v>
                </c:pt>
                <c:pt idx="2959">
                  <c:v>152373.0</c:v>
                </c:pt>
                <c:pt idx="2960">
                  <c:v>123120.0</c:v>
                </c:pt>
                <c:pt idx="2961">
                  <c:v>303545.0</c:v>
                </c:pt>
                <c:pt idx="2962">
                  <c:v>204357.0</c:v>
                </c:pt>
                <c:pt idx="2963">
                  <c:v>388090.0</c:v>
                </c:pt>
                <c:pt idx="2964">
                  <c:v>253047.0</c:v>
                </c:pt>
                <c:pt idx="2965">
                  <c:v>299739.0</c:v>
                </c:pt>
                <c:pt idx="2966">
                  <c:v>126990.0</c:v>
                </c:pt>
                <c:pt idx="2967">
                  <c:v>332390.0</c:v>
                </c:pt>
                <c:pt idx="2968">
                  <c:v>143320.0</c:v>
                </c:pt>
                <c:pt idx="2969">
                  <c:v>115600.0</c:v>
                </c:pt>
                <c:pt idx="2970">
                  <c:v>262470.0</c:v>
                </c:pt>
                <c:pt idx="2971">
                  <c:v>405363.0</c:v>
                </c:pt>
                <c:pt idx="2972">
                  <c:v>301830.0</c:v>
                </c:pt>
                <c:pt idx="2973">
                  <c:v>181250.0</c:v>
                </c:pt>
                <c:pt idx="2974">
                  <c:v>385667.0</c:v>
                </c:pt>
                <c:pt idx="2975">
                  <c:v>27600.0</c:v>
                </c:pt>
                <c:pt idx="2976">
                  <c:v>176222.0</c:v>
                </c:pt>
                <c:pt idx="2977">
                  <c:v>222535.0</c:v>
                </c:pt>
                <c:pt idx="2978">
                  <c:v>405695.0</c:v>
                </c:pt>
                <c:pt idx="2979">
                  <c:v>270020.0</c:v>
                </c:pt>
                <c:pt idx="2980">
                  <c:v>228701.0</c:v>
                </c:pt>
                <c:pt idx="2981">
                  <c:v>280950.0</c:v>
                </c:pt>
                <c:pt idx="2982">
                  <c:v>200295.0</c:v>
                </c:pt>
                <c:pt idx="2983">
                  <c:v>293505.0</c:v>
                </c:pt>
                <c:pt idx="2984">
                  <c:v>420886.0</c:v>
                </c:pt>
                <c:pt idx="2985">
                  <c:v>148575.0</c:v>
                </c:pt>
                <c:pt idx="2986">
                  <c:v>182755.0</c:v>
                </c:pt>
                <c:pt idx="2987">
                  <c:v>285275.0</c:v>
                </c:pt>
                <c:pt idx="2988">
                  <c:v>133456.0</c:v>
                </c:pt>
                <c:pt idx="2989">
                  <c:v>128272.0</c:v>
                </c:pt>
                <c:pt idx="2990">
                  <c:v>251672.0</c:v>
                </c:pt>
                <c:pt idx="2991">
                  <c:v>380163.0</c:v>
                </c:pt>
                <c:pt idx="2992">
                  <c:v>190309.0</c:v>
                </c:pt>
                <c:pt idx="2993">
                  <c:v>507794.0</c:v>
                </c:pt>
                <c:pt idx="2994">
                  <c:v>547355.0</c:v>
                </c:pt>
                <c:pt idx="2995">
                  <c:v>200760.0</c:v>
                </c:pt>
                <c:pt idx="2996">
                  <c:v>12270.0</c:v>
                </c:pt>
                <c:pt idx="2997">
                  <c:v>158048.0</c:v>
                </c:pt>
                <c:pt idx="2998">
                  <c:v>109550.0</c:v>
                </c:pt>
                <c:pt idx="2999">
                  <c:v>227172.0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160576"/>
        <c:axId val="853163408"/>
      </c:scatterChart>
      <c:valAx>
        <c:axId val="85316057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853163408"/>
        <c:crosses val="autoZero"/>
        <c:crossBetween val="midCat"/>
      </c:valAx>
      <c:valAx>
        <c:axId val="853163408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853160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Cycles vs. Total Cost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Sheet1!$W:$W</c:f>
              <c:numCache>
                <c:formatCode>General</c:formatCode>
                <c:ptCount val="1048576"/>
                <c:pt idx="0">
                  <c:v>3.0</c:v>
                </c:pt>
                <c:pt idx="1">
                  <c:v>10.0</c:v>
                </c:pt>
                <c:pt idx="2">
                  <c:v>20.0</c:v>
                </c:pt>
                <c:pt idx="3">
                  <c:v>20.0</c:v>
                </c:pt>
                <c:pt idx="4">
                  <c:v>22.0</c:v>
                </c:pt>
                <c:pt idx="5">
                  <c:v>15.0</c:v>
                </c:pt>
                <c:pt idx="6">
                  <c:v>9.0</c:v>
                </c:pt>
                <c:pt idx="7">
                  <c:v>15.0</c:v>
                </c:pt>
                <c:pt idx="8">
                  <c:v>3.0</c:v>
                </c:pt>
                <c:pt idx="9">
                  <c:v>18.0</c:v>
                </c:pt>
                <c:pt idx="10">
                  <c:v>17.0</c:v>
                </c:pt>
                <c:pt idx="11">
                  <c:v>8.0</c:v>
                </c:pt>
                <c:pt idx="12">
                  <c:v>13.0</c:v>
                </c:pt>
                <c:pt idx="13">
                  <c:v>15.0</c:v>
                </c:pt>
                <c:pt idx="14">
                  <c:v>16.0</c:v>
                </c:pt>
                <c:pt idx="15">
                  <c:v>15.0</c:v>
                </c:pt>
                <c:pt idx="16">
                  <c:v>19.0</c:v>
                </c:pt>
                <c:pt idx="17">
                  <c:v>14.0</c:v>
                </c:pt>
                <c:pt idx="18">
                  <c:v>6.0</c:v>
                </c:pt>
                <c:pt idx="19">
                  <c:v>14.0</c:v>
                </c:pt>
                <c:pt idx="20">
                  <c:v>22.0</c:v>
                </c:pt>
                <c:pt idx="21">
                  <c:v>23.0</c:v>
                </c:pt>
                <c:pt idx="22">
                  <c:v>1.0</c:v>
                </c:pt>
                <c:pt idx="23">
                  <c:v>2.0</c:v>
                </c:pt>
                <c:pt idx="24">
                  <c:v>18.0</c:v>
                </c:pt>
                <c:pt idx="25">
                  <c:v>3.0</c:v>
                </c:pt>
                <c:pt idx="26">
                  <c:v>5.0</c:v>
                </c:pt>
                <c:pt idx="27">
                  <c:v>2.0</c:v>
                </c:pt>
                <c:pt idx="28">
                  <c:v>11.0</c:v>
                </c:pt>
                <c:pt idx="29">
                  <c:v>13.0</c:v>
                </c:pt>
                <c:pt idx="30">
                  <c:v>9.0</c:v>
                </c:pt>
                <c:pt idx="31">
                  <c:v>2.0</c:v>
                </c:pt>
                <c:pt idx="32">
                  <c:v>2.0</c:v>
                </c:pt>
                <c:pt idx="33">
                  <c:v>1.0</c:v>
                </c:pt>
                <c:pt idx="34">
                  <c:v>6.0</c:v>
                </c:pt>
                <c:pt idx="35">
                  <c:v>8.0</c:v>
                </c:pt>
                <c:pt idx="36">
                  <c:v>9.0</c:v>
                </c:pt>
                <c:pt idx="37">
                  <c:v>17.0</c:v>
                </c:pt>
                <c:pt idx="38">
                  <c:v>23.0</c:v>
                </c:pt>
                <c:pt idx="39">
                  <c:v>16.0</c:v>
                </c:pt>
                <c:pt idx="40">
                  <c:v>1.0</c:v>
                </c:pt>
                <c:pt idx="41">
                  <c:v>2.0</c:v>
                </c:pt>
                <c:pt idx="42">
                  <c:v>17.0</c:v>
                </c:pt>
                <c:pt idx="43">
                  <c:v>16.0</c:v>
                </c:pt>
                <c:pt idx="44">
                  <c:v>7.0</c:v>
                </c:pt>
                <c:pt idx="45">
                  <c:v>5.0</c:v>
                </c:pt>
                <c:pt idx="46">
                  <c:v>19.0</c:v>
                </c:pt>
                <c:pt idx="47">
                  <c:v>11.0</c:v>
                </c:pt>
                <c:pt idx="48">
                  <c:v>22.0</c:v>
                </c:pt>
                <c:pt idx="49">
                  <c:v>22.0</c:v>
                </c:pt>
                <c:pt idx="50">
                  <c:v>12.0</c:v>
                </c:pt>
                <c:pt idx="51">
                  <c:v>4.0</c:v>
                </c:pt>
                <c:pt idx="52">
                  <c:v>7.0</c:v>
                </c:pt>
                <c:pt idx="53">
                  <c:v>12.0</c:v>
                </c:pt>
                <c:pt idx="54">
                  <c:v>17.0</c:v>
                </c:pt>
                <c:pt idx="55">
                  <c:v>18.0</c:v>
                </c:pt>
                <c:pt idx="56">
                  <c:v>11.0</c:v>
                </c:pt>
                <c:pt idx="57">
                  <c:v>14.0</c:v>
                </c:pt>
                <c:pt idx="58">
                  <c:v>16.0</c:v>
                </c:pt>
                <c:pt idx="59">
                  <c:v>20.0</c:v>
                </c:pt>
                <c:pt idx="60">
                  <c:v>16.0</c:v>
                </c:pt>
                <c:pt idx="61">
                  <c:v>12.0</c:v>
                </c:pt>
                <c:pt idx="62">
                  <c:v>22.0</c:v>
                </c:pt>
                <c:pt idx="63">
                  <c:v>4.0</c:v>
                </c:pt>
                <c:pt idx="64">
                  <c:v>10.0</c:v>
                </c:pt>
                <c:pt idx="65">
                  <c:v>18.0</c:v>
                </c:pt>
                <c:pt idx="66">
                  <c:v>11.0</c:v>
                </c:pt>
                <c:pt idx="67">
                  <c:v>4.0</c:v>
                </c:pt>
                <c:pt idx="68">
                  <c:v>13.0</c:v>
                </c:pt>
                <c:pt idx="69">
                  <c:v>20.0</c:v>
                </c:pt>
                <c:pt idx="70">
                  <c:v>13.0</c:v>
                </c:pt>
                <c:pt idx="71">
                  <c:v>5.0</c:v>
                </c:pt>
                <c:pt idx="72">
                  <c:v>21.0</c:v>
                </c:pt>
                <c:pt idx="73">
                  <c:v>2.0</c:v>
                </c:pt>
                <c:pt idx="74">
                  <c:v>1.0</c:v>
                </c:pt>
                <c:pt idx="75">
                  <c:v>17.0</c:v>
                </c:pt>
                <c:pt idx="76">
                  <c:v>6.0</c:v>
                </c:pt>
                <c:pt idx="77">
                  <c:v>4.0</c:v>
                </c:pt>
                <c:pt idx="78">
                  <c:v>12.0</c:v>
                </c:pt>
                <c:pt idx="79">
                  <c:v>18.0</c:v>
                </c:pt>
                <c:pt idx="80">
                  <c:v>7.0</c:v>
                </c:pt>
                <c:pt idx="81">
                  <c:v>3.0</c:v>
                </c:pt>
                <c:pt idx="82">
                  <c:v>22.0</c:v>
                </c:pt>
                <c:pt idx="83">
                  <c:v>12.0</c:v>
                </c:pt>
                <c:pt idx="84">
                  <c:v>11.0</c:v>
                </c:pt>
                <c:pt idx="85">
                  <c:v>17.0</c:v>
                </c:pt>
                <c:pt idx="86">
                  <c:v>18.0</c:v>
                </c:pt>
                <c:pt idx="87">
                  <c:v>16.0</c:v>
                </c:pt>
                <c:pt idx="88">
                  <c:v>11.0</c:v>
                </c:pt>
                <c:pt idx="89">
                  <c:v>17.0</c:v>
                </c:pt>
                <c:pt idx="90">
                  <c:v>5.0</c:v>
                </c:pt>
                <c:pt idx="91">
                  <c:v>11.0</c:v>
                </c:pt>
                <c:pt idx="92">
                  <c:v>13.0</c:v>
                </c:pt>
                <c:pt idx="93">
                  <c:v>5.0</c:v>
                </c:pt>
                <c:pt idx="94">
                  <c:v>22.0</c:v>
                </c:pt>
                <c:pt idx="95">
                  <c:v>22.0</c:v>
                </c:pt>
                <c:pt idx="96">
                  <c:v>6.0</c:v>
                </c:pt>
                <c:pt idx="97">
                  <c:v>5.0</c:v>
                </c:pt>
                <c:pt idx="98">
                  <c:v>13.0</c:v>
                </c:pt>
                <c:pt idx="99">
                  <c:v>13.0</c:v>
                </c:pt>
                <c:pt idx="100">
                  <c:v>18.0</c:v>
                </c:pt>
                <c:pt idx="101">
                  <c:v>8.0</c:v>
                </c:pt>
                <c:pt idx="102">
                  <c:v>4.0</c:v>
                </c:pt>
                <c:pt idx="103">
                  <c:v>8.0</c:v>
                </c:pt>
                <c:pt idx="104">
                  <c:v>19.0</c:v>
                </c:pt>
                <c:pt idx="105">
                  <c:v>11.0</c:v>
                </c:pt>
                <c:pt idx="106">
                  <c:v>16.0</c:v>
                </c:pt>
                <c:pt idx="107">
                  <c:v>21.0</c:v>
                </c:pt>
                <c:pt idx="108">
                  <c:v>18.0</c:v>
                </c:pt>
                <c:pt idx="109">
                  <c:v>17.0</c:v>
                </c:pt>
                <c:pt idx="110">
                  <c:v>1.0</c:v>
                </c:pt>
                <c:pt idx="111">
                  <c:v>7.0</c:v>
                </c:pt>
                <c:pt idx="112">
                  <c:v>20.0</c:v>
                </c:pt>
                <c:pt idx="113">
                  <c:v>14.0</c:v>
                </c:pt>
                <c:pt idx="114">
                  <c:v>21.0</c:v>
                </c:pt>
                <c:pt idx="115">
                  <c:v>13.0</c:v>
                </c:pt>
                <c:pt idx="116">
                  <c:v>23.0</c:v>
                </c:pt>
                <c:pt idx="117">
                  <c:v>21.0</c:v>
                </c:pt>
                <c:pt idx="118">
                  <c:v>3.0</c:v>
                </c:pt>
                <c:pt idx="119">
                  <c:v>3.0</c:v>
                </c:pt>
                <c:pt idx="120">
                  <c:v>21.0</c:v>
                </c:pt>
                <c:pt idx="121">
                  <c:v>15.0</c:v>
                </c:pt>
                <c:pt idx="122">
                  <c:v>10.0</c:v>
                </c:pt>
                <c:pt idx="123">
                  <c:v>15.0</c:v>
                </c:pt>
                <c:pt idx="124">
                  <c:v>7.0</c:v>
                </c:pt>
                <c:pt idx="125">
                  <c:v>21.0</c:v>
                </c:pt>
                <c:pt idx="126">
                  <c:v>1.0</c:v>
                </c:pt>
                <c:pt idx="127">
                  <c:v>12.0</c:v>
                </c:pt>
                <c:pt idx="128">
                  <c:v>14.0</c:v>
                </c:pt>
                <c:pt idx="129">
                  <c:v>21.0</c:v>
                </c:pt>
                <c:pt idx="130">
                  <c:v>13.0</c:v>
                </c:pt>
                <c:pt idx="131">
                  <c:v>22.0</c:v>
                </c:pt>
                <c:pt idx="132">
                  <c:v>23.0</c:v>
                </c:pt>
                <c:pt idx="133">
                  <c:v>4.0</c:v>
                </c:pt>
                <c:pt idx="134">
                  <c:v>16.0</c:v>
                </c:pt>
                <c:pt idx="135">
                  <c:v>2.0</c:v>
                </c:pt>
                <c:pt idx="136">
                  <c:v>12.0</c:v>
                </c:pt>
                <c:pt idx="137">
                  <c:v>20.0</c:v>
                </c:pt>
                <c:pt idx="138">
                  <c:v>11.0</c:v>
                </c:pt>
                <c:pt idx="139">
                  <c:v>23.0</c:v>
                </c:pt>
                <c:pt idx="140">
                  <c:v>8.0</c:v>
                </c:pt>
                <c:pt idx="141">
                  <c:v>12.0</c:v>
                </c:pt>
                <c:pt idx="142">
                  <c:v>20.0</c:v>
                </c:pt>
                <c:pt idx="143">
                  <c:v>7.0</c:v>
                </c:pt>
                <c:pt idx="144">
                  <c:v>16.0</c:v>
                </c:pt>
                <c:pt idx="145">
                  <c:v>22.0</c:v>
                </c:pt>
                <c:pt idx="146">
                  <c:v>1.0</c:v>
                </c:pt>
                <c:pt idx="147">
                  <c:v>7.0</c:v>
                </c:pt>
                <c:pt idx="148">
                  <c:v>12.0</c:v>
                </c:pt>
                <c:pt idx="149">
                  <c:v>9.0</c:v>
                </c:pt>
                <c:pt idx="150">
                  <c:v>10.0</c:v>
                </c:pt>
                <c:pt idx="151">
                  <c:v>12.0</c:v>
                </c:pt>
                <c:pt idx="152">
                  <c:v>1.0</c:v>
                </c:pt>
                <c:pt idx="153">
                  <c:v>2.0</c:v>
                </c:pt>
                <c:pt idx="154">
                  <c:v>14.0</c:v>
                </c:pt>
                <c:pt idx="155">
                  <c:v>2.0</c:v>
                </c:pt>
                <c:pt idx="156">
                  <c:v>3.0</c:v>
                </c:pt>
                <c:pt idx="157">
                  <c:v>22.0</c:v>
                </c:pt>
                <c:pt idx="158">
                  <c:v>19.0</c:v>
                </c:pt>
                <c:pt idx="159">
                  <c:v>13.0</c:v>
                </c:pt>
                <c:pt idx="160">
                  <c:v>7.0</c:v>
                </c:pt>
                <c:pt idx="161">
                  <c:v>14.0</c:v>
                </c:pt>
                <c:pt idx="162">
                  <c:v>20.0</c:v>
                </c:pt>
                <c:pt idx="163">
                  <c:v>15.0</c:v>
                </c:pt>
                <c:pt idx="164">
                  <c:v>23.0</c:v>
                </c:pt>
                <c:pt idx="165">
                  <c:v>5.0</c:v>
                </c:pt>
                <c:pt idx="166">
                  <c:v>15.0</c:v>
                </c:pt>
                <c:pt idx="167">
                  <c:v>17.0</c:v>
                </c:pt>
                <c:pt idx="168">
                  <c:v>12.0</c:v>
                </c:pt>
                <c:pt idx="169">
                  <c:v>6.0</c:v>
                </c:pt>
                <c:pt idx="170">
                  <c:v>15.0</c:v>
                </c:pt>
                <c:pt idx="171">
                  <c:v>12.0</c:v>
                </c:pt>
                <c:pt idx="172">
                  <c:v>20.0</c:v>
                </c:pt>
                <c:pt idx="173">
                  <c:v>7.0</c:v>
                </c:pt>
                <c:pt idx="174">
                  <c:v>23.0</c:v>
                </c:pt>
                <c:pt idx="175">
                  <c:v>5.0</c:v>
                </c:pt>
                <c:pt idx="176">
                  <c:v>19.0</c:v>
                </c:pt>
                <c:pt idx="177">
                  <c:v>6.0</c:v>
                </c:pt>
                <c:pt idx="178">
                  <c:v>5.0</c:v>
                </c:pt>
                <c:pt idx="179">
                  <c:v>9.0</c:v>
                </c:pt>
                <c:pt idx="180">
                  <c:v>16.0</c:v>
                </c:pt>
                <c:pt idx="181">
                  <c:v>11.0</c:v>
                </c:pt>
                <c:pt idx="182">
                  <c:v>23.0</c:v>
                </c:pt>
                <c:pt idx="183">
                  <c:v>21.0</c:v>
                </c:pt>
                <c:pt idx="184">
                  <c:v>6.0</c:v>
                </c:pt>
                <c:pt idx="185">
                  <c:v>4.0</c:v>
                </c:pt>
                <c:pt idx="186">
                  <c:v>8.0</c:v>
                </c:pt>
                <c:pt idx="187">
                  <c:v>1.0</c:v>
                </c:pt>
                <c:pt idx="188">
                  <c:v>17.0</c:v>
                </c:pt>
                <c:pt idx="189">
                  <c:v>23.0</c:v>
                </c:pt>
                <c:pt idx="190">
                  <c:v>21.0</c:v>
                </c:pt>
                <c:pt idx="191">
                  <c:v>22.0</c:v>
                </c:pt>
                <c:pt idx="192">
                  <c:v>19.0</c:v>
                </c:pt>
                <c:pt idx="193">
                  <c:v>3.0</c:v>
                </c:pt>
                <c:pt idx="194">
                  <c:v>23.0</c:v>
                </c:pt>
                <c:pt idx="195">
                  <c:v>7.0</c:v>
                </c:pt>
                <c:pt idx="196">
                  <c:v>19.0</c:v>
                </c:pt>
                <c:pt idx="197">
                  <c:v>17.0</c:v>
                </c:pt>
                <c:pt idx="198">
                  <c:v>19.0</c:v>
                </c:pt>
                <c:pt idx="199">
                  <c:v>22.0</c:v>
                </c:pt>
                <c:pt idx="200">
                  <c:v>5.0</c:v>
                </c:pt>
                <c:pt idx="201">
                  <c:v>11.0</c:v>
                </c:pt>
                <c:pt idx="202">
                  <c:v>12.0</c:v>
                </c:pt>
                <c:pt idx="203">
                  <c:v>21.0</c:v>
                </c:pt>
                <c:pt idx="204">
                  <c:v>17.0</c:v>
                </c:pt>
                <c:pt idx="205">
                  <c:v>6.0</c:v>
                </c:pt>
                <c:pt idx="206">
                  <c:v>22.0</c:v>
                </c:pt>
                <c:pt idx="207">
                  <c:v>21.0</c:v>
                </c:pt>
                <c:pt idx="208">
                  <c:v>19.0</c:v>
                </c:pt>
                <c:pt idx="209">
                  <c:v>16.0</c:v>
                </c:pt>
                <c:pt idx="210">
                  <c:v>3.0</c:v>
                </c:pt>
                <c:pt idx="211">
                  <c:v>15.0</c:v>
                </c:pt>
                <c:pt idx="212">
                  <c:v>7.0</c:v>
                </c:pt>
                <c:pt idx="213">
                  <c:v>1.0</c:v>
                </c:pt>
                <c:pt idx="214">
                  <c:v>10.0</c:v>
                </c:pt>
                <c:pt idx="215">
                  <c:v>17.0</c:v>
                </c:pt>
                <c:pt idx="216">
                  <c:v>20.0</c:v>
                </c:pt>
                <c:pt idx="217">
                  <c:v>12.0</c:v>
                </c:pt>
                <c:pt idx="218">
                  <c:v>21.0</c:v>
                </c:pt>
                <c:pt idx="219">
                  <c:v>17.0</c:v>
                </c:pt>
                <c:pt idx="220">
                  <c:v>3.0</c:v>
                </c:pt>
                <c:pt idx="221">
                  <c:v>5.0</c:v>
                </c:pt>
                <c:pt idx="222">
                  <c:v>4.0</c:v>
                </c:pt>
                <c:pt idx="223">
                  <c:v>13.0</c:v>
                </c:pt>
                <c:pt idx="224">
                  <c:v>9.0</c:v>
                </c:pt>
                <c:pt idx="225">
                  <c:v>12.0</c:v>
                </c:pt>
                <c:pt idx="226">
                  <c:v>21.0</c:v>
                </c:pt>
                <c:pt idx="227">
                  <c:v>4.0</c:v>
                </c:pt>
                <c:pt idx="228">
                  <c:v>3.0</c:v>
                </c:pt>
                <c:pt idx="229">
                  <c:v>21.0</c:v>
                </c:pt>
                <c:pt idx="230">
                  <c:v>13.0</c:v>
                </c:pt>
                <c:pt idx="231">
                  <c:v>20.0</c:v>
                </c:pt>
                <c:pt idx="232">
                  <c:v>1.0</c:v>
                </c:pt>
                <c:pt idx="233">
                  <c:v>13.0</c:v>
                </c:pt>
                <c:pt idx="234">
                  <c:v>16.0</c:v>
                </c:pt>
                <c:pt idx="235">
                  <c:v>13.0</c:v>
                </c:pt>
                <c:pt idx="236">
                  <c:v>10.0</c:v>
                </c:pt>
                <c:pt idx="237">
                  <c:v>20.0</c:v>
                </c:pt>
                <c:pt idx="238">
                  <c:v>19.0</c:v>
                </c:pt>
                <c:pt idx="239">
                  <c:v>10.0</c:v>
                </c:pt>
                <c:pt idx="240">
                  <c:v>18.0</c:v>
                </c:pt>
                <c:pt idx="241">
                  <c:v>19.0</c:v>
                </c:pt>
                <c:pt idx="242">
                  <c:v>4.0</c:v>
                </c:pt>
                <c:pt idx="243">
                  <c:v>6.0</c:v>
                </c:pt>
                <c:pt idx="244">
                  <c:v>23.0</c:v>
                </c:pt>
                <c:pt idx="245">
                  <c:v>4.0</c:v>
                </c:pt>
                <c:pt idx="246">
                  <c:v>11.0</c:v>
                </c:pt>
                <c:pt idx="247">
                  <c:v>12.0</c:v>
                </c:pt>
                <c:pt idx="248">
                  <c:v>22.0</c:v>
                </c:pt>
                <c:pt idx="249">
                  <c:v>14.0</c:v>
                </c:pt>
                <c:pt idx="250">
                  <c:v>5.0</c:v>
                </c:pt>
                <c:pt idx="251">
                  <c:v>22.0</c:v>
                </c:pt>
                <c:pt idx="252">
                  <c:v>12.0</c:v>
                </c:pt>
                <c:pt idx="253">
                  <c:v>20.0</c:v>
                </c:pt>
                <c:pt idx="254">
                  <c:v>5.0</c:v>
                </c:pt>
                <c:pt idx="255">
                  <c:v>5.0</c:v>
                </c:pt>
                <c:pt idx="256">
                  <c:v>12.0</c:v>
                </c:pt>
                <c:pt idx="257">
                  <c:v>11.0</c:v>
                </c:pt>
                <c:pt idx="258">
                  <c:v>15.0</c:v>
                </c:pt>
                <c:pt idx="259">
                  <c:v>17.0</c:v>
                </c:pt>
                <c:pt idx="260">
                  <c:v>1.0</c:v>
                </c:pt>
                <c:pt idx="261">
                  <c:v>9.0</c:v>
                </c:pt>
                <c:pt idx="262">
                  <c:v>8.0</c:v>
                </c:pt>
                <c:pt idx="263">
                  <c:v>10.0</c:v>
                </c:pt>
                <c:pt idx="264">
                  <c:v>20.0</c:v>
                </c:pt>
                <c:pt idx="265">
                  <c:v>1.0</c:v>
                </c:pt>
                <c:pt idx="266">
                  <c:v>20.0</c:v>
                </c:pt>
                <c:pt idx="267">
                  <c:v>10.0</c:v>
                </c:pt>
                <c:pt idx="268">
                  <c:v>13.0</c:v>
                </c:pt>
                <c:pt idx="269">
                  <c:v>3.0</c:v>
                </c:pt>
                <c:pt idx="270">
                  <c:v>18.0</c:v>
                </c:pt>
                <c:pt idx="271">
                  <c:v>6.0</c:v>
                </c:pt>
                <c:pt idx="272">
                  <c:v>8.0</c:v>
                </c:pt>
                <c:pt idx="273">
                  <c:v>14.0</c:v>
                </c:pt>
                <c:pt idx="274">
                  <c:v>20.0</c:v>
                </c:pt>
                <c:pt idx="275">
                  <c:v>6.0</c:v>
                </c:pt>
                <c:pt idx="276">
                  <c:v>23.0</c:v>
                </c:pt>
                <c:pt idx="277">
                  <c:v>4.0</c:v>
                </c:pt>
                <c:pt idx="278">
                  <c:v>16.0</c:v>
                </c:pt>
                <c:pt idx="279">
                  <c:v>15.0</c:v>
                </c:pt>
                <c:pt idx="280">
                  <c:v>22.0</c:v>
                </c:pt>
                <c:pt idx="281">
                  <c:v>2.0</c:v>
                </c:pt>
                <c:pt idx="282">
                  <c:v>18.0</c:v>
                </c:pt>
                <c:pt idx="283">
                  <c:v>4.0</c:v>
                </c:pt>
                <c:pt idx="284">
                  <c:v>4.0</c:v>
                </c:pt>
                <c:pt idx="285">
                  <c:v>20.0</c:v>
                </c:pt>
                <c:pt idx="286">
                  <c:v>22.0</c:v>
                </c:pt>
                <c:pt idx="287">
                  <c:v>13.0</c:v>
                </c:pt>
                <c:pt idx="288">
                  <c:v>20.0</c:v>
                </c:pt>
                <c:pt idx="289">
                  <c:v>6.0</c:v>
                </c:pt>
                <c:pt idx="290">
                  <c:v>13.0</c:v>
                </c:pt>
                <c:pt idx="291">
                  <c:v>22.0</c:v>
                </c:pt>
                <c:pt idx="292">
                  <c:v>21.0</c:v>
                </c:pt>
                <c:pt idx="293">
                  <c:v>3.0</c:v>
                </c:pt>
                <c:pt idx="294">
                  <c:v>14.0</c:v>
                </c:pt>
                <c:pt idx="295">
                  <c:v>15.0</c:v>
                </c:pt>
                <c:pt idx="296">
                  <c:v>13.0</c:v>
                </c:pt>
                <c:pt idx="297">
                  <c:v>7.0</c:v>
                </c:pt>
                <c:pt idx="298">
                  <c:v>6.0</c:v>
                </c:pt>
                <c:pt idx="299">
                  <c:v>3.0</c:v>
                </c:pt>
                <c:pt idx="300">
                  <c:v>23.0</c:v>
                </c:pt>
                <c:pt idx="301">
                  <c:v>22.0</c:v>
                </c:pt>
                <c:pt idx="302">
                  <c:v>13.0</c:v>
                </c:pt>
                <c:pt idx="303">
                  <c:v>16.0</c:v>
                </c:pt>
                <c:pt idx="304">
                  <c:v>7.0</c:v>
                </c:pt>
                <c:pt idx="305">
                  <c:v>7.0</c:v>
                </c:pt>
                <c:pt idx="306">
                  <c:v>10.0</c:v>
                </c:pt>
                <c:pt idx="307">
                  <c:v>9.0</c:v>
                </c:pt>
                <c:pt idx="308">
                  <c:v>13.0</c:v>
                </c:pt>
                <c:pt idx="309">
                  <c:v>20.0</c:v>
                </c:pt>
                <c:pt idx="310">
                  <c:v>19.0</c:v>
                </c:pt>
                <c:pt idx="311">
                  <c:v>2.0</c:v>
                </c:pt>
                <c:pt idx="312">
                  <c:v>16.0</c:v>
                </c:pt>
                <c:pt idx="313">
                  <c:v>13.0</c:v>
                </c:pt>
                <c:pt idx="314">
                  <c:v>23.0</c:v>
                </c:pt>
                <c:pt idx="315">
                  <c:v>21.0</c:v>
                </c:pt>
                <c:pt idx="316">
                  <c:v>4.0</c:v>
                </c:pt>
                <c:pt idx="317">
                  <c:v>16.0</c:v>
                </c:pt>
                <c:pt idx="318">
                  <c:v>23.0</c:v>
                </c:pt>
                <c:pt idx="319">
                  <c:v>17.0</c:v>
                </c:pt>
                <c:pt idx="320">
                  <c:v>17.0</c:v>
                </c:pt>
                <c:pt idx="321">
                  <c:v>12.0</c:v>
                </c:pt>
                <c:pt idx="322">
                  <c:v>9.0</c:v>
                </c:pt>
                <c:pt idx="323">
                  <c:v>10.0</c:v>
                </c:pt>
                <c:pt idx="324">
                  <c:v>15.0</c:v>
                </c:pt>
                <c:pt idx="325">
                  <c:v>14.0</c:v>
                </c:pt>
                <c:pt idx="326">
                  <c:v>12.0</c:v>
                </c:pt>
                <c:pt idx="327">
                  <c:v>1.0</c:v>
                </c:pt>
                <c:pt idx="328">
                  <c:v>16.0</c:v>
                </c:pt>
                <c:pt idx="329">
                  <c:v>13.0</c:v>
                </c:pt>
                <c:pt idx="330">
                  <c:v>5.0</c:v>
                </c:pt>
                <c:pt idx="331">
                  <c:v>16.0</c:v>
                </c:pt>
                <c:pt idx="332">
                  <c:v>19.0</c:v>
                </c:pt>
                <c:pt idx="333">
                  <c:v>18.0</c:v>
                </c:pt>
                <c:pt idx="334">
                  <c:v>5.0</c:v>
                </c:pt>
                <c:pt idx="335">
                  <c:v>18.0</c:v>
                </c:pt>
                <c:pt idx="336">
                  <c:v>11.0</c:v>
                </c:pt>
                <c:pt idx="337">
                  <c:v>8.0</c:v>
                </c:pt>
                <c:pt idx="338">
                  <c:v>23.0</c:v>
                </c:pt>
                <c:pt idx="339">
                  <c:v>19.0</c:v>
                </c:pt>
                <c:pt idx="340">
                  <c:v>17.0</c:v>
                </c:pt>
                <c:pt idx="341">
                  <c:v>22.0</c:v>
                </c:pt>
                <c:pt idx="342">
                  <c:v>11.0</c:v>
                </c:pt>
                <c:pt idx="343">
                  <c:v>1.0</c:v>
                </c:pt>
                <c:pt idx="344">
                  <c:v>1.0</c:v>
                </c:pt>
                <c:pt idx="345">
                  <c:v>21.0</c:v>
                </c:pt>
                <c:pt idx="346">
                  <c:v>7.0</c:v>
                </c:pt>
                <c:pt idx="347">
                  <c:v>15.0</c:v>
                </c:pt>
                <c:pt idx="348">
                  <c:v>15.0</c:v>
                </c:pt>
                <c:pt idx="349">
                  <c:v>13.0</c:v>
                </c:pt>
                <c:pt idx="350">
                  <c:v>3.0</c:v>
                </c:pt>
                <c:pt idx="351">
                  <c:v>13.0</c:v>
                </c:pt>
                <c:pt idx="352">
                  <c:v>16.0</c:v>
                </c:pt>
                <c:pt idx="353">
                  <c:v>19.0</c:v>
                </c:pt>
                <c:pt idx="354">
                  <c:v>6.0</c:v>
                </c:pt>
                <c:pt idx="355">
                  <c:v>11.0</c:v>
                </c:pt>
                <c:pt idx="356">
                  <c:v>13.0</c:v>
                </c:pt>
                <c:pt idx="357">
                  <c:v>10.0</c:v>
                </c:pt>
                <c:pt idx="358">
                  <c:v>20.0</c:v>
                </c:pt>
                <c:pt idx="359">
                  <c:v>9.0</c:v>
                </c:pt>
                <c:pt idx="360">
                  <c:v>14.0</c:v>
                </c:pt>
                <c:pt idx="361">
                  <c:v>15.0</c:v>
                </c:pt>
                <c:pt idx="362">
                  <c:v>10.0</c:v>
                </c:pt>
                <c:pt idx="363">
                  <c:v>13.0</c:v>
                </c:pt>
                <c:pt idx="364">
                  <c:v>17.0</c:v>
                </c:pt>
                <c:pt idx="365">
                  <c:v>9.0</c:v>
                </c:pt>
                <c:pt idx="366">
                  <c:v>23.0</c:v>
                </c:pt>
                <c:pt idx="367">
                  <c:v>2.0</c:v>
                </c:pt>
                <c:pt idx="368">
                  <c:v>18.0</c:v>
                </c:pt>
                <c:pt idx="369">
                  <c:v>1.0</c:v>
                </c:pt>
                <c:pt idx="370">
                  <c:v>14.0</c:v>
                </c:pt>
                <c:pt idx="371">
                  <c:v>4.0</c:v>
                </c:pt>
                <c:pt idx="372">
                  <c:v>8.0</c:v>
                </c:pt>
                <c:pt idx="373">
                  <c:v>2.0</c:v>
                </c:pt>
                <c:pt idx="374">
                  <c:v>21.0</c:v>
                </c:pt>
                <c:pt idx="375">
                  <c:v>13.0</c:v>
                </c:pt>
                <c:pt idx="376">
                  <c:v>20.0</c:v>
                </c:pt>
                <c:pt idx="377">
                  <c:v>2.0</c:v>
                </c:pt>
                <c:pt idx="378">
                  <c:v>2.0</c:v>
                </c:pt>
                <c:pt idx="379">
                  <c:v>20.0</c:v>
                </c:pt>
                <c:pt idx="380">
                  <c:v>20.0</c:v>
                </c:pt>
                <c:pt idx="381">
                  <c:v>6.0</c:v>
                </c:pt>
                <c:pt idx="382">
                  <c:v>22.0</c:v>
                </c:pt>
                <c:pt idx="383">
                  <c:v>23.0</c:v>
                </c:pt>
                <c:pt idx="384">
                  <c:v>3.0</c:v>
                </c:pt>
                <c:pt idx="385">
                  <c:v>2.0</c:v>
                </c:pt>
                <c:pt idx="386">
                  <c:v>12.0</c:v>
                </c:pt>
                <c:pt idx="387">
                  <c:v>7.0</c:v>
                </c:pt>
                <c:pt idx="388">
                  <c:v>8.0</c:v>
                </c:pt>
                <c:pt idx="389">
                  <c:v>2.0</c:v>
                </c:pt>
                <c:pt idx="390">
                  <c:v>5.0</c:v>
                </c:pt>
                <c:pt idx="391">
                  <c:v>2.0</c:v>
                </c:pt>
                <c:pt idx="392">
                  <c:v>22.0</c:v>
                </c:pt>
                <c:pt idx="393">
                  <c:v>14.0</c:v>
                </c:pt>
                <c:pt idx="394">
                  <c:v>17.0</c:v>
                </c:pt>
                <c:pt idx="395">
                  <c:v>6.0</c:v>
                </c:pt>
                <c:pt idx="396">
                  <c:v>17.0</c:v>
                </c:pt>
                <c:pt idx="397">
                  <c:v>13.0</c:v>
                </c:pt>
                <c:pt idx="398">
                  <c:v>20.0</c:v>
                </c:pt>
                <c:pt idx="399">
                  <c:v>1.0</c:v>
                </c:pt>
                <c:pt idx="400">
                  <c:v>10.0</c:v>
                </c:pt>
                <c:pt idx="401">
                  <c:v>23.0</c:v>
                </c:pt>
                <c:pt idx="402">
                  <c:v>8.0</c:v>
                </c:pt>
                <c:pt idx="403">
                  <c:v>2.0</c:v>
                </c:pt>
                <c:pt idx="404">
                  <c:v>23.0</c:v>
                </c:pt>
                <c:pt idx="405">
                  <c:v>9.0</c:v>
                </c:pt>
                <c:pt idx="406">
                  <c:v>18.0</c:v>
                </c:pt>
                <c:pt idx="407">
                  <c:v>15.0</c:v>
                </c:pt>
                <c:pt idx="408">
                  <c:v>17.0</c:v>
                </c:pt>
                <c:pt idx="409">
                  <c:v>2.0</c:v>
                </c:pt>
                <c:pt idx="410">
                  <c:v>9.0</c:v>
                </c:pt>
                <c:pt idx="411">
                  <c:v>1.0</c:v>
                </c:pt>
                <c:pt idx="412">
                  <c:v>23.0</c:v>
                </c:pt>
                <c:pt idx="413">
                  <c:v>19.0</c:v>
                </c:pt>
                <c:pt idx="414">
                  <c:v>14.0</c:v>
                </c:pt>
                <c:pt idx="415">
                  <c:v>10.0</c:v>
                </c:pt>
                <c:pt idx="416">
                  <c:v>4.0</c:v>
                </c:pt>
                <c:pt idx="417">
                  <c:v>18.0</c:v>
                </c:pt>
                <c:pt idx="418">
                  <c:v>2.0</c:v>
                </c:pt>
                <c:pt idx="419">
                  <c:v>11.0</c:v>
                </c:pt>
                <c:pt idx="420">
                  <c:v>13.0</c:v>
                </c:pt>
                <c:pt idx="421">
                  <c:v>8.0</c:v>
                </c:pt>
                <c:pt idx="422">
                  <c:v>4.0</c:v>
                </c:pt>
                <c:pt idx="423">
                  <c:v>7.0</c:v>
                </c:pt>
                <c:pt idx="424">
                  <c:v>11.0</c:v>
                </c:pt>
                <c:pt idx="425">
                  <c:v>9.0</c:v>
                </c:pt>
                <c:pt idx="426">
                  <c:v>12.0</c:v>
                </c:pt>
                <c:pt idx="427">
                  <c:v>6.0</c:v>
                </c:pt>
                <c:pt idx="428">
                  <c:v>16.0</c:v>
                </c:pt>
                <c:pt idx="429">
                  <c:v>20.0</c:v>
                </c:pt>
                <c:pt idx="430">
                  <c:v>21.0</c:v>
                </c:pt>
                <c:pt idx="431">
                  <c:v>21.0</c:v>
                </c:pt>
                <c:pt idx="432">
                  <c:v>4.0</c:v>
                </c:pt>
                <c:pt idx="433">
                  <c:v>7.0</c:v>
                </c:pt>
                <c:pt idx="434">
                  <c:v>22.0</c:v>
                </c:pt>
                <c:pt idx="435">
                  <c:v>3.0</c:v>
                </c:pt>
                <c:pt idx="436">
                  <c:v>8.0</c:v>
                </c:pt>
                <c:pt idx="437">
                  <c:v>3.0</c:v>
                </c:pt>
                <c:pt idx="438">
                  <c:v>14.0</c:v>
                </c:pt>
                <c:pt idx="439">
                  <c:v>5.0</c:v>
                </c:pt>
                <c:pt idx="440">
                  <c:v>17.0</c:v>
                </c:pt>
                <c:pt idx="441">
                  <c:v>18.0</c:v>
                </c:pt>
                <c:pt idx="442">
                  <c:v>1.0</c:v>
                </c:pt>
                <c:pt idx="443">
                  <c:v>16.0</c:v>
                </c:pt>
                <c:pt idx="444">
                  <c:v>14.0</c:v>
                </c:pt>
                <c:pt idx="445">
                  <c:v>1.0</c:v>
                </c:pt>
                <c:pt idx="446">
                  <c:v>22.0</c:v>
                </c:pt>
                <c:pt idx="447">
                  <c:v>19.0</c:v>
                </c:pt>
                <c:pt idx="448">
                  <c:v>6.0</c:v>
                </c:pt>
                <c:pt idx="449">
                  <c:v>5.0</c:v>
                </c:pt>
                <c:pt idx="450">
                  <c:v>1.0</c:v>
                </c:pt>
                <c:pt idx="451">
                  <c:v>21.0</c:v>
                </c:pt>
                <c:pt idx="452">
                  <c:v>13.0</c:v>
                </c:pt>
                <c:pt idx="453">
                  <c:v>2.0</c:v>
                </c:pt>
                <c:pt idx="454">
                  <c:v>13.0</c:v>
                </c:pt>
                <c:pt idx="455">
                  <c:v>3.0</c:v>
                </c:pt>
                <c:pt idx="456">
                  <c:v>17.0</c:v>
                </c:pt>
                <c:pt idx="457">
                  <c:v>21.0</c:v>
                </c:pt>
                <c:pt idx="458">
                  <c:v>3.0</c:v>
                </c:pt>
                <c:pt idx="459">
                  <c:v>10.0</c:v>
                </c:pt>
                <c:pt idx="460">
                  <c:v>20.0</c:v>
                </c:pt>
                <c:pt idx="461">
                  <c:v>6.0</c:v>
                </c:pt>
                <c:pt idx="462">
                  <c:v>17.0</c:v>
                </c:pt>
                <c:pt idx="463">
                  <c:v>18.0</c:v>
                </c:pt>
                <c:pt idx="464">
                  <c:v>4.0</c:v>
                </c:pt>
                <c:pt idx="465">
                  <c:v>3.0</c:v>
                </c:pt>
                <c:pt idx="466">
                  <c:v>2.0</c:v>
                </c:pt>
                <c:pt idx="467">
                  <c:v>5.0</c:v>
                </c:pt>
                <c:pt idx="468">
                  <c:v>11.0</c:v>
                </c:pt>
                <c:pt idx="469">
                  <c:v>17.0</c:v>
                </c:pt>
                <c:pt idx="470">
                  <c:v>20.0</c:v>
                </c:pt>
                <c:pt idx="471">
                  <c:v>2.0</c:v>
                </c:pt>
                <c:pt idx="472">
                  <c:v>8.0</c:v>
                </c:pt>
                <c:pt idx="473">
                  <c:v>16.0</c:v>
                </c:pt>
                <c:pt idx="474">
                  <c:v>17.0</c:v>
                </c:pt>
                <c:pt idx="475">
                  <c:v>5.0</c:v>
                </c:pt>
                <c:pt idx="476">
                  <c:v>11.0</c:v>
                </c:pt>
                <c:pt idx="477">
                  <c:v>5.0</c:v>
                </c:pt>
                <c:pt idx="478">
                  <c:v>22.0</c:v>
                </c:pt>
                <c:pt idx="479">
                  <c:v>7.0</c:v>
                </c:pt>
                <c:pt idx="480">
                  <c:v>13.0</c:v>
                </c:pt>
                <c:pt idx="481">
                  <c:v>14.0</c:v>
                </c:pt>
                <c:pt idx="482">
                  <c:v>10.0</c:v>
                </c:pt>
                <c:pt idx="483">
                  <c:v>9.0</c:v>
                </c:pt>
                <c:pt idx="484">
                  <c:v>4.0</c:v>
                </c:pt>
                <c:pt idx="485">
                  <c:v>1.0</c:v>
                </c:pt>
                <c:pt idx="486">
                  <c:v>7.0</c:v>
                </c:pt>
                <c:pt idx="487">
                  <c:v>5.0</c:v>
                </c:pt>
                <c:pt idx="488">
                  <c:v>4.0</c:v>
                </c:pt>
                <c:pt idx="489">
                  <c:v>1.0</c:v>
                </c:pt>
                <c:pt idx="490">
                  <c:v>10.0</c:v>
                </c:pt>
                <c:pt idx="491">
                  <c:v>3.0</c:v>
                </c:pt>
                <c:pt idx="492">
                  <c:v>15.0</c:v>
                </c:pt>
                <c:pt idx="493">
                  <c:v>8.0</c:v>
                </c:pt>
                <c:pt idx="494">
                  <c:v>7.0</c:v>
                </c:pt>
                <c:pt idx="495">
                  <c:v>15.0</c:v>
                </c:pt>
                <c:pt idx="496">
                  <c:v>10.0</c:v>
                </c:pt>
                <c:pt idx="497">
                  <c:v>12.0</c:v>
                </c:pt>
                <c:pt idx="498">
                  <c:v>13.0</c:v>
                </c:pt>
                <c:pt idx="499">
                  <c:v>4.0</c:v>
                </c:pt>
                <c:pt idx="500">
                  <c:v>13.0</c:v>
                </c:pt>
                <c:pt idx="501">
                  <c:v>16.0</c:v>
                </c:pt>
                <c:pt idx="502">
                  <c:v>19.0</c:v>
                </c:pt>
                <c:pt idx="503">
                  <c:v>2.0</c:v>
                </c:pt>
                <c:pt idx="504">
                  <c:v>6.0</c:v>
                </c:pt>
                <c:pt idx="505">
                  <c:v>17.0</c:v>
                </c:pt>
                <c:pt idx="506">
                  <c:v>13.0</c:v>
                </c:pt>
                <c:pt idx="507">
                  <c:v>21.0</c:v>
                </c:pt>
                <c:pt idx="508">
                  <c:v>10.0</c:v>
                </c:pt>
                <c:pt idx="509">
                  <c:v>15.0</c:v>
                </c:pt>
                <c:pt idx="510">
                  <c:v>10.0</c:v>
                </c:pt>
                <c:pt idx="511">
                  <c:v>10.0</c:v>
                </c:pt>
                <c:pt idx="512">
                  <c:v>6.0</c:v>
                </c:pt>
                <c:pt idx="513">
                  <c:v>21.0</c:v>
                </c:pt>
                <c:pt idx="514">
                  <c:v>5.0</c:v>
                </c:pt>
                <c:pt idx="515">
                  <c:v>11.0</c:v>
                </c:pt>
                <c:pt idx="516">
                  <c:v>15.0</c:v>
                </c:pt>
                <c:pt idx="517">
                  <c:v>4.0</c:v>
                </c:pt>
                <c:pt idx="518">
                  <c:v>4.0</c:v>
                </c:pt>
                <c:pt idx="519">
                  <c:v>17.0</c:v>
                </c:pt>
                <c:pt idx="520">
                  <c:v>12.0</c:v>
                </c:pt>
                <c:pt idx="521">
                  <c:v>23.0</c:v>
                </c:pt>
                <c:pt idx="522">
                  <c:v>16.0</c:v>
                </c:pt>
                <c:pt idx="523">
                  <c:v>13.0</c:v>
                </c:pt>
                <c:pt idx="524">
                  <c:v>16.0</c:v>
                </c:pt>
                <c:pt idx="525">
                  <c:v>11.0</c:v>
                </c:pt>
                <c:pt idx="526">
                  <c:v>7.0</c:v>
                </c:pt>
                <c:pt idx="527">
                  <c:v>10.0</c:v>
                </c:pt>
                <c:pt idx="528">
                  <c:v>4.0</c:v>
                </c:pt>
                <c:pt idx="529">
                  <c:v>15.0</c:v>
                </c:pt>
                <c:pt idx="530">
                  <c:v>13.0</c:v>
                </c:pt>
                <c:pt idx="531">
                  <c:v>23.0</c:v>
                </c:pt>
                <c:pt idx="532">
                  <c:v>9.0</c:v>
                </c:pt>
                <c:pt idx="533">
                  <c:v>10.0</c:v>
                </c:pt>
                <c:pt idx="534">
                  <c:v>13.0</c:v>
                </c:pt>
                <c:pt idx="535">
                  <c:v>10.0</c:v>
                </c:pt>
                <c:pt idx="536">
                  <c:v>16.0</c:v>
                </c:pt>
                <c:pt idx="537">
                  <c:v>3.0</c:v>
                </c:pt>
                <c:pt idx="538">
                  <c:v>21.0</c:v>
                </c:pt>
                <c:pt idx="539">
                  <c:v>13.0</c:v>
                </c:pt>
                <c:pt idx="540">
                  <c:v>20.0</c:v>
                </c:pt>
                <c:pt idx="541">
                  <c:v>16.0</c:v>
                </c:pt>
                <c:pt idx="542">
                  <c:v>5.0</c:v>
                </c:pt>
                <c:pt idx="543">
                  <c:v>6.0</c:v>
                </c:pt>
                <c:pt idx="544">
                  <c:v>17.0</c:v>
                </c:pt>
                <c:pt idx="545">
                  <c:v>21.0</c:v>
                </c:pt>
                <c:pt idx="546">
                  <c:v>23.0</c:v>
                </c:pt>
                <c:pt idx="547">
                  <c:v>12.0</c:v>
                </c:pt>
                <c:pt idx="548">
                  <c:v>15.0</c:v>
                </c:pt>
                <c:pt idx="549">
                  <c:v>6.0</c:v>
                </c:pt>
                <c:pt idx="550">
                  <c:v>16.0</c:v>
                </c:pt>
                <c:pt idx="551">
                  <c:v>13.0</c:v>
                </c:pt>
                <c:pt idx="552">
                  <c:v>15.0</c:v>
                </c:pt>
                <c:pt idx="553">
                  <c:v>17.0</c:v>
                </c:pt>
                <c:pt idx="554">
                  <c:v>12.0</c:v>
                </c:pt>
                <c:pt idx="555">
                  <c:v>22.0</c:v>
                </c:pt>
                <c:pt idx="556">
                  <c:v>17.0</c:v>
                </c:pt>
                <c:pt idx="557">
                  <c:v>2.0</c:v>
                </c:pt>
                <c:pt idx="558">
                  <c:v>14.0</c:v>
                </c:pt>
                <c:pt idx="559">
                  <c:v>23.0</c:v>
                </c:pt>
                <c:pt idx="560">
                  <c:v>10.0</c:v>
                </c:pt>
                <c:pt idx="561">
                  <c:v>11.0</c:v>
                </c:pt>
                <c:pt idx="562">
                  <c:v>18.0</c:v>
                </c:pt>
                <c:pt idx="563">
                  <c:v>23.0</c:v>
                </c:pt>
                <c:pt idx="564">
                  <c:v>7.0</c:v>
                </c:pt>
                <c:pt idx="565">
                  <c:v>6.0</c:v>
                </c:pt>
                <c:pt idx="566">
                  <c:v>8.0</c:v>
                </c:pt>
                <c:pt idx="567">
                  <c:v>16.0</c:v>
                </c:pt>
                <c:pt idx="568">
                  <c:v>16.0</c:v>
                </c:pt>
                <c:pt idx="569">
                  <c:v>5.0</c:v>
                </c:pt>
                <c:pt idx="570">
                  <c:v>22.0</c:v>
                </c:pt>
                <c:pt idx="571">
                  <c:v>1.0</c:v>
                </c:pt>
                <c:pt idx="572">
                  <c:v>14.0</c:v>
                </c:pt>
                <c:pt idx="573">
                  <c:v>15.0</c:v>
                </c:pt>
                <c:pt idx="574">
                  <c:v>8.0</c:v>
                </c:pt>
                <c:pt idx="575">
                  <c:v>15.0</c:v>
                </c:pt>
                <c:pt idx="576">
                  <c:v>8.0</c:v>
                </c:pt>
                <c:pt idx="577">
                  <c:v>1.0</c:v>
                </c:pt>
                <c:pt idx="578">
                  <c:v>23.0</c:v>
                </c:pt>
                <c:pt idx="579">
                  <c:v>9.0</c:v>
                </c:pt>
                <c:pt idx="580">
                  <c:v>8.0</c:v>
                </c:pt>
                <c:pt idx="581">
                  <c:v>3.0</c:v>
                </c:pt>
                <c:pt idx="582">
                  <c:v>12.0</c:v>
                </c:pt>
                <c:pt idx="583">
                  <c:v>15.0</c:v>
                </c:pt>
                <c:pt idx="584">
                  <c:v>16.0</c:v>
                </c:pt>
                <c:pt idx="585">
                  <c:v>10.0</c:v>
                </c:pt>
                <c:pt idx="586">
                  <c:v>2.0</c:v>
                </c:pt>
                <c:pt idx="587">
                  <c:v>2.0</c:v>
                </c:pt>
                <c:pt idx="588">
                  <c:v>21.0</c:v>
                </c:pt>
                <c:pt idx="589">
                  <c:v>13.0</c:v>
                </c:pt>
                <c:pt idx="590">
                  <c:v>22.0</c:v>
                </c:pt>
                <c:pt idx="591">
                  <c:v>10.0</c:v>
                </c:pt>
                <c:pt idx="592">
                  <c:v>4.0</c:v>
                </c:pt>
                <c:pt idx="593">
                  <c:v>23.0</c:v>
                </c:pt>
                <c:pt idx="594">
                  <c:v>4.0</c:v>
                </c:pt>
                <c:pt idx="595">
                  <c:v>18.0</c:v>
                </c:pt>
                <c:pt idx="596">
                  <c:v>8.0</c:v>
                </c:pt>
                <c:pt idx="597">
                  <c:v>5.0</c:v>
                </c:pt>
                <c:pt idx="598">
                  <c:v>22.0</c:v>
                </c:pt>
                <c:pt idx="599">
                  <c:v>7.0</c:v>
                </c:pt>
                <c:pt idx="600">
                  <c:v>19.0</c:v>
                </c:pt>
                <c:pt idx="601">
                  <c:v>22.0</c:v>
                </c:pt>
                <c:pt idx="602">
                  <c:v>3.0</c:v>
                </c:pt>
                <c:pt idx="603">
                  <c:v>1.0</c:v>
                </c:pt>
                <c:pt idx="604">
                  <c:v>1.0</c:v>
                </c:pt>
                <c:pt idx="605">
                  <c:v>17.0</c:v>
                </c:pt>
                <c:pt idx="606">
                  <c:v>13.0</c:v>
                </c:pt>
                <c:pt idx="607">
                  <c:v>8.0</c:v>
                </c:pt>
                <c:pt idx="608">
                  <c:v>1.0</c:v>
                </c:pt>
                <c:pt idx="609">
                  <c:v>12.0</c:v>
                </c:pt>
                <c:pt idx="610">
                  <c:v>14.0</c:v>
                </c:pt>
                <c:pt idx="611">
                  <c:v>2.0</c:v>
                </c:pt>
                <c:pt idx="612">
                  <c:v>6.0</c:v>
                </c:pt>
                <c:pt idx="613">
                  <c:v>18.0</c:v>
                </c:pt>
                <c:pt idx="614">
                  <c:v>23.0</c:v>
                </c:pt>
                <c:pt idx="615">
                  <c:v>22.0</c:v>
                </c:pt>
                <c:pt idx="616">
                  <c:v>10.0</c:v>
                </c:pt>
                <c:pt idx="617">
                  <c:v>22.0</c:v>
                </c:pt>
                <c:pt idx="618">
                  <c:v>16.0</c:v>
                </c:pt>
                <c:pt idx="619">
                  <c:v>8.0</c:v>
                </c:pt>
                <c:pt idx="620">
                  <c:v>14.0</c:v>
                </c:pt>
                <c:pt idx="621">
                  <c:v>3.0</c:v>
                </c:pt>
                <c:pt idx="622">
                  <c:v>3.0</c:v>
                </c:pt>
                <c:pt idx="623">
                  <c:v>19.0</c:v>
                </c:pt>
                <c:pt idx="624">
                  <c:v>7.0</c:v>
                </c:pt>
                <c:pt idx="625">
                  <c:v>12.0</c:v>
                </c:pt>
                <c:pt idx="626">
                  <c:v>6.0</c:v>
                </c:pt>
                <c:pt idx="627">
                  <c:v>10.0</c:v>
                </c:pt>
                <c:pt idx="628">
                  <c:v>20.0</c:v>
                </c:pt>
                <c:pt idx="629">
                  <c:v>20.0</c:v>
                </c:pt>
                <c:pt idx="630">
                  <c:v>20.0</c:v>
                </c:pt>
                <c:pt idx="631">
                  <c:v>16.0</c:v>
                </c:pt>
                <c:pt idx="632">
                  <c:v>3.0</c:v>
                </c:pt>
                <c:pt idx="633">
                  <c:v>5.0</c:v>
                </c:pt>
                <c:pt idx="634">
                  <c:v>16.0</c:v>
                </c:pt>
                <c:pt idx="635">
                  <c:v>15.0</c:v>
                </c:pt>
                <c:pt idx="636">
                  <c:v>3.0</c:v>
                </c:pt>
                <c:pt idx="637">
                  <c:v>22.0</c:v>
                </c:pt>
                <c:pt idx="638">
                  <c:v>2.0</c:v>
                </c:pt>
                <c:pt idx="639">
                  <c:v>9.0</c:v>
                </c:pt>
                <c:pt idx="640">
                  <c:v>21.0</c:v>
                </c:pt>
                <c:pt idx="641">
                  <c:v>17.0</c:v>
                </c:pt>
                <c:pt idx="642">
                  <c:v>7.0</c:v>
                </c:pt>
                <c:pt idx="643">
                  <c:v>1.0</c:v>
                </c:pt>
                <c:pt idx="644">
                  <c:v>14.0</c:v>
                </c:pt>
                <c:pt idx="645">
                  <c:v>19.0</c:v>
                </c:pt>
                <c:pt idx="646">
                  <c:v>18.0</c:v>
                </c:pt>
                <c:pt idx="647">
                  <c:v>16.0</c:v>
                </c:pt>
                <c:pt idx="648">
                  <c:v>7.0</c:v>
                </c:pt>
                <c:pt idx="649">
                  <c:v>4.0</c:v>
                </c:pt>
                <c:pt idx="650">
                  <c:v>7.0</c:v>
                </c:pt>
                <c:pt idx="651">
                  <c:v>9.0</c:v>
                </c:pt>
                <c:pt idx="652">
                  <c:v>5.0</c:v>
                </c:pt>
                <c:pt idx="653">
                  <c:v>12.0</c:v>
                </c:pt>
                <c:pt idx="654">
                  <c:v>13.0</c:v>
                </c:pt>
                <c:pt idx="655">
                  <c:v>7.0</c:v>
                </c:pt>
                <c:pt idx="656">
                  <c:v>22.0</c:v>
                </c:pt>
                <c:pt idx="657">
                  <c:v>8.0</c:v>
                </c:pt>
                <c:pt idx="658">
                  <c:v>18.0</c:v>
                </c:pt>
                <c:pt idx="659">
                  <c:v>2.0</c:v>
                </c:pt>
                <c:pt idx="660">
                  <c:v>5.0</c:v>
                </c:pt>
                <c:pt idx="661">
                  <c:v>16.0</c:v>
                </c:pt>
                <c:pt idx="662">
                  <c:v>15.0</c:v>
                </c:pt>
                <c:pt idx="663">
                  <c:v>4.0</c:v>
                </c:pt>
                <c:pt idx="664">
                  <c:v>18.0</c:v>
                </c:pt>
                <c:pt idx="665">
                  <c:v>4.0</c:v>
                </c:pt>
                <c:pt idx="666">
                  <c:v>15.0</c:v>
                </c:pt>
                <c:pt idx="667">
                  <c:v>22.0</c:v>
                </c:pt>
                <c:pt idx="668">
                  <c:v>6.0</c:v>
                </c:pt>
                <c:pt idx="669">
                  <c:v>14.0</c:v>
                </c:pt>
                <c:pt idx="670">
                  <c:v>7.0</c:v>
                </c:pt>
                <c:pt idx="671">
                  <c:v>17.0</c:v>
                </c:pt>
                <c:pt idx="672">
                  <c:v>19.0</c:v>
                </c:pt>
                <c:pt idx="673">
                  <c:v>15.0</c:v>
                </c:pt>
                <c:pt idx="674">
                  <c:v>6.0</c:v>
                </c:pt>
                <c:pt idx="675">
                  <c:v>18.0</c:v>
                </c:pt>
                <c:pt idx="676">
                  <c:v>15.0</c:v>
                </c:pt>
                <c:pt idx="677">
                  <c:v>17.0</c:v>
                </c:pt>
                <c:pt idx="678">
                  <c:v>2.0</c:v>
                </c:pt>
                <c:pt idx="679">
                  <c:v>9.0</c:v>
                </c:pt>
                <c:pt idx="680">
                  <c:v>8.0</c:v>
                </c:pt>
                <c:pt idx="681">
                  <c:v>17.0</c:v>
                </c:pt>
                <c:pt idx="682">
                  <c:v>15.0</c:v>
                </c:pt>
                <c:pt idx="683">
                  <c:v>12.0</c:v>
                </c:pt>
                <c:pt idx="684">
                  <c:v>10.0</c:v>
                </c:pt>
                <c:pt idx="685">
                  <c:v>20.0</c:v>
                </c:pt>
                <c:pt idx="686">
                  <c:v>8.0</c:v>
                </c:pt>
                <c:pt idx="687">
                  <c:v>15.0</c:v>
                </c:pt>
                <c:pt idx="688">
                  <c:v>19.0</c:v>
                </c:pt>
                <c:pt idx="689">
                  <c:v>18.0</c:v>
                </c:pt>
                <c:pt idx="690">
                  <c:v>14.0</c:v>
                </c:pt>
                <c:pt idx="691">
                  <c:v>19.0</c:v>
                </c:pt>
                <c:pt idx="692">
                  <c:v>8.0</c:v>
                </c:pt>
                <c:pt idx="693">
                  <c:v>19.0</c:v>
                </c:pt>
                <c:pt idx="694">
                  <c:v>4.0</c:v>
                </c:pt>
                <c:pt idx="695">
                  <c:v>22.0</c:v>
                </c:pt>
                <c:pt idx="696">
                  <c:v>1.0</c:v>
                </c:pt>
                <c:pt idx="697">
                  <c:v>8.0</c:v>
                </c:pt>
                <c:pt idx="698">
                  <c:v>3.0</c:v>
                </c:pt>
                <c:pt idx="699">
                  <c:v>13.0</c:v>
                </c:pt>
                <c:pt idx="700">
                  <c:v>21.0</c:v>
                </c:pt>
                <c:pt idx="701">
                  <c:v>4.0</c:v>
                </c:pt>
                <c:pt idx="702">
                  <c:v>8.0</c:v>
                </c:pt>
                <c:pt idx="703">
                  <c:v>19.0</c:v>
                </c:pt>
                <c:pt idx="704">
                  <c:v>15.0</c:v>
                </c:pt>
                <c:pt idx="705">
                  <c:v>23.0</c:v>
                </c:pt>
                <c:pt idx="706">
                  <c:v>8.0</c:v>
                </c:pt>
                <c:pt idx="707">
                  <c:v>1.0</c:v>
                </c:pt>
                <c:pt idx="708">
                  <c:v>6.0</c:v>
                </c:pt>
                <c:pt idx="709">
                  <c:v>16.0</c:v>
                </c:pt>
                <c:pt idx="710">
                  <c:v>4.0</c:v>
                </c:pt>
                <c:pt idx="711">
                  <c:v>10.0</c:v>
                </c:pt>
                <c:pt idx="712">
                  <c:v>22.0</c:v>
                </c:pt>
                <c:pt idx="713">
                  <c:v>1.0</c:v>
                </c:pt>
                <c:pt idx="714">
                  <c:v>20.0</c:v>
                </c:pt>
                <c:pt idx="715">
                  <c:v>1.0</c:v>
                </c:pt>
                <c:pt idx="716">
                  <c:v>13.0</c:v>
                </c:pt>
                <c:pt idx="717">
                  <c:v>23.0</c:v>
                </c:pt>
                <c:pt idx="718">
                  <c:v>23.0</c:v>
                </c:pt>
                <c:pt idx="719">
                  <c:v>17.0</c:v>
                </c:pt>
                <c:pt idx="720">
                  <c:v>2.0</c:v>
                </c:pt>
                <c:pt idx="721">
                  <c:v>14.0</c:v>
                </c:pt>
                <c:pt idx="722">
                  <c:v>2.0</c:v>
                </c:pt>
                <c:pt idx="723">
                  <c:v>5.0</c:v>
                </c:pt>
                <c:pt idx="724">
                  <c:v>7.0</c:v>
                </c:pt>
                <c:pt idx="725">
                  <c:v>10.0</c:v>
                </c:pt>
                <c:pt idx="726">
                  <c:v>20.0</c:v>
                </c:pt>
                <c:pt idx="727">
                  <c:v>8.0</c:v>
                </c:pt>
                <c:pt idx="728">
                  <c:v>13.0</c:v>
                </c:pt>
                <c:pt idx="729">
                  <c:v>15.0</c:v>
                </c:pt>
                <c:pt idx="730">
                  <c:v>21.0</c:v>
                </c:pt>
                <c:pt idx="731">
                  <c:v>15.0</c:v>
                </c:pt>
                <c:pt idx="732">
                  <c:v>15.0</c:v>
                </c:pt>
                <c:pt idx="733">
                  <c:v>3.0</c:v>
                </c:pt>
                <c:pt idx="734">
                  <c:v>15.0</c:v>
                </c:pt>
                <c:pt idx="735">
                  <c:v>9.0</c:v>
                </c:pt>
                <c:pt idx="736">
                  <c:v>11.0</c:v>
                </c:pt>
                <c:pt idx="737">
                  <c:v>8.0</c:v>
                </c:pt>
                <c:pt idx="738">
                  <c:v>14.0</c:v>
                </c:pt>
                <c:pt idx="739">
                  <c:v>20.0</c:v>
                </c:pt>
                <c:pt idx="740">
                  <c:v>5.0</c:v>
                </c:pt>
                <c:pt idx="741">
                  <c:v>6.0</c:v>
                </c:pt>
                <c:pt idx="742">
                  <c:v>2.0</c:v>
                </c:pt>
                <c:pt idx="743">
                  <c:v>14.0</c:v>
                </c:pt>
                <c:pt idx="744">
                  <c:v>17.0</c:v>
                </c:pt>
                <c:pt idx="745">
                  <c:v>14.0</c:v>
                </c:pt>
                <c:pt idx="746">
                  <c:v>10.0</c:v>
                </c:pt>
                <c:pt idx="747">
                  <c:v>10.0</c:v>
                </c:pt>
                <c:pt idx="748">
                  <c:v>11.0</c:v>
                </c:pt>
                <c:pt idx="749">
                  <c:v>21.0</c:v>
                </c:pt>
                <c:pt idx="750">
                  <c:v>11.0</c:v>
                </c:pt>
                <c:pt idx="751">
                  <c:v>8.0</c:v>
                </c:pt>
                <c:pt idx="752">
                  <c:v>9.0</c:v>
                </c:pt>
                <c:pt idx="753">
                  <c:v>18.0</c:v>
                </c:pt>
                <c:pt idx="754">
                  <c:v>2.0</c:v>
                </c:pt>
                <c:pt idx="755">
                  <c:v>8.0</c:v>
                </c:pt>
                <c:pt idx="756">
                  <c:v>22.0</c:v>
                </c:pt>
                <c:pt idx="757">
                  <c:v>13.0</c:v>
                </c:pt>
                <c:pt idx="758">
                  <c:v>21.0</c:v>
                </c:pt>
                <c:pt idx="759">
                  <c:v>5.0</c:v>
                </c:pt>
                <c:pt idx="760">
                  <c:v>7.0</c:v>
                </c:pt>
                <c:pt idx="761">
                  <c:v>1.0</c:v>
                </c:pt>
                <c:pt idx="762">
                  <c:v>23.0</c:v>
                </c:pt>
                <c:pt idx="763">
                  <c:v>1.0</c:v>
                </c:pt>
                <c:pt idx="764">
                  <c:v>2.0</c:v>
                </c:pt>
                <c:pt idx="765">
                  <c:v>12.0</c:v>
                </c:pt>
                <c:pt idx="766">
                  <c:v>9.0</c:v>
                </c:pt>
                <c:pt idx="767">
                  <c:v>4.0</c:v>
                </c:pt>
                <c:pt idx="768">
                  <c:v>20.0</c:v>
                </c:pt>
                <c:pt idx="769">
                  <c:v>16.0</c:v>
                </c:pt>
                <c:pt idx="770">
                  <c:v>20.0</c:v>
                </c:pt>
                <c:pt idx="771">
                  <c:v>10.0</c:v>
                </c:pt>
                <c:pt idx="772">
                  <c:v>18.0</c:v>
                </c:pt>
                <c:pt idx="773">
                  <c:v>21.0</c:v>
                </c:pt>
                <c:pt idx="774">
                  <c:v>13.0</c:v>
                </c:pt>
                <c:pt idx="775">
                  <c:v>16.0</c:v>
                </c:pt>
                <c:pt idx="776">
                  <c:v>7.0</c:v>
                </c:pt>
                <c:pt idx="777">
                  <c:v>21.0</c:v>
                </c:pt>
                <c:pt idx="778">
                  <c:v>18.0</c:v>
                </c:pt>
                <c:pt idx="779">
                  <c:v>10.0</c:v>
                </c:pt>
                <c:pt idx="780">
                  <c:v>14.0</c:v>
                </c:pt>
                <c:pt idx="781">
                  <c:v>5.0</c:v>
                </c:pt>
                <c:pt idx="782">
                  <c:v>18.0</c:v>
                </c:pt>
                <c:pt idx="783">
                  <c:v>22.0</c:v>
                </c:pt>
                <c:pt idx="784">
                  <c:v>16.0</c:v>
                </c:pt>
                <c:pt idx="785">
                  <c:v>10.0</c:v>
                </c:pt>
                <c:pt idx="786">
                  <c:v>23.0</c:v>
                </c:pt>
                <c:pt idx="787">
                  <c:v>7.0</c:v>
                </c:pt>
                <c:pt idx="788">
                  <c:v>22.0</c:v>
                </c:pt>
                <c:pt idx="789">
                  <c:v>11.0</c:v>
                </c:pt>
                <c:pt idx="790">
                  <c:v>3.0</c:v>
                </c:pt>
                <c:pt idx="791">
                  <c:v>22.0</c:v>
                </c:pt>
                <c:pt idx="792">
                  <c:v>1.0</c:v>
                </c:pt>
                <c:pt idx="793">
                  <c:v>12.0</c:v>
                </c:pt>
                <c:pt idx="794">
                  <c:v>19.0</c:v>
                </c:pt>
                <c:pt idx="795">
                  <c:v>22.0</c:v>
                </c:pt>
                <c:pt idx="796">
                  <c:v>23.0</c:v>
                </c:pt>
                <c:pt idx="797">
                  <c:v>11.0</c:v>
                </c:pt>
                <c:pt idx="798">
                  <c:v>15.0</c:v>
                </c:pt>
                <c:pt idx="799">
                  <c:v>18.0</c:v>
                </c:pt>
                <c:pt idx="800">
                  <c:v>6.0</c:v>
                </c:pt>
                <c:pt idx="801">
                  <c:v>4.0</c:v>
                </c:pt>
                <c:pt idx="802">
                  <c:v>6.0</c:v>
                </c:pt>
                <c:pt idx="803">
                  <c:v>22.0</c:v>
                </c:pt>
                <c:pt idx="804">
                  <c:v>18.0</c:v>
                </c:pt>
                <c:pt idx="805">
                  <c:v>19.0</c:v>
                </c:pt>
                <c:pt idx="806">
                  <c:v>21.0</c:v>
                </c:pt>
                <c:pt idx="807">
                  <c:v>20.0</c:v>
                </c:pt>
                <c:pt idx="808">
                  <c:v>16.0</c:v>
                </c:pt>
                <c:pt idx="809">
                  <c:v>8.0</c:v>
                </c:pt>
                <c:pt idx="810">
                  <c:v>9.0</c:v>
                </c:pt>
                <c:pt idx="811">
                  <c:v>8.0</c:v>
                </c:pt>
                <c:pt idx="812">
                  <c:v>8.0</c:v>
                </c:pt>
                <c:pt idx="813">
                  <c:v>6.0</c:v>
                </c:pt>
                <c:pt idx="814">
                  <c:v>21.0</c:v>
                </c:pt>
                <c:pt idx="815">
                  <c:v>5.0</c:v>
                </c:pt>
                <c:pt idx="816">
                  <c:v>20.0</c:v>
                </c:pt>
                <c:pt idx="817">
                  <c:v>13.0</c:v>
                </c:pt>
                <c:pt idx="818">
                  <c:v>10.0</c:v>
                </c:pt>
                <c:pt idx="819">
                  <c:v>22.0</c:v>
                </c:pt>
                <c:pt idx="820">
                  <c:v>23.0</c:v>
                </c:pt>
                <c:pt idx="821">
                  <c:v>1.0</c:v>
                </c:pt>
                <c:pt idx="822">
                  <c:v>16.0</c:v>
                </c:pt>
                <c:pt idx="823">
                  <c:v>1.0</c:v>
                </c:pt>
                <c:pt idx="824">
                  <c:v>10.0</c:v>
                </c:pt>
                <c:pt idx="825">
                  <c:v>3.0</c:v>
                </c:pt>
                <c:pt idx="826">
                  <c:v>2.0</c:v>
                </c:pt>
                <c:pt idx="827">
                  <c:v>10.0</c:v>
                </c:pt>
                <c:pt idx="828">
                  <c:v>13.0</c:v>
                </c:pt>
                <c:pt idx="829">
                  <c:v>21.0</c:v>
                </c:pt>
                <c:pt idx="830">
                  <c:v>17.0</c:v>
                </c:pt>
                <c:pt idx="831">
                  <c:v>17.0</c:v>
                </c:pt>
                <c:pt idx="832">
                  <c:v>6.0</c:v>
                </c:pt>
                <c:pt idx="833">
                  <c:v>9.0</c:v>
                </c:pt>
                <c:pt idx="834">
                  <c:v>16.0</c:v>
                </c:pt>
                <c:pt idx="835">
                  <c:v>20.0</c:v>
                </c:pt>
                <c:pt idx="836">
                  <c:v>20.0</c:v>
                </c:pt>
                <c:pt idx="837">
                  <c:v>13.0</c:v>
                </c:pt>
                <c:pt idx="838">
                  <c:v>9.0</c:v>
                </c:pt>
                <c:pt idx="839">
                  <c:v>3.0</c:v>
                </c:pt>
                <c:pt idx="840">
                  <c:v>18.0</c:v>
                </c:pt>
                <c:pt idx="841">
                  <c:v>10.0</c:v>
                </c:pt>
                <c:pt idx="842">
                  <c:v>1.0</c:v>
                </c:pt>
                <c:pt idx="843">
                  <c:v>12.0</c:v>
                </c:pt>
                <c:pt idx="844">
                  <c:v>21.0</c:v>
                </c:pt>
                <c:pt idx="845">
                  <c:v>4.0</c:v>
                </c:pt>
                <c:pt idx="846">
                  <c:v>23.0</c:v>
                </c:pt>
                <c:pt idx="847">
                  <c:v>16.0</c:v>
                </c:pt>
                <c:pt idx="848">
                  <c:v>8.0</c:v>
                </c:pt>
                <c:pt idx="849">
                  <c:v>5.0</c:v>
                </c:pt>
                <c:pt idx="850">
                  <c:v>3.0</c:v>
                </c:pt>
                <c:pt idx="851">
                  <c:v>20.0</c:v>
                </c:pt>
                <c:pt idx="852">
                  <c:v>13.0</c:v>
                </c:pt>
                <c:pt idx="853">
                  <c:v>20.0</c:v>
                </c:pt>
                <c:pt idx="854">
                  <c:v>2.0</c:v>
                </c:pt>
                <c:pt idx="855">
                  <c:v>7.0</c:v>
                </c:pt>
                <c:pt idx="856">
                  <c:v>7.0</c:v>
                </c:pt>
                <c:pt idx="857">
                  <c:v>18.0</c:v>
                </c:pt>
                <c:pt idx="858">
                  <c:v>16.0</c:v>
                </c:pt>
                <c:pt idx="859">
                  <c:v>1.0</c:v>
                </c:pt>
                <c:pt idx="860">
                  <c:v>14.0</c:v>
                </c:pt>
                <c:pt idx="861">
                  <c:v>20.0</c:v>
                </c:pt>
                <c:pt idx="862">
                  <c:v>16.0</c:v>
                </c:pt>
                <c:pt idx="863">
                  <c:v>8.0</c:v>
                </c:pt>
                <c:pt idx="864">
                  <c:v>2.0</c:v>
                </c:pt>
                <c:pt idx="865">
                  <c:v>8.0</c:v>
                </c:pt>
                <c:pt idx="866">
                  <c:v>18.0</c:v>
                </c:pt>
                <c:pt idx="867">
                  <c:v>19.0</c:v>
                </c:pt>
                <c:pt idx="868">
                  <c:v>16.0</c:v>
                </c:pt>
                <c:pt idx="869">
                  <c:v>18.0</c:v>
                </c:pt>
                <c:pt idx="870">
                  <c:v>3.0</c:v>
                </c:pt>
                <c:pt idx="871">
                  <c:v>11.0</c:v>
                </c:pt>
                <c:pt idx="872">
                  <c:v>15.0</c:v>
                </c:pt>
                <c:pt idx="873">
                  <c:v>18.0</c:v>
                </c:pt>
                <c:pt idx="874">
                  <c:v>22.0</c:v>
                </c:pt>
                <c:pt idx="875">
                  <c:v>8.0</c:v>
                </c:pt>
                <c:pt idx="876">
                  <c:v>12.0</c:v>
                </c:pt>
                <c:pt idx="877">
                  <c:v>16.0</c:v>
                </c:pt>
                <c:pt idx="878">
                  <c:v>15.0</c:v>
                </c:pt>
                <c:pt idx="879">
                  <c:v>9.0</c:v>
                </c:pt>
                <c:pt idx="880">
                  <c:v>4.0</c:v>
                </c:pt>
                <c:pt idx="881">
                  <c:v>17.0</c:v>
                </c:pt>
                <c:pt idx="882">
                  <c:v>7.0</c:v>
                </c:pt>
                <c:pt idx="883">
                  <c:v>11.0</c:v>
                </c:pt>
                <c:pt idx="884">
                  <c:v>10.0</c:v>
                </c:pt>
                <c:pt idx="885">
                  <c:v>21.0</c:v>
                </c:pt>
                <c:pt idx="886">
                  <c:v>20.0</c:v>
                </c:pt>
                <c:pt idx="887">
                  <c:v>6.0</c:v>
                </c:pt>
                <c:pt idx="888">
                  <c:v>1.0</c:v>
                </c:pt>
                <c:pt idx="889">
                  <c:v>18.0</c:v>
                </c:pt>
                <c:pt idx="890">
                  <c:v>23.0</c:v>
                </c:pt>
                <c:pt idx="891">
                  <c:v>8.0</c:v>
                </c:pt>
                <c:pt idx="892">
                  <c:v>21.0</c:v>
                </c:pt>
                <c:pt idx="893">
                  <c:v>4.0</c:v>
                </c:pt>
                <c:pt idx="894">
                  <c:v>7.0</c:v>
                </c:pt>
                <c:pt idx="895">
                  <c:v>3.0</c:v>
                </c:pt>
                <c:pt idx="896">
                  <c:v>2.0</c:v>
                </c:pt>
                <c:pt idx="897">
                  <c:v>17.0</c:v>
                </c:pt>
                <c:pt idx="898">
                  <c:v>8.0</c:v>
                </c:pt>
                <c:pt idx="899">
                  <c:v>22.0</c:v>
                </c:pt>
                <c:pt idx="900">
                  <c:v>14.0</c:v>
                </c:pt>
                <c:pt idx="901">
                  <c:v>7.0</c:v>
                </c:pt>
                <c:pt idx="902">
                  <c:v>23.0</c:v>
                </c:pt>
                <c:pt idx="903">
                  <c:v>11.0</c:v>
                </c:pt>
                <c:pt idx="904">
                  <c:v>2.0</c:v>
                </c:pt>
                <c:pt idx="905">
                  <c:v>9.0</c:v>
                </c:pt>
                <c:pt idx="906">
                  <c:v>21.0</c:v>
                </c:pt>
                <c:pt idx="907">
                  <c:v>7.0</c:v>
                </c:pt>
                <c:pt idx="908">
                  <c:v>12.0</c:v>
                </c:pt>
                <c:pt idx="909">
                  <c:v>4.0</c:v>
                </c:pt>
                <c:pt idx="910">
                  <c:v>14.0</c:v>
                </c:pt>
                <c:pt idx="911">
                  <c:v>10.0</c:v>
                </c:pt>
                <c:pt idx="912">
                  <c:v>17.0</c:v>
                </c:pt>
                <c:pt idx="913">
                  <c:v>16.0</c:v>
                </c:pt>
                <c:pt idx="914">
                  <c:v>10.0</c:v>
                </c:pt>
                <c:pt idx="915">
                  <c:v>6.0</c:v>
                </c:pt>
                <c:pt idx="916">
                  <c:v>16.0</c:v>
                </c:pt>
                <c:pt idx="917">
                  <c:v>18.0</c:v>
                </c:pt>
                <c:pt idx="918">
                  <c:v>10.0</c:v>
                </c:pt>
                <c:pt idx="919">
                  <c:v>8.0</c:v>
                </c:pt>
                <c:pt idx="920">
                  <c:v>9.0</c:v>
                </c:pt>
                <c:pt idx="921">
                  <c:v>22.0</c:v>
                </c:pt>
                <c:pt idx="922">
                  <c:v>16.0</c:v>
                </c:pt>
                <c:pt idx="923">
                  <c:v>12.0</c:v>
                </c:pt>
                <c:pt idx="924">
                  <c:v>18.0</c:v>
                </c:pt>
                <c:pt idx="925">
                  <c:v>22.0</c:v>
                </c:pt>
                <c:pt idx="926">
                  <c:v>9.0</c:v>
                </c:pt>
                <c:pt idx="927">
                  <c:v>5.0</c:v>
                </c:pt>
                <c:pt idx="928">
                  <c:v>21.0</c:v>
                </c:pt>
                <c:pt idx="929">
                  <c:v>14.0</c:v>
                </c:pt>
                <c:pt idx="930">
                  <c:v>7.0</c:v>
                </c:pt>
                <c:pt idx="931">
                  <c:v>2.0</c:v>
                </c:pt>
                <c:pt idx="932">
                  <c:v>17.0</c:v>
                </c:pt>
                <c:pt idx="933">
                  <c:v>16.0</c:v>
                </c:pt>
                <c:pt idx="934">
                  <c:v>22.0</c:v>
                </c:pt>
                <c:pt idx="935">
                  <c:v>23.0</c:v>
                </c:pt>
                <c:pt idx="936">
                  <c:v>2.0</c:v>
                </c:pt>
                <c:pt idx="937">
                  <c:v>2.0</c:v>
                </c:pt>
                <c:pt idx="938">
                  <c:v>12.0</c:v>
                </c:pt>
                <c:pt idx="939">
                  <c:v>14.0</c:v>
                </c:pt>
                <c:pt idx="940">
                  <c:v>9.0</c:v>
                </c:pt>
                <c:pt idx="941">
                  <c:v>9.0</c:v>
                </c:pt>
                <c:pt idx="942">
                  <c:v>6.0</c:v>
                </c:pt>
                <c:pt idx="943">
                  <c:v>19.0</c:v>
                </c:pt>
                <c:pt idx="944">
                  <c:v>10.0</c:v>
                </c:pt>
                <c:pt idx="945">
                  <c:v>7.0</c:v>
                </c:pt>
                <c:pt idx="946">
                  <c:v>1.0</c:v>
                </c:pt>
                <c:pt idx="947">
                  <c:v>4.0</c:v>
                </c:pt>
                <c:pt idx="948">
                  <c:v>18.0</c:v>
                </c:pt>
                <c:pt idx="949">
                  <c:v>17.0</c:v>
                </c:pt>
                <c:pt idx="950">
                  <c:v>13.0</c:v>
                </c:pt>
                <c:pt idx="951">
                  <c:v>9.0</c:v>
                </c:pt>
                <c:pt idx="952">
                  <c:v>7.0</c:v>
                </c:pt>
                <c:pt idx="953">
                  <c:v>6.0</c:v>
                </c:pt>
                <c:pt idx="954">
                  <c:v>11.0</c:v>
                </c:pt>
                <c:pt idx="955">
                  <c:v>22.0</c:v>
                </c:pt>
                <c:pt idx="956">
                  <c:v>5.0</c:v>
                </c:pt>
                <c:pt idx="957">
                  <c:v>11.0</c:v>
                </c:pt>
                <c:pt idx="958">
                  <c:v>22.0</c:v>
                </c:pt>
                <c:pt idx="959">
                  <c:v>9.0</c:v>
                </c:pt>
                <c:pt idx="960">
                  <c:v>1.0</c:v>
                </c:pt>
                <c:pt idx="961">
                  <c:v>18.0</c:v>
                </c:pt>
                <c:pt idx="962">
                  <c:v>18.0</c:v>
                </c:pt>
                <c:pt idx="963">
                  <c:v>21.0</c:v>
                </c:pt>
                <c:pt idx="964">
                  <c:v>13.0</c:v>
                </c:pt>
                <c:pt idx="965">
                  <c:v>11.0</c:v>
                </c:pt>
                <c:pt idx="966">
                  <c:v>19.0</c:v>
                </c:pt>
                <c:pt idx="967">
                  <c:v>23.0</c:v>
                </c:pt>
                <c:pt idx="968">
                  <c:v>15.0</c:v>
                </c:pt>
                <c:pt idx="969">
                  <c:v>19.0</c:v>
                </c:pt>
                <c:pt idx="970">
                  <c:v>3.0</c:v>
                </c:pt>
                <c:pt idx="971">
                  <c:v>2.0</c:v>
                </c:pt>
                <c:pt idx="972">
                  <c:v>21.0</c:v>
                </c:pt>
                <c:pt idx="973">
                  <c:v>7.0</c:v>
                </c:pt>
                <c:pt idx="974">
                  <c:v>18.0</c:v>
                </c:pt>
                <c:pt idx="975">
                  <c:v>7.0</c:v>
                </c:pt>
                <c:pt idx="976">
                  <c:v>2.0</c:v>
                </c:pt>
                <c:pt idx="977">
                  <c:v>16.0</c:v>
                </c:pt>
                <c:pt idx="978">
                  <c:v>3.0</c:v>
                </c:pt>
                <c:pt idx="979">
                  <c:v>21.0</c:v>
                </c:pt>
                <c:pt idx="980">
                  <c:v>23.0</c:v>
                </c:pt>
                <c:pt idx="981">
                  <c:v>17.0</c:v>
                </c:pt>
                <c:pt idx="982">
                  <c:v>3.0</c:v>
                </c:pt>
                <c:pt idx="983">
                  <c:v>10.0</c:v>
                </c:pt>
                <c:pt idx="984">
                  <c:v>13.0</c:v>
                </c:pt>
                <c:pt idx="985">
                  <c:v>4.0</c:v>
                </c:pt>
                <c:pt idx="986">
                  <c:v>14.0</c:v>
                </c:pt>
                <c:pt idx="987">
                  <c:v>8.0</c:v>
                </c:pt>
                <c:pt idx="988">
                  <c:v>3.0</c:v>
                </c:pt>
                <c:pt idx="989">
                  <c:v>8.0</c:v>
                </c:pt>
                <c:pt idx="990">
                  <c:v>12.0</c:v>
                </c:pt>
                <c:pt idx="991">
                  <c:v>22.0</c:v>
                </c:pt>
                <c:pt idx="992">
                  <c:v>7.0</c:v>
                </c:pt>
                <c:pt idx="993">
                  <c:v>17.0</c:v>
                </c:pt>
                <c:pt idx="994">
                  <c:v>3.0</c:v>
                </c:pt>
                <c:pt idx="995">
                  <c:v>12.0</c:v>
                </c:pt>
                <c:pt idx="996">
                  <c:v>12.0</c:v>
                </c:pt>
                <c:pt idx="997">
                  <c:v>22.0</c:v>
                </c:pt>
                <c:pt idx="998">
                  <c:v>2.0</c:v>
                </c:pt>
                <c:pt idx="999">
                  <c:v>18.0</c:v>
                </c:pt>
                <c:pt idx="1000">
                  <c:v>20.0</c:v>
                </c:pt>
                <c:pt idx="1001">
                  <c:v>12.0</c:v>
                </c:pt>
                <c:pt idx="1002">
                  <c:v>15.0</c:v>
                </c:pt>
                <c:pt idx="1003">
                  <c:v>1.0</c:v>
                </c:pt>
                <c:pt idx="1004">
                  <c:v>7.0</c:v>
                </c:pt>
                <c:pt idx="1005">
                  <c:v>5.0</c:v>
                </c:pt>
                <c:pt idx="1006">
                  <c:v>16.0</c:v>
                </c:pt>
                <c:pt idx="1007">
                  <c:v>1.0</c:v>
                </c:pt>
                <c:pt idx="1008">
                  <c:v>6.0</c:v>
                </c:pt>
                <c:pt idx="1009">
                  <c:v>8.0</c:v>
                </c:pt>
                <c:pt idx="1010">
                  <c:v>13.0</c:v>
                </c:pt>
                <c:pt idx="1011">
                  <c:v>13.0</c:v>
                </c:pt>
                <c:pt idx="1012">
                  <c:v>8.0</c:v>
                </c:pt>
                <c:pt idx="1013">
                  <c:v>14.0</c:v>
                </c:pt>
                <c:pt idx="1014">
                  <c:v>13.0</c:v>
                </c:pt>
                <c:pt idx="1015">
                  <c:v>2.0</c:v>
                </c:pt>
                <c:pt idx="1016">
                  <c:v>16.0</c:v>
                </c:pt>
                <c:pt idx="1017">
                  <c:v>13.0</c:v>
                </c:pt>
                <c:pt idx="1018">
                  <c:v>2.0</c:v>
                </c:pt>
                <c:pt idx="1019">
                  <c:v>13.0</c:v>
                </c:pt>
                <c:pt idx="1020">
                  <c:v>8.0</c:v>
                </c:pt>
                <c:pt idx="1021">
                  <c:v>17.0</c:v>
                </c:pt>
                <c:pt idx="1022">
                  <c:v>3.0</c:v>
                </c:pt>
                <c:pt idx="1023">
                  <c:v>18.0</c:v>
                </c:pt>
                <c:pt idx="1024">
                  <c:v>8.0</c:v>
                </c:pt>
                <c:pt idx="1025">
                  <c:v>20.0</c:v>
                </c:pt>
                <c:pt idx="1026">
                  <c:v>10.0</c:v>
                </c:pt>
                <c:pt idx="1027">
                  <c:v>8.0</c:v>
                </c:pt>
                <c:pt idx="1028">
                  <c:v>21.0</c:v>
                </c:pt>
                <c:pt idx="1029">
                  <c:v>16.0</c:v>
                </c:pt>
                <c:pt idx="1030">
                  <c:v>2.0</c:v>
                </c:pt>
                <c:pt idx="1031">
                  <c:v>5.0</c:v>
                </c:pt>
                <c:pt idx="1032">
                  <c:v>23.0</c:v>
                </c:pt>
                <c:pt idx="1033">
                  <c:v>11.0</c:v>
                </c:pt>
                <c:pt idx="1034">
                  <c:v>8.0</c:v>
                </c:pt>
                <c:pt idx="1035">
                  <c:v>21.0</c:v>
                </c:pt>
                <c:pt idx="1036">
                  <c:v>15.0</c:v>
                </c:pt>
                <c:pt idx="1037">
                  <c:v>20.0</c:v>
                </c:pt>
                <c:pt idx="1038">
                  <c:v>16.0</c:v>
                </c:pt>
                <c:pt idx="1039">
                  <c:v>10.0</c:v>
                </c:pt>
                <c:pt idx="1040">
                  <c:v>17.0</c:v>
                </c:pt>
                <c:pt idx="1041">
                  <c:v>12.0</c:v>
                </c:pt>
                <c:pt idx="1042">
                  <c:v>19.0</c:v>
                </c:pt>
                <c:pt idx="1043">
                  <c:v>10.0</c:v>
                </c:pt>
                <c:pt idx="1044">
                  <c:v>16.0</c:v>
                </c:pt>
                <c:pt idx="1045">
                  <c:v>23.0</c:v>
                </c:pt>
                <c:pt idx="1046">
                  <c:v>1.0</c:v>
                </c:pt>
                <c:pt idx="1047">
                  <c:v>14.0</c:v>
                </c:pt>
                <c:pt idx="1048">
                  <c:v>4.0</c:v>
                </c:pt>
                <c:pt idx="1049">
                  <c:v>20.0</c:v>
                </c:pt>
                <c:pt idx="1050">
                  <c:v>3.0</c:v>
                </c:pt>
                <c:pt idx="1051">
                  <c:v>23.0</c:v>
                </c:pt>
                <c:pt idx="1052">
                  <c:v>16.0</c:v>
                </c:pt>
                <c:pt idx="1053">
                  <c:v>23.0</c:v>
                </c:pt>
                <c:pt idx="1054">
                  <c:v>9.0</c:v>
                </c:pt>
                <c:pt idx="1055">
                  <c:v>12.0</c:v>
                </c:pt>
                <c:pt idx="1056">
                  <c:v>3.0</c:v>
                </c:pt>
                <c:pt idx="1057">
                  <c:v>22.0</c:v>
                </c:pt>
                <c:pt idx="1058">
                  <c:v>11.0</c:v>
                </c:pt>
                <c:pt idx="1059">
                  <c:v>14.0</c:v>
                </c:pt>
                <c:pt idx="1060">
                  <c:v>15.0</c:v>
                </c:pt>
                <c:pt idx="1061">
                  <c:v>13.0</c:v>
                </c:pt>
                <c:pt idx="1062">
                  <c:v>1.0</c:v>
                </c:pt>
                <c:pt idx="1063">
                  <c:v>14.0</c:v>
                </c:pt>
                <c:pt idx="1064">
                  <c:v>3.0</c:v>
                </c:pt>
                <c:pt idx="1065">
                  <c:v>6.0</c:v>
                </c:pt>
                <c:pt idx="1066">
                  <c:v>10.0</c:v>
                </c:pt>
                <c:pt idx="1067">
                  <c:v>1.0</c:v>
                </c:pt>
                <c:pt idx="1068">
                  <c:v>21.0</c:v>
                </c:pt>
                <c:pt idx="1069">
                  <c:v>1.0</c:v>
                </c:pt>
                <c:pt idx="1070">
                  <c:v>5.0</c:v>
                </c:pt>
                <c:pt idx="1071">
                  <c:v>16.0</c:v>
                </c:pt>
                <c:pt idx="1072">
                  <c:v>12.0</c:v>
                </c:pt>
                <c:pt idx="1073">
                  <c:v>12.0</c:v>
                </c:pt>
                <c:pt idx="1074">
                  <c:v>13.0</c:v>
                </c:pt>
                <c:pt idx="1075">
                  <c:v>18.0</c:v>
                </c:pt>
                <c:pt idx="1076">
                  <c:v>7.0</c:v>
                </c:pt>
                <c:pt idx="1077">
                  <c:v>15.0</c:v>
                </c:pt>
                <c:pt idx="1078">
                  <c:v>22.0</c:v>
                </c:pt>
                <c:pt idx="1079">
                  <c:v>8.0</c:v>
                </c:pt>
                <c:pt idx="1080">
                  <c:v>23.0</c:v>
                </c:pt>
                <c:pt idx="1081">
                  <c:v>1.0</c:v>
                </c:pt>
                <c:pt idx="1082">
                  <c:v>6.0</c:v>
                </c:pt>
                <c:pt idx="1083">
                  <c:v>10.0</c:v>
                </c:pt>
                <c:pt idx="1084">
                  <c:v>10.0</c:v>
                </c:pt>
                <c:pt idx="1085">
                  <c:v>21.0</c:v>
                </c:pt>
                <c:pt idx="1086">
                  <c:v>12.0</c:v>
                </c:pt>
                <c:pt idx="1087">
                  <c:v>22.0</c:v>
                </c:pt>
                <c:pt idx="1088">
                  <c:v>5.0</c:v>
                </c:pt>
                <c:pt idx="1089">
                  <c:v>19.0</c:v>
                </c:pt>
                <c:pt idx="1090">
                  <c:v>4.0</c:v>
                </c:pt>
                <c:pt idx="1091">
                  <c:v>18.0</c:v>
                </c:pt>
                <c:pt idx="1092">
                  <c:v>4.0</c:v>
                </c:pt>
                <c:pt idx="1093">
                  <c:v>10.0</c:v>
                </c:pt>
                <c:pt idx="1094">
                  <c:v>21.0</c:v>
                </c:pt>
                <c:pt idx="1095">
                  <c:v>1.0</c:v>
                </c:pt>
                <c:pt idx="1096">
                  <c:v>3.0</c:v>
                </c:pt>
                <c:pt idx="1097">
                  <c:v>23.0</c:v>
                </c:pt>
                <c:pt idx="1098">
                  <c:v>9.0</c:v>
                </c:pt>
                <c:pt idx="1099">
                  <c:v>18.0</c:v>
                </c:pt>
                <c:pt idx="1100">
                  <c:v>3.0</c:v>
                </c:pt>
                <c:pt idx="1101">
                  <c:v>2.0</c:v>
                </c:pt>
                <c:pt idx="1102">
                  <c:v>12.0</c:v>
                </c:pt>
                <c:pt idx="1103">
                  <c:v>14.0</c:v>
                </c:pt>
                <c:pt idx="1104">
                  <c:v>16.0</c:v>
                </c:pt>
                <c:pt idx="1105">
                  <c:v>12.0</c:v>
                </c:pt>
                <c:pt idx="1106">
                  <c:v>13.0</c:v>
                </c:pt>
                <c:pt idx="1107">
                  <c:v>14.0</c:v>
                </c:pt>
                <c:pt idx="1108">
                  <c:v>6.0</c:v>
                </c:pt>
                <c:pt idx="1109">
                  <c:v>14.0</c:v>
                </c:pt>
                <c:pt idx="1110">
                  <c:v>1.0</c:v>
                </c:pt>
                <c:pt idx="1111">
                  <c:v>5.0</c:v>
                </c:pt>
                <c:pt idx="1112">
                  <c:v>4.0</c:v>
                </c:pt>
                <c:pt idx="1113">
                  <c:v>19.0</c:v>
                </c:pt>
                <c:pt idx="1114">
                  <c:v>2.0</c:v>
                </c:pt>
                <c:pt idx="1115">
                  <c:v>9.0</c:v>
                </c:pt>
                <c:pt idx="1116">
                  <c:v>19.0</c:v>
                </c:pt>
                <c:pt idx="1117">
                  <c:v>12.0</c:v>
                </c:pt>
                <c:pt idx="1118">
                  <c:v>23.0</c:v>
                </c:pt>
                <c:pt idx="1119">
                  <c:v>8.0</c:v>
                </c:pt>
                <c:pt idx="1120">
                  <c:v>15.0</c:v>
                </c:pt>
                <c:pt idx="1121">
                  <c:v>15.0</c:v>
                </c:pt>
                <c:pt idx="1122">
                  <c:v>9.0</c:v>
                </c:pt>
                <c:pt idx="1123">
                  <c:v>14.0</c:v>
                </c:pt>
                <c:pt idx="1124">
                  <c:v>23.0</c:v>
                </c:pt>
                <c:pt idx="1125">
                  <c:v>1.0</c:v>
                </c:pt>
                <c:pt idx="1126">
                  <c:v>23.0</c:v>
                </c:pt>
                <c:pt idx="1127">
                  <c:v>9.0</c:v>
                </c:pt>
                <c:pt idx="1128">
                  <c:v>6.0</c:v>
                </c:pt>
                <c:pt idx="1129">
                  <c:v>4.0</c:v>
                </c:pt>
                <c:pt idx="1130">
                  <c:v>3.0</c:v>
                </c:pt>
                <c:pt idx="1131">
                  <c:v>19.0</c:v>
                </c:pt>
                <c:pt idx="1132">
                  <c:v>5.0</c:v>
                </c:pt>
                <c:pt idx="1133">
                  <c:v>23.0</c:v>
                </c:pt>
                <c:pt idx="1134">
                  <c:v>1.0</c:v>
                </c:pt>
                <c:pt idx="1135">
                  <c:v>11.0</c:v>
                </c:pt>
                <c:pt idx="1136">
                  <c:v>5.0</c:v>
                </c:pt>
                <c:pt idx="1137">
                  <c:v>12.0</c:v>
                </c:pt>
                <c:pt idx="1138">
                  <c:v>14.0</c:v>
                </c:pt>
                <c:pt idx="1139">
                  <c:v>16.0</c:v>
                </c:pt>
                <c:pt idx="1140">
                  <c:v>8.0</c:v>
                </c:pt>
                <c:pt idx="1141">
                  <c:v>17.0</c:v>
                </c:pt>
                <c:pt idx="1142">
                  <c:v>2.0</c:v>
                </c:pt>
                <c:pt idx="1143">
                  <c:v>20.0</c:v>
                </c:pt>
                <c:pt idx="1144">
                  <c:v>17.0</c:v>
                </c:pt>
                <c:pt idx="1145">
                  <c:v>12.0</c:v>
                </c:pt>
                <c:pt idx="1146">
                  <c:v>8.0</c:v>
                </c:pt>
                <c:pt idx="1147">
                  <c:v>19.0</c:v>
                </c:pt>
                <c:pt idx="1148">
                  <c:v>11.0</c:v>
                </c:pt>
                <c:pt idx="1149">
                  <c:v>19.0</c:v>
                </c:pt>
                <c:pt idx="1150">
                  <c:v>2.0</c:v>
                </c:pt>
                <c:pt idx="1151">
                  <c:v>17.0</c:v>
                </c:pt>
                <c:pt idx="1152">
                  <c:v>6.0</c:v>
                </c:pt>
                <c:pt idx="1153">
                  <c:v>7.0</c:v>
                </c:pt>
                <c:pt idx="1154">
                  <c:v>10.0</c:v>
                </c:pt>
                <c:pt idx="1155">
                  <c:v>4.0</c:v>
                </c:pt>
                <c:pt idx="1156">
                  <c:v>13.0</c:v>
                </c:pt>
                <c:pt idx="1157">
                  <c:v>3.0</c:v>
                </c:pt>
                <c:pt idx="1158">
                  <c:v>18.0</c:v>
                </c:pt>
                <c:pt idx="1159">
                  <c:v>22.0</c:v>
                </c:pt>
                <c:pt idx="1160">
                  <c:v>9.0</c:v>
                </c:pt>
                <c:pt idx="1161">
                  <c:v>14.0</c:v>
                </c:pt>
                <c:pt idx="1162">
                  <c:v>17.0</c:v>
                </c:pt>
                <c:pt idx="1163">
                  <c:v>17.0</c:v>
                </c:pt>
                <c:pt idx="1164">
                  <c:v>11.0</c:v>
                </c:pt>
                <c:pt idx="1165">
                  <c:v>10.0</c:v>
                </c:pt>
                <c:pt idx="1166">
                  <c:v>21.0</c:v>
                </c:pt>
                <c:pt idx="1167">
                  <c:v>1.0</c:v>
                </c:pt>
                <c:pt idx="1168">
                  <c:v>23.0</c:v>
                </c:pt>
                <c:pt idx="1169">
                  <c:v>8.0</c:v>
                </c:pt>
                <c:pt idx="1170">
                  <c:v>9.0</c:v>
                </c:pt>
                <c:pt idx="1171">
                  <c:v>11.0</c:v>
                </c:pt>
                <c:pt idx="1172">
                  <c:v>6.0</c:v>
                </c:pt>
                <c:pt idx="1173">
                  <c:v>6.0</c:v>
                </c:pt>
                <c:pt idx="1174">
                  <c:v>1.0</c:v>
                </c:pt>
                <c:pt idx="1175">
                  <c:v>11.0</c:v>
                </c:pt>
                <c:pt idx="1176">
                  <c:v>15.0</c:v>
                </c:pt>
                <c:pt idx="1177">
                  <c:v>19.0</c:v>
                </c:pt>
                <c:pt idx="1178">
                  <c:v>3.0</c:v>
                </c:pt>
                <c:pt idx="1179">
                  <c:v>6.0</c:v>
                </c:pt>
                <c:pt idx="1180">
                  <c:v>5.0</c:v>
                </c:pt>
                <c:pt idx="1181">
                  <c:v>12.0</c:v>
                </c:pt>
                <c:pt idx="1182">
                  <c:v>12.0</c:v>
                </c:pt>
                <c:pt idx="1183">
                  <c:v>15.0</c:v>
                </c:pt>
                <c:pt idx="1184">
                  <c:v>19.0</c:v>
                </c:pt>
                <c:pt idx="1185">
                  <c:v>4.0</c:v>
                </c:pt>
                <c:pt idx="1186">
                  <c:v>21.0</c:v>
                </c:pt>
                <c:pt idx="1187">
                  <c:v>23.0</c:v>
                </c:pt>
                <c:pt idx="1188">
                  <c:v>20.0</c:v>
                </c:pt>
                <c:pt idx="1189">
                  <c:v>5.0</c:v>
                </c:pt>
                <c:pt idx="1190">
                  <c:v>6.0</c:v>
                </c:pt>
                <c:pt idx="1191">
                  <c:v>8.0</c:v>
                </c:pt>
                <c:pt idx="1192">
                  <c:v>17.0</c:v>
                </c:pt>
                <c:pt idx="1193">
                  <c:v>21.0</c:v>
                </c:pt>
                <c:pt idx="1194">
                  <c:v>14.0</c:v>
                </c:pt>
                <c:pt idx="1195">
                  <c:v>17.0</c:v>
                </c:pt>
                <c:pt idx="1196">
                  <c:v>4.0</c:v>
                </c:pt>
                <c:pt idx="1197">
                  <c:v>11.0</c:v>
                </c:pt>
                <c:pt idx="1198">
                  <c:v>17.0</c:v>
                </c:pt>
                <c:pt idx="1199">
                  <c:v>8.0</c:v>
                </c:pt>
                <c:pt idx="1200">
                  <c:v>13.0</c:v>
                </c:pt>
                <c:pt idx="1201">
                  <c:v>6.0</c:v>
                </c:pt>
                <c:pt idx="1202">
                  <c:v>12.0</c:v>
                </c:pt>
                <c:pt idx="1203">
                  <c:v>8.0</c:v>
                </c:pt>
                <c:pt idx="1204">
                  <c:v>16.0</c:v>
                </c:pt>
                <c:pt idx="1205">
                  <c:v>11.0</c:v>
                </c:pt>
                <c:pt idx="1206">
                  <c:v>2.0</c:v>
                </c:pt>
                <c:pt idx="1207">
                  <c:v>17.0</c:v>
                </c:pt>
                <c:pt idx="1208">
                  <c:v>18.0</c:v>
                </c:pt>
                <c:pt idx="1209">
                  <c:v>8.0</c:v>
                </c:pt>
                <c:pt idx="1210">
                  <c:v>8.0</c:v>
                </c:pt>
                <c:pt idx="1211">
                  <c:v>4.0</c:v>
                </c:pt>
                <c:pt idx="1212">
                  <c:v>11.0</c:v>
                </c:pt>
                <c:pt idx="1213">
                  <c:v>5.0</c:v>
                </c:pt>
                <c:pt idx="1214">
                  <c:v>13.0</c:v>
                </c:pt>
                <c:pt idx="1215">
                  <c:v>6.0</c:v>
                </c:pt>
                <c:pt idx="1216">
                  <c:v>20.0</c:v>
                </c:pt>
                <c:pt idx="1217">
                  <c:v>10.0</c:v>
                </c:pt>
                <c:pt idx="1218">
                  <c:v>22.0</c:v>
                </c:pt>
                <c:pt idx="1219">
                  <c:v>10.0</c:v>
                </c:pt>
                <c:pt idx="1220">
                  <c:v>20.0</c:v>
                </c:pt>
                <c:pt idx="1221">
                  <c:v>3.0</c:v>
                </c:pt>
                <c:pt idx="1222">
                  <c:v>19.0</c:v>
                </c:pt>
                <c:pt idx="1223">
                  <c:v>9.0</c:v>
                </c:pt>
                <c:pt idx="1224">
                  <c:v>10.0</c:v>
                </c:pt>
                <c:pt idx="1225">
                  <c:v>17.0</c:v>
                </c:pt>
                <c:pt idx="1226">
                  <c:v>12.0</c:v>
                </c:pt>
                <c:pt idx="1227">
                  <c:v>6.0</c:v>
                </c:pt>
                <c:pt idx="1228">
                  <c:v>14.0</c:v>
                </c:pt>
                <c:pt idx="1229">
                  <c:v>6.0</c:v>
                </c:pt>
                <c:pt idx="1230">
                  <c:v>16.0</c:v>
                </c:pt>
                <c:pt idx="1231">
                  <c:v>18.0</c:v>
                </c:pt>
                <c:pt idx="1232">
                  <c:v>16.0</c:v>
                </c:pt>
                <c:pt idx="1233">
                  <c:v>9.0</c:v>
                </c:pt>
                <c:pt idx="1234">
                  <c:v>8.0</c:v>
                </c:pt>
                <c:pt idx="1235">
                  <c:v>5.0</c:v>
                </c:pt>
                <c:pt idx="1236">
                  <c:v>1.0</c:v>
                </c:pt>
                <c:pt idx="1237">
                  <c:v>14.0</c:v>
                </c:pt>
                <c:pt idx="1238">
                  <c:v>1.0</c:v>
                </c:pt>
                <c:pt idx="1239">
                  <c:v>4.0</c:v>
                </c:pt>
                <c:pt idx="1240">
                  <c:v>10.0</c:v>
                </c:pt>
                <c:pt idx="1241">
                  <c:v>7.0</c:v>
                </c:pt>
                <c:pt idx="1242">
                  <c:v>21.0</c:v>
                </c:pt>
                <c:pt idx="1243">
                  <c:v>15.0</c:v>
                </c:pt>
                <c:pt idx="1244">
                  <c:v>8.0</c:v>
                </c:pt>
                <c:pt idx="1245">
                  <c:v>7.0</c:v>
                </c:pt>
                <c:pt idx="1246">
                  <c:v>14.0</c:v>
                </c:pt>
                <c:pt idx="1247">
                  <c:v>10.0</c:v>
                </c:pt>
                <c:pt idx="1248">
                  <c:v>8.0</c:v>
                </c:pt>
                <c:pt idx="1249">
                  <c:v>12.0</c:v>
                </c:pt>
                <c:pt idx="1250">
                  <c:v>3.0</c:v>
                </c:pt>
                <c:pt idx="1251">
                  <c:v>23.0</c:v>
                </c:pt>
                <c:pt idx="1252">
                  <c:v>11.0</c:v>
                </c:pt>
                <c:pt idx="1253">
                  <c:v>4.0</c:v>
                </c:pt>
                <c:pt idx="1254">
                  <c:v>13.0</c:v>
                </c:pt>
                <c:pt idx="1255">
                  <c:v>20.0</c:v>
                </c:pt>
                <c:pt idx="1256">
                  <c:v>6.0</c:v>
                </c:pt>
                <c:pt idx="1257">
                  <c:v>18.0</c:v>
                </c:pt>
                <c:pt idx="1258">
                  <c:v>22.0</c:v>
                </c:pt>
                <c:pt idx="1259">
                  <c:v>3.0</c:v>
                </c:pt>
                <c:pt idx="1260">
                  <c:v>18.0</c:v>
                </c:pt>
                <c:pt idx="1261">
                  <c:v>18.0</c:v>
                </c:pt>
                <c:pt idx="1262">
                  <c:v>18.0</c:v>
                </c:pt>
                <c:pt idx="1263">
                  <c:v>22.0</c:v>
                </c:pt>
                <c:pt idx="1264">
                  <c:v>12.0</c:v>
                </c:pt>
                <c:pt idx="1265">
                  <c:v>17.0</c:v>
                </c:pt>
                <c:pt idx="1266">
                  <c:v>3.0</c:v>
                </c:pt>
                <c:pt idx="1267">
                  <c:v>12.0</c:v>
                </c:pt>
                <c:pt idx="1268">
                  <c:v>4.0</c:v>
                </c:pt>
                <c:pt idx="1269">
                  <c:v>13.0</c:v>
                </c:pt>
                <c:pt idx="1270">
                  <c:v>5.0</c:v>
                </c:pt>
                <c:pt idx="1271">
                  <c:v>21.0</c:v>
                </c:pt>
                <c:pt idx="1272">
                  <c:v>12.0</c:v>
                </c:pt>
                <c:pt idx="1273">
                  <c:v>14.0</c:v>
                </c:pt>
                <c:pt idx="1274">
                  <c:v>4.0</c:v>
                </c:pt>
                <c:pt idx="1275">
                  <c:v>1.0</c:v>
                </c:pt>
                <c:pt idx="1276">
                  <c:v>22.0</c:v>
                </c:pt>
                <c:pt idx="1277">
                  <c:v>11.0</c:v>
                </c:pt>
                <c:pt idx="1278">
                  <c:v>20.0</c:v>
                </c:pt>
                <c:pt idx="1279">
                  <c:v>7.0</c:v>
                </c:pt>
                <c:pt idx="1280">
                  <c:v>23.0</c:v>
                </c:pt>
                <c:pt idx="1281">
                  <c:v>21.0</c:v>
                </c:pt>
                <c:pt idx="1282">
                  <c:v>15.0</c:v>
                </c:pt>
                <c:pt idx="1283">
                  <c:v>2.0</c:v>
                </c:pt>
                <c:pt idx="1284">
                  <c:v>12.0</c:v>
                </c:pt>
                <c:pt idx="1285">
                  <c:v>12.0</c:v>
                </c:pt>
                <c:pt idx="1286">
                  <c:v>20.0</c:v>
                </c:pt>
                <c:pt idx="1287">
                  <c:v>13.0</c:v>
                </c:pt>
                <c:pt idx="1288">
                  <c:v>13.0</c:v>
                </c:pt>
                <c:pt idx="1289">
                  <c:v>1.0</c:v>
                </c:pt>
                <c:pt idx="1290">
                  <c:v>11.0</c:v>
                </c:pt>
                <c:pt idx="1291">
                  <c:v>18.0</c:v>
                </c:pt>
                <c:pt idx="1292">
                  <c:v>10.0</c:v>
                </c:pt>
                <c:pt idx="1293">
                  <c:v>12.0</c:v>
                </c:pt>
                <c:pt idx="1294">
                  <c:v>7.0</c:v>
                </c:pt>
                <c:pt idx="1295">
                  <c:v>8.0</c:v>
                </c:pt>
                <c:pt idx="1296">
                  <c:v>10.0</c:v>
                </c:pt>
                <c:pt idx="1297">
                  <c:v>13.0</c:v>
                </c:pt>
                <c:pt idx="1298">
                  <c:v>21.0</c:v>
                </c:pt>
                <c:pt idx="1299">
                  <c:v>16.0</c:v>
                </c:pt>
                <c:pt idx="1300">
                  <c:v>13.0</c:v>
                </c:pt>
                <c:pt idx="1301">
                  <c:v>6.0</c:v>
                </c:pt>
                <c:pt idx="1302">
                  <c:v>14.0</c:v>
                </c:pt>
                <c:pt idx="1303">
                  <c:v>3.0</c:v>
                </c:pt>
                <c:pt idx="1304">
                  <c:v>1.0</c:v>
                </c:pt>
                <c:pt idx="1305">
                  <c:v>1.0</c:v>
                </c:pt>
                <c:pt idx="1306">
                  <c:v>23.0</c:v>
                </c:pt>
                <c:pt idx="1307">
                  <c:v>9.0</c:v>
                </c:pt>
                <c:pt idx="1308">
                  <c:v>15.0</c:v>
                </c:pt>
                <c:pt idx="1309">
                  <c:v>22.0</c:v>
                </c:pt>
                <c:pt idx="1310">
                  <c:v>19.0</c:v>
                </c:pt>
                <c:pt idx="1311">
                  <c:v>13.0</c:v>
                </c:pt>
                <c:pt idx="1312">
                  <c:v>4.0</c:v>
                </c:pt>
                <c:pt idx="1313">
                  <c:v>7.0</c:v>
                </c:pt>
                <c:pt idx="1314">
                  <c:v>6.0</c:v>
                </c:pt>
                <c:pt idx="1315">
                  <c:v>3.0</c:v>
                </c:pt>
                <c:pt idx="1316">
                  <c:v>18.0</c:v>
                </c:pt>
                <c:pt idx="1317">
                  <c:v>19.0</c:v>
                </c:pt>
                <c:pt idx="1318">
                  <c:v>2.0</c:v>
                </c:pt>
                <c:pt idx="1319">
                  <c:v>7.0</c:v>
                </c:pt>
                <c:pt idx="1320">
                  <c:v>19.0</c:v>
                </c:pt>
                <c:pt idx="1321">
                  <c:v>18.0</c:v>
                </c:pt>
                <c:pt idx="1322">
                  <c:v>14.0</c:v>
                </c:pt>
                <c:pt idx="1323">
                  <c:v>14.0</c:v>
                </c:pt>
                <c:pt idx="1324">
                  <c:v>17.0</c:v>
                </c:pt>
                <c:pt idx="1325">
                  <c:v>15.0</c:v>
                </c:pt>
                <c:pt idx="1326">
                  <c:v>4.0</c:v>
                </c:pt>
                <c:pt idx="1327">
                  <c:v>18.0</c:v>
                </c:pt>
                <c:pt idx="1328">
                  <c:v>20.0</c:v>
                </c:pt>
                <c:pt idx="1329">
                  <c:v>5.0</c:v>
                </c:pt>
                <c:pt idx="1330">
                  <c:v>14.0</c:v>
                </c:pt>
                <c:pt idx="1331">
                  <c:v>2.0</c:v>
                </c:pt>
                <c:pt idx="1332">
                  <c:v>9.0</c:v>
                </c:pt>
                <c:pt idx="1333">
                  <c:v>16.0</c:v>
                </c:pt>
                <c:pt idx="1334">
                  <c:v>15.0</c:v>
                </c:pt>
                <c:pt idx="1335">
                  <c:v>3.0</c:v>
                </c:pt>
                <c:pt idx="1336">
                  <c:v>16.0</c:v>
                </c:pt>
                <c:pt idx="1337">
                  <c:v>23.0</c:v>
                </c:pt>
                <c:pt idx="1338">
                  <c:v>23.0</c:v>
                </c:pt>
                <c:pt idx="1339">
                  <c:v>19.0</c:v>
                </c:pt>
                <c:pt idx="1340">
                  <c:v>7.0</c:v>
                </c:pt>
                <c:pt idx="1341">
                  <c:v>14.0</c:v>
                </c:pt>
                <c:pt idx="1342">
                  <c:v>1.0</c:v>
                </c:pt>
                <c:pt idx="1343">
                  <c:v>23.0</c:v>
                </c:pt>
                <c:pt idx="1344">
                  <c:v>18.0</c:v>
                </c:pt>
                <c:pt idx="1345">
                  <c:v>17.0</c:v>
                </c:pt>
                <c:pt idx="1346">
                  <c:v>23.0</c:v>
                </c:pt>
                <c:pt idx="1347">
                  <c:v>9.0</c:v>
                </c:pt>
                <c:pt idx="1348">
                  <c:v>2.0</c:v>
                </c:pt>
                <c:pt idx="1349">
                  <c:v>23.0</c:v>
                </c:pt>
                <c:pt idx="1350">
                  <c:v>3.0</c:v>
                </c:pt>
                <c:pt idx="1351">
                  <c:v>13.0</c:v>
                </c:pt>
                <c:pt idx="1352">
                  <c:v>15.0</c:v>
                </c:pt>
                <c:pt idx="1353">
                  <c:v>14.0</c:v>
                </c:pt>
                <c:pt idx="1354">
                  <c:v>12.0</c:v>
                </c:pt>
                <c:pt idx="1355">
                  <c:v>6.0</c:v>
                </c:pt>
                <c:pt idx="1356">
                  <c:v>18.0</c:v>
                </c:pt>
                <c:pt idx="1357">
                  <c:v>15.0</c:v>
                </c:pt>
                <c:pt idx="1358">
                  <c:v>21.0</c:v>
                </c:pt>
                <c:pt idx="1359">
                  <c:v>13.0</c:v>
                </c:pt>
                <c:pt idx="1360">
                  <c:v>2.0</c:v>
                </c:pt>
                <c:pt idx="1361">
                  <c:v>9.0</c:v>
                </c:pt>
                <c:pt idx="1362">
                  <c:v>17.0</c:v>
                </c:pt>
                <c:pt idx="1363">
                  <c:v>5.0</c:v>
                </c:pt>
                <c:pt idx="1364">
                  <c:v>22.0</c:v>
                </c:pt>
                <c:pt idx="1365">
                  <c:v>12.0</c:v>
                </c:pt>
                <c:pt idx="1366">
                  <c:v>14.0</c:v>
                </c:pt>
                <c:pt idx="1367">
                  <c:v>11.0</c:v>
                </c:pt>
                <c:pt idx="1368">
                  <c:v>2.0</c:v>
                </c:pt>
                <c:pt idx="1369">
                  <c:v>12.0</c:v>
                </c:pt>
                <c:pt idx="1370">
                  <c:v>17.0</c:v>
                </c:pt>
                <c:pt idx="1371">
                  <c:v>23.0</c:v>
                </c:pt>
                <c:pt idx="1372">
                  <c:v>7.0</c:v>
                </c:pt>
                <c:pt idx="1373">
                  <c:v>16.0</c:v>
                </c:pt>
                <c:pt idx="1374">
                  <c:v>22.0</c:v>
                </c:pt>
                <c:pt idx="1375">
                  <c:v>9.0</c:v>
                </c:pt>
                <c:pt idx="1376">
                  <c:v>9.0</c:v>
                </c:pt>
                <c:pt idx="1377">
                  <c:v>14.0</c:v>
                </c:pt>
                <c:pt idx="1378">
                  <c:v>8.0</c:v>
                </c:pt>
                <c:pt idx="1379">
                  <c:v>10.0</c:v>
                </c:pt>
                <c:pt idx="1380">
                  <c:v>10.0</c:v>
                </c:pt>
                <c:pt idx="1381">
                  <c:v>22.0</c:v>
                </c:pt>
                <c:pt idx="1382">
                  <c:v>13.0</c:v>
                </c:pt>
                <c:pt idx="1383">
                  <c:v>17.0</c:v>
                </c:pt>
                <c:pt idx="1384">
                  <c:v>16.0</c:v>
                </c:pt>
                <c:pt idx="1385">
                  <c:v>10.0</c:v>
                </c:pt>
                <c:pt idx="1386">
                  <c:v>7.0</c:v>
                </c:pt>
                <c:pt idx="1387">
                  <c:v>13.0</c:v>
                </c:pt>
                <c:pt idx="1388">
                  <c:v>22.0</c:v>
                </c:pt>
                <c:pt idx="1389">
                  <c:v>13.0</c:v>
                </c:pt>
                <c:pt idx="1390">
                  <c:v>23.0</c:v>
                </c:pt>
                <c:pt idx="1391">
                  <c:v>10.0</c:v>
                </c:pt>
                <c:pt idx="1392">
                  <c:v>14.0</c:v>
                </c:pt>
                <c:pt idx="1393">
                  <c:v>22.0</c:v>
                </c:pt>
                <c:pt idx="1394">
                  <c:v>15.0</c:v>
                </c:pt>
                <c:pt idx="1395">
                  <c:v>23.0</c:v>
                </c:pt>
                <c:pt idx="1396">
                  <c:v>7.0</c:v>
                </c:pt>
                <c:pt idx="1397">
                  <c:v>3.0</c:v>
                </c:pt>
                <c:pt idx="1398">
                  <c:v>18.0</c:v>
                </c:pt>
                <c:pt idx="1399">
                  <c:v>14.0</c:v>
                </c:pt>
                <c:pt idx="1400">
                  <c:v>1.0</c:v>
                </c:pt>
                <c:pt idx="1401">
                  <c:v>23.0</c:v>
                </c:pt>
                <c:pt idx="1402">
                  <c:v>17.0</c:v>
                </c:pt>
                <c:pt idx="1403">
                  <c:v>2.0</c:v>
                </c:pt>
                <c:pt idx="1404">
                  <c:v>16.0</c:v>
                </c:pt>
                <c:pt idx="1405">
                  <c:v>4.0</c:v>
                </c:pt>
                <c:pt idx="1406">
                  <c:v>20.0</c:v>
                </c:pt>
                <c:pt idx="1407">
                  <c:v>3.0</c:v>
                </c:pt>
                <c:pt idx="1408">
                  <c:v>6.0</c:v>
                </c:pt>
                <c:pt idx="1409">
                  <c:v>5.0</c:v>
                </c:pt>
                <c:pt idx="1410">
                  <c:v>10.0</c:v>
                </c:pt>
                <c:pt idx="1411">
                  <c:v>7.0</c:v>
                </c:pt>
                <c:pt idx="1412">
                  <c:v>6.0</c:v>
                </c:pt>
                <c:pt idx="1413">
                  <c:v>13.0</c:v>
                </c:pt>
                <c:pt idx="1414">
                  <c:v>19.0</c:v>
                </c:pt>
                <c:pt idx="1415">
                  <c:v>19.0</c:v>
                </c:pt>
                <c:pt idx="1416">
                  <c:v>20.0</c:v>
                </c:pt>
                <c:pt idx="1417">
                  <c:v>23.0</c:v>
                </c:pt>
                <c:pt idx="1418">
                  <c:v>4.0</c:v>
                </c:pt>
                <c:pt idx="1419">
                  <c:v>2.0</c:v>
                </c:pt>
                <c:pt idx="1420">
                  <c:v>17.0</c:v>
                </c:pt>
                <c:pt idx="1421">
                  <c:v>16.0</c:v>
                </c:pt>
                <c:pt idx="1422">
                  <c:v>23.0</c:v>
                </c:pt>
                <c:pt idx="1423">
                  <c:v>16.0</c:v>
                </c:pt>
                <c:pt idx="1424">
                  <c:v>22.0</c:v>
                </c:pt>
                <c:pt idx="1425">
                  <c:v>15.0</c:v>
                </c:pt>
                <c:pt idx="1426">
                  <c:v>11.0</c:v>
                </c:pt>
                <c:pt idx="1427">
                  <c:v>1.0</c:v>
                </c:pt>
                <c:pt idx="1428">
                  <c:v>7.0</c:v>
                </c:pt>
                <c:pt idx="1429">
                  <c:v>8.0</c:v>
                </c:pt>
                <c:pt idx="1430">
                  <c:v>19.0</c:v>
                </c:pt>
                <c:pt idx="1431">
                  <c:v>15.0</c:v>
                </c:pt>
                <c:pt idx="1432">
                  <c:v>19.0</c:v>
                </c:pt>
                <c:pt idx="1433">
                  <c:v>23.0</c:v>
                </c:pt>
                <c:pt idx="1434">
                  <c:v>15.0</c:v>
                </c:pt>
                <c:pt idx="1435">
                  <c:v>14.0</c:v>
                </c:pt>
                <c:pt idx="1436">
                  <c:v>1.0</c:v>
                </c:pt>
                <c:pt idx="1437">
                  <c:v>10.0</c:v>
                </c:pt>
                <c:pt idx="1438">
                  <c:v>1.0</c:v>
                </c:pt>
                <c:pt idx="1439">
                  <c:v>19.0</c:v>
                </c:pt>
                <c:pt idx="1440">
                  <c:v>18.0</c:v>
                </c:pt>
                <c:pt idx="1441">
                  <c:v>8.0</c:v>
                </c:pt>
                <c:pt idx="1442">
                  <c:v>8.0</c:v>
                </c:pt>
                <c:pt idx="1443">
                  <c:v>7.0</c:v>
                </c:pt>
                <c:pt idx="1444">
                  <c:v>23.0</c:v>
                </c:pt>
                <c:pt idx="1445">
                  <c:v>12.0</c:v>
                </c:pt>
                <c:pt idx="1446">
                  <c:v>19.0</c:v>
                </c:pt>
                <c:pt idx="1447">
                  <c:v>23.0</c:v>
                </c:pt>
                <c:pt idx="1448">
                  <c:v>11.0</c:v>
                </c:pt>
                <c:pt idx="1449">
                  <c:v>11.0</c:v>
                </c:pt>
                <c:pt idx="1450">
                  <c:v>12.0</c:v>
                </c:pt>
                <c:pt idx="1451">
                  <c:v>3.0</c:v>
                </c:pt>
                <c:pt idx="1452">
                  <c:v>6.0</c:v>
                </c:pt>
                <c:pt idx="1453">
                  <c:v>8.0</c:v>
                </c:pt>
                <c:pt idx="1454">
                  <c:v>10.0</c:v>
                </c:pt>
                <c:pt idx="1455">
                  <c:v>10.0</c:v>
                </c:pt>
                <c:pt idx="1456">
                  <c:v>1.0</c:v>
                </c:pt>
                <c:pt idx="1457">
                  <c:v>1.0</c:v>
                </c:pt>
                <c:pt idx="1458">
                  <c:v>5.0</c:v>
                </c:pt>
                <c:pt idx="1459">
                  <c:v>2.0</c:v>
                </c:pt>
                <c:pt idx="1460">
                  <c:v>3.0</c:v>
                </c:pt>
                <c:pt idx="1461">
                  <c:v>6.0</c:v>
                </c:pt>
                <c:pt idx="1462">
                  <c:v>10.0</c:v>
                </c:pt>
                <c:pt idx="1463">
                  <c:v>7.0</c:v>
                </c:pt>
                <c:pt idx="1464">
                  <c:v>18.0</c:v>
                </c:pt>
                <c:pt idx="1465">
                  <c:v>6.0</c:v>
                </c:pt>
                <c:pt idx="1466">
                  <c:v>14.0</c:v>
                </c:pt>
                <c:pt idx="1467">
                  <c:v>16.0</c:v>
                </c:pt>
                <c:pt idx="1468">
                  <c:v>15.0</c:v>
                </c:pt>
                <c:pt idx="1469">
                  <c:v>11.0</c:v>
                </c:pt>
                <c:pt idx="1470">
                  <c:v>6.0</c:v>
                </c:pt>
                <c:pt idx="1471">
                  <c:v>5.0</c:v>
                </c:pt>
                <c:pt idx="1472">
                  <c:v>2.0</c:v>
                </c:pt>
                <c:pt idx="1473">
                  <c:v>22.0</c:v>
                </c:pt>
                <c:pt idx="1474">
                  <c:v>8.0</c:v>
                </c:pt>
                <c:pt idx="1475">
                  <c:v>12.0</c:v>
                </c:pt>
                <c:pt idx="1476">
                  <c:v>10.0</c:v>
                </c:pt>
                <c:pt idx="1477">
                  <c:v>21.0</c:v>
                </c:pt>
                <c:pt idx="1478">
                  <c:v>23.0</c:v>
                </c:pt>
                <c:pt idx="1479">
                  <c:v>20.0</c:v>
                </c:pt>
                <c:pt idx="1480">
                  <c:v>4.0</c:v>
                </c:pt>
                <c:pt idx="1481">
                  <c:v>17.0</c:v>
                </c:pt>
                <c:pt idx="1482">
                  <c:v>14.0</c:v>
                </c:pt>
                <c:pt idx="1483">
                  <c:v>9.0</c:v>
                </c:pt>
                <c:pt idx="1484">
                  <c:v>2.0</c:v>
                </c:pt>
                <c:pt idx="1485">
                  <c:v>12.0</c:v>
                </c:pt>
                <c:pt idx="1486">
                  <c:v>10.0</c:v>
                </c:pt>
                <c:pt idx="1487">
                  <c:v>21.0</c:v>
                </c:pt>
                <c:pt idx="1488">
                  <c:v>3.0</c:v>
                </c:pt>
                <c:pt idx="1489">
                  <c:v>8.0</c:v>
                </c:pt>
                <c:pt idx="1490">
                  <c:v>7.0</c:v>
                </c:pt>
                <c:pt idx="1491">
                  <c:v>4.0</c:v>
                </c:pt>
                <c:pt idx="1492">
                  <c:v>21.0</c:v>
                </c:pt>
                <c:pt idx="1493">
                  <c:v>20.0</c:v>
                </c:pt>
                <c:pt idx="1494">
                  <c:v>11.0</c:v>
                </c:pt>
                <c:pt idx="1495">
                  <c:v>20.0</c:v>
                </c:pt>
                <c:pt idx="1496">
                  <c:v>23.0</c:v>
                </c:pt>
                <c:pt idx="1497">
                  <c:v>2.0</c:v>
                </c:pt>
                <c:pt idx="1498">
                  <c:v>21.0</c:v>
                </c:pt>
                <c:pt idx="1499">
                  <c:v>23.0</c:v>
                </c:pt>
                <c:pt idx="1500">
                  <c:v>17.0</c:v>
                </c:pt>
                <c:pt idx="1501">
                  <c:v>6.0</c:v>
                </c:pt>
                <c:pt idx="1502">
                  <c:v>14.0</c:v>
                </c:pt>
                <c:pt idx="1503">
                  <c:v>14.0</c:v>
                </c:pt>
                <c:pt idx="1504">
                  <c:v>21.0</c:v>
                </c:pt>
                <c:pt idx="1505">
                  <c:v>14.0</c:v>
                </c:pt>
                <c:pt idx="1506">
                  <c:v>19.0</c:v>
                </c:pt>
                <c:pt idx="1507">
                  <c:v>5.0</c:v>
                </c:pt>
                <c:pt idx="1508">
                  <c:v>12.0</c:v>
                </c:pt>
                <c:pt idx="1509">
                  <c:v>13.0</c:v>
                </c:pt>
                <c:pt idx="1510">
                  <c:v>13.0</c:v>
                </c:pt>
                <c:pt idx="1511">
                  <c:v>7.0</c:v>
                </c:pt>
                <c:pt idx="1512">
                  <c:v>9.0</c:v>
                </c:pt>
                <c:pt idx="1513">
                  <c:v>4.0</c:v>
                </c:pt>
                <c:pt idx="1514">
                  <c:v>21.0</c:v>
                </c:pt>
                <c:pt idx="1515">
                  <c:v>15.0</c:v>
                </c:pt>
                <c:pt idx="1516">
                  <c:v>6.0</c:v>
                </c:pt>
                <c:pt idx="1517">
                  <c:v>1.0</c:v>
                </c:pt>
                <c:pt idx="1518">
                  <c:v>12.0</c:v>
                </c:pt>
                <c:pt idx="1519">
                  <c:v>13.0</c:v>
                </c:pt>
                <c:pt idx="1520">
                  <c:v>19.0</c:v>
                </c:pt>
                <c:pt idx="1521">
                  <c:v>3.0</c:v>
                </c:pt>
                <c:pt idx="1522">
                  <c:v>9.0</c:v>
                </c:pt>
                <c:pt idx="1523">
                  <c:v>16.0</c:v>
                </c:pt>
                <c:pt idx="1524">
                  <c:v>12.0</c:v>
                </c:pt>
                <c:pt idx="1525">
                  <c:v>7.0</c:v>
                </c:pt>
                <c:pt idx="1526">
                  <c:v>1.0</c:v>
                </c:pt>
                <c:pt idx="1527">
                  <c:v>14.0</c:v>
                </c:pt>
                <c:pt idx="1528">
                  <c:v>4.0</c:v>
                </c:pt>
                <c:pt idx="1529">
                  <c:v>20.0</c:v>
                </c:pt>
                <c:pt idx="1530">
                  <c:v>15.0</c:v>
                </c:pt>
                <c:pt idx="1531">
                  <c:v>15.0</c:v>
                </c:pt>
                <c:pt idx="1532">
                  <c:v>13.0</c:v>
                </c:pt>
                <c:pt idx="1533">
                  <c:v>4.0</c:v>
                </c:pt>
                <c:pt idx="1534">
                  <c:v>19.0</c:v>
                </c:pt>
                <c:pt idx="1535">
                  <c:v>13.0</c:v>
                </c:pt>
                <c:pt idx="1536">
                  <c:v>17.0</c:v>
                </c:pt>
                <c:pt idx="1537">
                  <c:v>12.0</c:v>
                </c:pt>
                <c:pt idx="1538">
                  <c:v>15.0</c:v>
                </c:pt>
                <c:pt idx="1539">
                  <c:v>1.0</c:v>
                </c:pt>
                <c:pt idx="1540">
                  <c:v>13.0</c:v>
                </c:pt>
                <c:pt idx="1541">
                  <c:v>5.0</c:v>
                </c:pt>
                <c:pt idx="1542">
                  <c:v>6.0</c:v>
                </c:pt>
                <c:pt idx="1543">
                  <c:v>23.0</c:v>
                </c:pt>
                <c:pt idx="1544">
                  <c:v>9.0</c:v>
                </c:pt>
                <c:pt idx="1545">
                  <c:v>9.0</c:v>
                </c:pt>
                <c:pt idx="1546">
                  <c:v>7.0</c:v>
                </c:pt>
                <c:pt idx="1547">
                  <c:v>14.0</c:v>
                </c:pt>
                <c:pt idx="1548">
                  <c:v>6.0</c:v>
                </c:pt>
                <c:pt idx="1549">
                  <c:v>7.0</c:v>
                </c:pt>
                <c:pt idx="1550">
                  <c:v>23.0</c:v>
                </c:pt>
                <c:pt idx="1551">
                  <c:v>14.0</c:v>
                </c:pt>
                <c:pt idx="1552">
                  <c:v>2.0</c:v>
                </c:pt>
                <c:pt idx="1553">
                  <c:v>16.0</c:v>
                </c:pt>
                <c:pt idx="1554">
                  <c:v>13.0</c:v>
                </c:pt>
                <c:pt idx="1555">
                  <c:v>4.0</c:v>
                </c:pt>
                <c:pt idx="1556">
                  <c:v>11.0</c:v>
                </c:pt>
                <c:pt idx="1557">
                  <c:v>22.0</c:v>
                </c:pt>
                <c:pt idx="1558">
                  <c:v>19.0</c:v>
                </c:pt>
                <c:pt idx="1559">
                  <c:v>13.0</c:v>
                </c:pt>
                <c:pt idx="1560">
                  <c:v>21.0</c:v>
                </c:pt>
                <c:pt idx="1561">
                  <c:v>13.0</c:v>
                </c:pt>
                <c:pt idx="1562">
                  <c:v>11.0</c:v>
                </c:pt>
                <c:pt idx="1563">
                  <c:v>11.0</c:v>
                </c:pt>
                <c:pt idx="1564">
                  <c:v>8.0</c:v>
                </c:pt>
                <c:pt idx="1565">
                  <c:v>11.0</c:v>
                </c:pt>
                <c:pt idx="1566">
                  <c:v>22.0</c:v>
                </c:pt>
                <c:pt idx="1567">
                  <c:v>8.0</c:v>
                </c:pt>
                <c:pt idx="1568">
                  <c:v>3.0</c:v>
                </c:pt>
                <c:pt idx="1569">
                  <c:v>15.0</c:v>
                </c:pt>
                <c:pt idx="1570">
                  <c:v>20.0</c:v>
                </c:pt>
                <c:pt idx="1571">
                  <c:v>20.0</c:v>
                </c:pt>
                <c:pt idx="1572">
                  <c:v>5.0</c:v>
                </c:pt>
                <c:pt idx="1573">
                  <c:v>17.0</c:v>
                </c:pt>
                <c:pt idx="1574">
                  <c:v>6.0</c:v>
                </c:pt>
                <c:pt idx="1575">
                  <c:v>1.0</c:v>
                </c:pt>
                <c:pt idx="1576">
                  <c:v>21.0</c:v>
                </c:pt>
                <c:pt idx="1577">
                  <c:v>11.0</c:v>
                </c:pt>
                <c:pt idx="1578">
                  <c:v>19.0</c:v>
                </c:pt>
                <c:pt idx="1579">
                  <c:v>15.0</c:v>
                </c:pt>
                <c:pt idx="1580">
                  <c:v>17.0</c:v>
                </c:pt>
                <c:pt idx="1581">
                  <c:v>14.0</c:v>
                </c:pt>
                <c:pt idx="1582">
                  <c:v>18.0</c:v>
                </c:pt>
                <c:pt idx="1583">
                  <c:v>23.0</c:v>
                </c:pt>
                <c:pt idx="1584">
                  <c:v>5.0</c:v>
                </c:pt>
                <c:pt idx="1585">
                  <c:v>21.0</c:v>
                </c:pt>
                <c:pt idx="1586">
                  <c:v>12.0</c:v>
                </c:pt>
                <c:pt idx="1587">
                  <c:v>10.0</c:v>
                </c:pt>
                <c:pt idx="1588">
                  <c:v>6.0</c:v>
                </c:pt>
                <c:pt idx="1589">
                  <c:v>4.0</c:v>
                </c:pt>
                <c:pt idx="1590">
                  <c:v>8.0</c:v>
                </c:pt>
                <c:pt idx="1591">
                  <c:v>1.0</c:v>
                </c:pt>
                <c:pt idx="1592">
                  <c:v>18.0</c:v>
                </c:pt>
                <c:pt idx="1593">
                  <c:v>20.0</c:v>
                </c:pt>
                <c:pt idx="1594">
                  <c:v>15.0</c:v>
                </c:pt>
                <c:pt idx="1595">
                  <c:v>3.0</c:v>
                </c:pt>
                <c:pt idx="1596">
                  <c:v>11.0</c:v>
                </c:pt>
                <c:pt idx="1597">
                  <c:v>14.0</c:v>
                </c:pt>
                <c:pt idx="1598">
                  <c:v>20.0</c:v>
                </c:pt>
                <c:pt idx="1599">
                  <c:v>10.0</c:v>
                </c:pt>
                <c:pt idx="1600">
                  <c:v>21.0</c:v>
                </c:pt>
                <c:pt idx="1601">
                  <c:v>13.0</c:v>
                </c:pt>
                <c:pt idx="1602">
                  <c:v>17.0</c:v>
                </c:pt>
                <c:pt idx="1603">
                  <c:v>18.0</c:v>
                </c:pt>
                <c:pt idx="1604">
                  <c:v>20.0</c:v>
                </c:pt>
                <c:pt idx="1605">
                  <c:v>17.0</c:v>
                </c:pt>
                <c:pt idx="1606">
                  <c:v>3.0</c:v>
                </c:pt>
                <c:pt idx="1607">
                  <c:v>11.0</c:v>
                </c:pt>
                <c:pt idx="1608">
                  <c:v>3.0</c:v>
                </c:pt>
                <c:pt idx="1609">
                  <c:v>20.0</c:v>
                </c:pt>
                <c:pt idx="1610">
                  <c:v>21.0</c:v>
                </c:pt>
                <c:pt idx="1611">
                  <c:v>9.0</c:v>
                </c:pt>
                <c:pt idx="1612">
                  <c:v>23.0</c:v>
                </c:pt>
                <c:pt idx="1613">
                  <c:v>3.0</c:v>
                </c:pt>
                <c:pt idx="1614">
                  <c:v>16.0</c:v>
                </c:pt>
                <c:pt idx="1615">
                  <c:v>15.0</c:v>
                </c:pt>
                <c:pt idx="1616">
                  <c:v>10.0</c:v>
                </c:pt>
                <c:pt idx="1617">
                  <c:v>14.0</c:v>
                </c:pt>
                <c:pt idx="1618">
                  <c:v>19.0</c:v>
                </c:pt>
                <c:pt idx="1619">
                  <c:v>21.0</c:v>
                </c:pt>
                <c:pt idx="1620">
                  <c:v>19.0</c:v>
                </c:pt>
                <c:pt idx="1621">
                  <c:v>22.0</c:v>
                </c:pt>
                <c:pt idx="1622">
                  <c:v>1.0</c:v>
                </c:pt>
                <c:pt idx="1623">
                  <c:v>1.0</c:v>
                </c:pt>
                <c:pt idx="1624">
                  <c:v>14.0</c:v>
                </c:pt>
                <c:pt idx="1625">
                  <c:v>14.0</c:v>
                </c:pt>
                <c:pt idx="1626">
                  <c:v>16.0</c:v>
                </c:pt>
                <c:pt idx="1627">
                  <c:v>20.0</c:v>
                </c:pt>
                <c:pt idx="1628">
                  <c:v>14.0</c:v>
                </c:pt>
                <c:pt idx="1629">
                  <c:v>11.0</c:v>
                </c:pt>
                <c:pt idx="1630">
                  <c:v>19.0</c:v>
                </c:pt>
                <c:pt idx="1631">
                  <c:v>5.0</c:v>
                </c:pt>
                <c:pt idx="1632">
                  <c:v>18.0</c:v>
                </c:pt>
                <c:pt idx="1633">
                  <c:v>16.0</c:v>
                </c:pt>
                <c:pt idx="1634">
                  <c:v>6.0</c:v>
                </c:pt>
                <c:pt idx="1635">
                  <c:v>16.0</c:v>
                </c:pt>
                <c:pt idx="1636">
                  <c:v>4.0</c:v>
                </c:pt>
                <c:pt idx="1637">
                  <c:v>15.0</c:v>
                </c:pt>
                <c:pt idx="1638">
                  <c:v>15.0</c:v>
                </c:pt>
                <c:pt idx="1639">
                  <c:v>9.0</c:v>
                </c:pt>
                <c:pt idx="1640">
                  <c:v>18.0</c:v>
                </c:pt>
                <c:pt idx="1641">
                  <c:v>17.0</c:v>
                </c:pt>
                <c:pt idx="1642">
                  <c:v>5.0</c:v>
                </c:pt>
                <c:pt idx="1643">
                  <c:v>11.0</c:v>
                </c:pt>
                <c:pt idx="1644">
                  <c:v>6.0</c:v>
                </c:pt>
                <c:pt idx="1645">
                  <c:v>16.0</c:v>
                </c:pt>
                <c:pt idx="1646">
                  <c:v>23.0</c:v>
                </c:pt>
                <c:pt idx="1647">
                  <c:v>2.0</c:v>
                </c:pt>
                <c:pt idx="1648">
                  <c:v>5.0</c:v>
                </c:pt>
                <c:pt idx="1649">
                  <c:v>12.0</c:v>
                </c:pt>
                <c:pt idx="1650">
                  <c:v>20.0</c:v>
                </c:pt>
                <c:pt idx="1651">
                  <c:v>11.0</c:v>
                </c:pt>
                <c:pt idx="1652">
                  <c:v>21.0</c:v>
                </c:pt>
                <c:pt idx="1653">
                  <c:v>3.0</c:v>
                </c:pt>
                <c:pt idx="1654">
                  <c:v>6.0</c:v>
                </c:pt>
                <c:pt idx="1655">
                  <c:v>21.0</c:v>
                </c:pt>
                <c:pt idx="1656">
                  <c:v>4.0</c:v>
                </c:pt>
                <c:pt idx="1657">
                  <c:v>2.0</c:v>
                </c:pt>
                <c:pt idx="1658">
                  <c:v>20.0</c:v>
                </c:pt>
                <c:pt idx="1659">
                  <c:v>17.0</c:v>
                </c:pt>
                <c:pt idx="1660">
                  <c:v>3.0</c:v>
                </c:pt>
                <c:pt idx="1661">
                  <c:v>2.0</c:v>
                </c:pt>
                <c:pt idx="1662">
                  <c:v>18.0</c:v>
                </c:pt>
                <c:pt idx="1663">
                  <c:v>19.0</c:v>
                </c:pt>
                <c:pt idx="1664">
                  <c:v>21.0</c:v>
                </c:pt>
                <c:pt idx="1665">
                  <c:v>9.0</c:v>
                </c:pt>
                <c:pt idx="1666">
                  <c:v>11.0</c:v>
                </c:pt>
                <c:pt idx="1667">
                  <c:v>11.0</c:v>
                </c:pt>
                <c:pt idx="1668">
                  <c:v>15.0</c:v>
                </c:pt>
                <c:pt idx="1669">
                  <c:v>18.0</c:v>
                </c:pt>
                <c:pt idx="1670">
                  <c:v>5.0</c:v>
                </c:pt>
                <c:pt idx="1671">
                  <c:v>9.0</c:v>
                </c:pt>
                <c:pt idx="1672">
                  <c:v>10.0</c:v>
                </c:pt>
                <c:pt idx="1673">
                  <c:v>23.0</c:v>
                </c:pt>
                <c:pt idx="1674">
                  <c:v>4.0</c:v>
                </c:pt>
                <c:pt idx="1675">
                  <c:v>6.0</c:v>
                </c:pt>
                <c:pt idx="1676">
                  <c:v>19.0</c:v>
                </c:pt>
                <c:pt idx="1677">
                  <c:v>10.0</c:v>
                </c:pt>
                <c:pt idx="1678">
                  <c:v>7.0</c:v>
                </c:pt>
                <c:pt idx="1679">
                  <c:v>18.0</c:v>
                </c:pt>
                <c:pt idx="1680">
                  <c:v>4.0</c:v>
                </c:pt>
                <c:pt idx="1681">
                  <c:v>9.0</c:v>
                </c:pt>
                <c:pt idx="1682">
                  <c:v>12.0</c:v>
                </c:pt>
                <c:pt idx="1683">
                  <c:v>4.0</c:v>
                </c:pt>
                <c:pt idx="1684">
                  <c:v>7.0</c:v>
                </c:pt>
                <c:pt idx="1685">
                  <c:v>21.0</c:v>
                </c:pt>
                <c:pt idx="1686">
                  <c:v>23.0</c:v>
                </c:pt>
                <c:pt idx="1687">
                  <c:v>5.0</c:v>
                </c:pt>
                <c:pt idx="1688">
                  <c:v>22.0</c:v>
                </c:pt>
                <c:pt idx="1689">
                  <c:v>23.0</c:v>
                </c:pt>
                <c:pt idx="1690">
                  <c:v>15.0</c:v>
                </c:pt>
                <c:pt idx="1691">
                  <c:v>18.0</c:v>
                </c:pt>
                <c:pt idx="1692">
                  <c:v>16.0</c:v>
                </c:pt>
                <c:pt idx="1693">
                  <c:v>10.0</c:v>
                </c:pt>
                <c:pt idx="1694">
                  <c:v>15.0</c:v>
                </c:pt>
                <c:pt idx="1695">
                  <c:v>15.0</c:v>
                </c:pt>
                <c:pt idx="1696">
                  <c:v>21.0</c:v>
                </c:pt>
                <c:pt idx="1697">
                  <c:v>4.0</c:v>
                </c:pt>
                <c:pt idx="1698">
                  <c:v>5.0</c:v>
                </c:pt>
                <c:pt idx="1699">
                  <c:v>19.0</c:v>
                </c:pt>
                <c:pt idx="1700">
                  <c:v>16.0</c:v>
                </c:pt>
                <c:pt idx="1701">
                  <c:v>23.0</c:v>
                </c:pt>
                <c:pt idx="1702">
                  <c:v>2.0</c:v>
                </c:pt>
                <c:pt idx="1703">
                  <c:v>22.0</c:v>
                </c:pt>
                <c:pt idx="1704">
                  <c:v>1.0</c:v>
                </c:pt>
                <c:pt idx="1705">
                  <c:v>14.0</c:v>
                </c:pt>
                <c:pt idx="1706">
                  <c:v>15.0</c:v>
                </c:pt>
                <c:pt idx="1707">
                  <c:v>3.0</c:v>
                </c:pt>
                <c:pt idx="1708">
                  <c:v>6.0</c:v>
                </c:pt>
                <c:pt idx="1709">
                  <c:v>2.0</c:v>
                </c:pt>
                <c:pt idx="1710">
                  <c:v>5.0</c:v>
                </c:pt>
                <c:pt idx="1711">
                  <c:v>12.0</c:v>
                </c:pt>
                <c:pt idx="1712">
                  <c:v>14.0</c:v>
                </c:pt>
                <c:pt idx="1713">
                  <c:v>19.0</c:v>
                </c:pt>
                <c:pt idx="1714">
                  <c:v>16.0</c:v>
                </c:pt>
                <c:pt idx="1715">
                  <c:v>11.0</c:v>
                </c:pt>
                <c:pt idx="1716">
                  <c:v>17.0</c:v>
                </c:pt>
                <c:pt idx="1717">
                  <c:v>23.0</c:v>
                </c:pt>
                <c:pt idx="1718">
                  <c:v>7.0</c:v>
                </c:pt>
                <c:pt idx="1719">
                  <c:v>21.0</c:v>
                </c:pt>
                <c:pt idx="1720">
                  <c:v>7.0</c:v>
                </c:pt>
                <c:pt idx="1721">
                  <c:v>23.0</c:v>
                </c:pt>
                <c:pt idx="1722">
                  <c:v>12.0</c:v>
                </c:pt>
                <c:pt idx="1723">
                  <c:v>23.0</c:v>
                </c:pt>
                <c:pt idx="1724">
                  <c:v>7.0</c:v>
                </c:pt>
                <c:pt idx="1725">
                  <c:v>11.0</c:v>
                </c:pt>
                <c:pt idx="1726">
                  <c:v>21.0</c:v>
                </c:pt>
                <c:pt idx="1727">
                  <c:v>14.0</c:v>
                </c:pt>
                <c:pt idx="1728">
                  <c:v>8.0</c:v>
                </c:pt>
                <c:pt idx="1729">
                  <c:v>21.0</c:v>
                </c:pt>
                <c:pt idx="1730">
                  <c:v>18.0</c:v>
                </c:pt>
                <c:pt idx="1731">
                  <c:v>5.0</c:v>
                </c:pt>
                <c:pt idx="1732">
                  <c:v>6.0</c:v>
                </c:pt>
                <c:pt idx="1733">
                  <c:v>22.0</c:v>
                </c:pt>
                <c:pt idx="1734">
                  <c:v>22.0</c:v>
                </c:pt>
                <c:pt idx="1735">
                  <c:v>1.0</c:v>
                </c:pt>
                <c:pt idx="1736">
                  <c:v>12.0</c:v>
                </c:pt>
                <c:pt idx="1737">
                  <c:v>23.0</c:v>
                </c:pt>
                <c:pt idx="1738">
                  <c:v>8.0</c:v>
                </c:pt>
                <c:pt idx="1739">
                  <c:v>4.0</c:v>
                </c:pt>
                <c:pt idx="1740">
                  <c:v>8.0</c:v>
                </c:pt>
                <c:pt idx="1741">
                  <c:v>1.0</c:v>
                </c:pt>
                <c:pt idx="1742">
                  <c:v>6.0</c:v>
                </c:pt>
                <c:pt idx="1743">
                  <c:v>20.0</c:v>
                </c:pt>
                <c:pt idx="1744">
                  <c:v>11.0</c:v>
                </c:pt>
                <c:pt idx="1745">
                  <c:v>23.0</c:v>
                </c:pt>
                <c:pt idx="1746">
                  <c:v>14.0</c:v>
                </c:pt>
                <c:pt idx="1747">
                  <c:v>6.0</c:v>
                </c:pt>
                <c:pt idx="1748">
                  <c:v>20.0</c:v>
                </c:pt>
                <c:pt idx="1749">
                  <c:v>22.0</c:v>
                </c:pt>
                <c:pt idx="1750">
                  <c:v>21.0</c:v>
                </c:pt>
                <c:pt idx="1751">
                  <c:v>9.0</c:v>
                </c:pt>
                <c:pt idx="1752">
                  <c:v>18.0</c:v>
                </c:pt>
                <c:pt idx="1753">
                  <c:v>7.0</c:v>
                </c:pt>
                <c:pt idx="1754">
                  <c:v>15.0</c:v>
                </c:pt>
                <c:pt idx="1755">
                  <c:v>18.0</c:v>
                </c:pt>
                <c:pt idx="1756">
                  <c:v>8.0</c:v>
                </c:pt>
                <c:pt idx="1757">
                  <c:v>22.0</c:v>
                </c:pt>
                <c:pt idx="1758">
                  <c:v>9.0</c:v>
                </c:pt>
                <c:pt idx="1759">
                  <c:v>23.0</c:v>
                </c:pt>
                <c:pt idx="1760">
                  <c:v>21.0</c:v>
                </c:pt>
                <c:pt idx="1761">
                  <c:v>20.0</c:v>
                </c:pt>
                <c:pt idx="1762">
                  <c:v>14.0</c:v>
                </c:pt>
                <c:pt idx="1763">
                  <c:v>20.0</c:v>
                </c:pt>
                <c:pt idx="1764">
                  <c:v>13.0</c:v>
                </c:pt>
                <c:pt idx="1765">
                  <c:v>22.0</c:v>
                </c:pt>
                <c:pt idx="1766">
                  <c:v>22.0</c:v>
                </c:pt>
                <c:pt idx="1767">
                  <c:v>3.0</c:v>
                </c:pt>
                <c:pt idx="1768">
                  <c:v>6.0</c:v>
                </c:pt>
                <c:pt idx="1769">
                  <c:v>8.0</c:v>
                </c:pt>
                <c:pt idx="1770">
                  <c:v>13.0</c:v>
                </c:pt>
                <c:pt idx="1771">
                  <c:v>21.0</c:v>
                </c:pt>
                <c:pt idx="1772">
                  <c:v>12.0</c:v>
                </c:pt>
                <c:pt idx="1773">
                  <c:v>15.0</c:v>
                </c:pt>
                <c:pt idx="1774">
                  <c:v>21.0</c:v>
                </c:pt>
                <c:pt idx="1775">
                  <c:v>11.0</c:v>
                </c:pt>
                <c:pt idx="1776">
                  <c:v>22.0</c:v>
                </c:pt>
                <c:pt idx="1777">
                  <c:v>22.0</c:v>
                </c:pt>
                <c:pt idx="1778">
                  <c:v>18.0</c:v>
                </c:pt>
                <c:pt idx="1779">
                  <c:v>1.0</c:v>
                </c:pt>
                <c:pt idx="1780">
                  <c:v>21.0</c:v>
                </c:pt>
                <c:pt idx="1781">
                  <c:v>15.0</c:v>
                </c:pt>
                <c:pt idx="1782">
                  <c:v>9.0</c:v>
                </c:pt>
                <c:pt idx="1783">
                  <c:v>17.0</c:v>
                </c:pt>
                <c:pt idx="1784">
                  <c:v>15.0</c:v>
                </c:pt>
                <c:pt idx="1785">
                  <c:v>22.0</c:v>
                </c:pt>
                <c:pt idx="1786">
                  <c:v>19.0</c:v>
                </c:pt>
                <c:pt idx="1787">
                  <c:v>11.0</c:v>
                </c:pt>
                <c:pt idx="1788">
                  <c:v>14.0</c:v>
                </c:pt>
                <c:pt idx="1789">
                  <c:v>22.0</c:v>
                </c:pt>
                <c:pt idx="1790">
                  <c:v>18.0</c:v>
                </c:pt>
                <c:pt idx="1791">
                  <c:v>14.0</c:v>
                </c:pt>
                <c:pt idx="1792">
                  <c:v>7.0</c:v>
                </c:pt>
                <c:pt idx="1793">
                  <c:v>20.0</c:v>
                </c:pt>
                <c:pt idx="1794">
                  <c:v>21.0</c:v>
                </c:pt>
                <c:pt idx="1795">
                  <c:v>1.0</c:v>
                </c:pt>
                <c:pt idx="1796">
                  <c:v>6.0</c:v>
                </c:pt>
                <c:pt idx="1797">
                  <c:v>15.0</c:v>
                </c:pt>
                <c:pt idx="1798">
                  <c:v>7.0</c:v>
                </c:pt>
                <c:pt idx="1799">
                  <c:v>7.0</c:v>
                </c:pt>
                <c:pt idx="1800">
                  <c:v>20.0</c:v>
                </c:pt>
                <c:pt idx="1801">
                  <c:v>16.0</c:v>
                </c:pt>
                <c:pt idx="1802">
                  <c:v>4.0</c:v>
                </c:pt>
                <c:pt idx="1803">
                  <c:v>8.0</c:v>
                </c:pt>
                <c:pt idx="1804">
                  <c:v>15.0</c:v>
                </c:pt>
                <c:pt idx="1805">
                  <c:v>11.0</c:v>
                </c:pt>
                <c:pt idx="1806">
                  <c:v>21.0</c:v>
                </c:pt>
                <c:pt idx="1807">
                  <c:v>23.0</c:v>
                </c:pt>
                <c:pt idx="1808">
                  <c:v>4.0</c:v>
                </c:pt>
                <c:pt idx="1809">
                  <c:v>1.0</c:v>
                </c:pt>
                <c:pt idx="1810">
                  <c:v>10.0</c:v>
                </c:pt>
                <c:pt idx="1811">
                  <c:v>18.0</c:v>
                </c:pt>
                <c:pt idx="1812">
                  <c:v>6.0</c:v>
                </c:pt>
                <c:pt idx="1813">
                  <c:v>19.0</c:v>
                </c:pt>
                <c:pt idx="1814">
                  <c:v>1.0</c:v>
                </c:pt>
                <c:pt idx="1815">
                  <c:v>21.0</c:v>
                </c:pt>
                <c:pt idx="1816">
                  <c:v>9.0</c:v>
                </c:pt>
                <c:pt idx="1817">
                  <c:v>18.0</c:v>
                </c:pt>
                <c:pt idx="1818">
                  <c:v>13.0</c:v>
                </c:pt>
                <c:pt idx="1819">
                  <c:v>7.0</c:v>
                </c:pt>
                <c:pt idx="1820">
                  <c:v>15.0</c:v>
                </c:pt>
                <c:pt idx="1821">
                  <c:v>17.0</c:v>
                </c:pt>
                <c:pt idx="1822">
                  <c:v>5.0</c:v>
                </c:pt>
                <c:pt idx="1823">
                  <c:v>8.0</c:v>
                </c:pt>
                <c:pt idx="1824">
                  <c:v>1.0</c:v>
                </c:pt>
                <c:pt idx="1825">
                  <c:v>4.0</c:v>
                </c:pt>
                <c:pt idx="1826">
                  <c:v>18.0</c:v>
                </c:pt>
                <c:pt idx="1827">
                  <c:v>8.0</c:v>
                </c:pt>
                <c:pt idx="1828">
                  <c:v>18.0</c:v>
                </c:pt>
                <c:pt idx="1829">
                  <c:v>12.0</c:v>
                </c:pt>
                <c:pt idx="1830">
                  <c:v>18.0</c:v>
                </c:pt>
                <c:pt idx="1831">
                  <c:v>4.0</c:v>
                </c:pt>
                <c:pt idx="1832">
                  <c:v>11.0</c:v>
                </c:pt>
                <c:pt idx="1833">
                  <c:v>5.0</c:v>
                </c:pt>
                <c:pt idx="1834">
                  <c:v>16.0</c:v>
                </c:pt>
                <c:pt idx="1835">
                  <c:v>3.0</c:v>
                </c:pt>
                <c:pt idx="1836">
                  <c:v>17.0</c:v>
                </c:pt>
                <c:pt idx="1837">
                  <c:v>6.0</c:v>
                </c:pt>
                <c:pt idx="1838">
                  <c:v>18.0</c:v>
                </c:pt>
                <c:pt idx="1839">
                  <c:v>12.0</c:v>
                </c:pt>
                <c:pt idx="1840">
                  <c:v>22.0</c:v>
                </c:pt>
                <c:pt idx="1841">
                  <c:v>17.0</c:v>
                </c:pt>
                <c:pt idx="1842">
                  <c:v>19.0</c:v>
                </c:pt>
                <c:pt idx="1843">
                  <c:v>14.0</c:v>
                </c:pt>
                <c:pt idx="1844">
                  <c:v>21.0</c:v>
                </c:pt>
                <c:pt idx="1845">
                  <c:v>9.0</c:v>
                </c:pt>
                <c:pt idx="1846">
                  <c:v>4.0</c:v>
                </c:pt>
                <c:pt idx="1847">
                  <c:v>10.0</c:v>
                </c:pt>
                <c:pt idx="1848">
                  <c:v>1.0</c:v>
                </c:pt>
                <c:pt idx="1849">
                  <c:v>22.0</c:v>
                </c:pt>
                <c:pt idx="1850">
                  <c:v>3.0</c:v>
                </c:pt>
                <c:pt idx="1851">
                  <c:v>2.0</c:v>
                </c:pt>
                <c:pt idx="1852">
                  <c:v>8.0</c:v>
                </c:pt>
                <c:pt idx="1853">
                  <c:v>17.0</c:v>
                </c:pt>
                <c:pt idx="1854">
                  <c:v>6.0</c:v>
                </c:pt>
                <c:pt idx="1855">
                  <c:v>19.0</c:v>
                </c:pt>
                <c:pt idx="1856">
                  <c:v>8.0</c:v>
                </c:pt>
                <c:pt idx="1857">
                  <c:v>15.0</c:v>
                </c:pt>
                <c:pt idx="1858">
                  <c:v>4.0</c:v>
                </c:pt>
                <c:pt idx="1859">
                  <c:v>9.0</c:v>
                </c:pt>
                <c:pt idx="1860">
                  <c:v>8.0</c:v>
                </c:pt>
                <c:pt idx="1861">
                  <c:v>11.0</c:v>
                </c:pt>
                <c:pt idx="1862">
                  <c:v>3.0</c:v>
                </c:pt>
                <c:pt idx="1863">
                  <c:v>2.0</c:v>
                </c:pt>
                <c:pt idx="1864">
                  <c:v>17.0</c:v>
                </c:pt>
                <c:pt idx="1865">
                  <c:v>11.0</c:v>
                </c:pt>
                <c:pt idx="1866">
                  <c:v>7.0</c:v>
                </c:pt>
                <c:pt idx="1867">
                  <c:v>7.0</c:v>
                </c:pt>
                <c:pt idx="1868">
                  <c:v>18.0</c:v>
                </c:pt>
                <c:pt idx="1869">
                  <c:v>11.0</c:v>
                </c:pt>
                <c:pt idx="1870">
                  <c:v>16.0</c:v>
                </c:pt>
                <c:pt idx="1871">
                  <c:v>9.0</c:v>
                </c:pt>
                <c:pt idx="1872">
                  <c:v>21.0</c:v>
                </c:pt>
                <c:pt idx="1873">
                  <c:v>12.0</c:v>
                </c:pt>
                <c:pt idx="1874">
                  <c:v>13.0</c:v>
                </c:pt>
                <c:pt idx="1875">
                  <c:v>4.0</c:v>
                </c:pt>
                <c:pt idx="1876">
                  <c:v>18.0</c:v>
                </c:pt>
                <c:pt idx="1877">
                  <c:v>23.0</c:v>
                </c:pt>
                <c:pt idx="1878">
                  <c:v>5.0</c:v>
                </c:pt>
                <c:pt idx="1879">
                  <c:v>9.0</c:v>
                </c:pt>
                <c:pt idx="1880">
                  <c:v>21.0</c:v>
                </c:pt>
                <c:pt idx="1881">
                  <c:v>11.0</c:v>
                </c:pt>
                <c:pt idx="1882">
                  <c:v>2.0</c:v>
                </c:pt>
                <c:pt idx="1883">
                  <c:v>13.0</c:v>
                </c:pt>
                <c:pt idx="1884">
                  <c:v>10.0</c:v>
                </c:pt>
                <c:pt idx="1885">
                  <c:v>20.0</c:v>
                </c:pt>
                <c:pt idx="1886">
                  <c:v>20.0</c:v>
                </c:pt>
                <c:pt idx="1887">
                  <c:v>10.0</c:v>
                </c:pt>
                <c:pt idx="1888">
                  <c:v>8.0</c:v>
                </c:pt>
                <c:pt idx="1889">
                  <c:v>5.0</c:v>
                </c:pt>
                <c:pt idx="1890">
                  <c:v>2.0</c:v>
                </c:pt>
                <c:pt idx="1891">
                  <c:v>3.0</c:v>
                </c:pt>
                <c:pt idx="1892">
                  <c:v>6.0</c:v>
                </c:pt>
                <c:pt idx="1893">
                  <c:v>18.0</c:v>
                </c:pt>
                <c:pt idx="1894">
                  <c:v>2.0</c:v>
                </c:pt>
                <c:pt idx="1895">
                  <c:v>4.0</c:v>
                </c:pt>
                <c:pt idx="1896">
                  <c:v>18.0</c:v>
                </c:pt>
                <c:pt idx="1897">
                  <c:v>4.0</c:v>
                </c:pt>
                <c:pt idx="1898">
                  <c:v>7.0</c:v>
                </c:pt>
                <c:pt idx="1899">
                  <c:v>11.0</c:v>
                </c:pt>
                <c:pt idx="1900">
                  <c:v>19.0</c:v>
                </c:pt>
                <c:pt idx="1901">
                  <c:v>22.0</c:v>
                </c:pt>
                <c:pt idx="1902">
                  <c:v>3.0</c:v>
                </c:pt>
                <c:pt idx="1903">
                  <c:v>3.0</c:v>
                </c:pt>
                <c:pt idx="1904">
                  <c:v>14.0</c:v>
                </c:pt>
                <c:pt idx="1905">
                  <c:v>17.0</c:v>
                </c:pt>
                <c:pt idx="1906">
                  <c:v>2.0</c:v>
                </c:pt>
                <c:pt idx="1907">
                  <c:v>8.0</c:v>
                </c:pt>
                <c:pt idx="1908">
                  <c:v>12.0</c:v>
                </c:pt>
                <c:pt idx="1909">
                  <c:v>7.0</c:v>
                </c:pt>
                <c:pt idx="1910">
                  <c:v>2.0</c:v>
                </c:pt>
                <c:pt idx="1911">
                  <c:v>8.0</c:v>
                </c:pt>
                <c:pt idx="1912">
                  <c:v>21.0</c:v>
                </c:pt>
                <c:pt idx="1913">
                  <c:v>9.0</c:v>
                </c:pt>
                <c:pt idx="1914">
                  <c:v>21.0</c:v>
                </c:pt>
                <c:pt idx="1915">
                  <c:v>19.0</c:v>
                </c:pt>
                <c:pt idx="1916">
                  <c:v>4.0</c:v>
                </c:pt>
                <c:pt idx="1917">
                  <c:v>18.0</c:v>
                </c:pt>
                <c:pt idx="1918">
                  <c:v>6.0</c:v>
                </c:pt>
                <c:pt idx="1919">
                  <c:v>17.0</c:v>
                </c:pt>
                <c:pt idx="1920">
                  <c:v>4.0</c:v>
                </c:pt>
                <c:pt idx="1921">
                  <c:v>2.0</c:v>
                </c:pt>
                <c:pt idx="1922">
                  <c:v>3.0</c:v>
                </c:pt>
                <c:pt idx="1923">
                  <c:v>23.0</c:v>
                </c:pt>
                <c:pt idx="1924">
                  <c:v>18.0</c:v>
                </c:pt>
                <c:pt idx="1925">
                  <c:v>16.0</c:v>
                </c:pt>
                <c:pt idx="1926">
                  <c:v>15.0</c:v>
                </c:pt>
                <c:pt idx="1927">
                  <c:v>16.0</c:v>
                </c:pt>
                <c:pt idx="1928">
                  <c:v>9.0</c:v>
                </c:pt>
                <c:pt idx="1929">
                  <c:v>14.0</c:v>
                </c:pt>
                <c:pt idx="1930">
                  <c:v>21.0</c:v>
                </c:pt>
                <c:pt idx="1931">
                  <c:v>11.0</c:v>
                </c:pt>
                <c:pt idx="1932">
                  <c:v>2.0</c:v>
                </c:pt>
                <c:pt idx="1933">
                  <c:v>17.0</c:v>
                </c:pt>
                <c:pt idx="1934">
                  <c:v>17.0</c:v>
                </c:pt>
                <c:pt idx="1935">
                  <c:v>10.0</c:v>
                </c:pt>
                <c:pt idx="1936">
                  <c:v>20.0</c:v>
                </c:pt>
                <c:pt idx="1937">
                  <c:v>22.0</c:v>
                </c:pt>
                <c:pt idx="1938">
                  <c:v>2.0</c:v>
                </c:pt>
                <c:pt idx="1939">
                  <c:v>17.0</c:v>
                </c:pt>
                <c:pt idx="1940">
                  <c:v>18.0</c:v>
                </c:pt>
                <c:pt idx="1941">
                  <c:v>12.0</c:v>
                </c:pt>
                <c:pt idx="1942">
                  <c:v>15.0</c:v>
                </c:pt>
                <c:pt idx="1943">
                  <c:v>18.0</c:v>
                </c:pt>
                <c:pt idx="1944">
                  <c:v>22.0</c:v>
                </c:pt>
                <c:pt idx="1945">
                  <c:v>1.0</c:v>
                </c:pt>
                <c:pt idx="1946">
                  <c:v>3.0</c:v>
                </c:pt>
                <c:pt idx="1947">
                  <c:v>8.0</c:v>
                </c:pt>
                <c:pt idx="1948">
                  <c:v>23.0</c:v>
                </c:pt>
                <c:pt idx="1949">
                  <c:v>20.0</c:v>
                </c:pt>
                <c:pt idx="1950">
                  <c:v>5.0</c:v>
                </c:pt>
                <c:pt idx="1951">
                  <c:v>11.0</c:v>
                </c:pt>
                <c:pt idx="1952">
                  <c:v>21.0</c:v>
                </c:pt>
                <c:pt idx="1953">
                  <c:v>18.0</c:v>
                </c:pt>
                <c:pt idx="1954">
                  <c:v>10.0</c:v>
                </c:pt>
                <c:pt idx="1955">
                  <c:v>11.0</c:v>
                </c:pt>
                <c:pt idx="1956">
                  <c:v>7.0</c:v>
                </c:pt>
                <c:pt idx="1957">
                  <c:v>23.0</c:v>
                </c:pt>
                <c:pt idx="1958">
                  <c:v>14.0</c:v>
                </c:pt>
                <c:pt idx="1959">
                  <c:v>21.0</c:v>
                </c:pt>
                <c:pt idx="1960">
                  <c:v>7.0</c:v>
                </c:pt>
                <c:pt idx="1961">
                  <c:v>23.0</c:v>
                </c:pt>
                <c:pt idx="1962">
                  <c:v>7.0</c:v>
                </c:pt>
                <c:pt idx="1963">
                  <c:v>2.0</c:v>
                </c:pt>
                <c:pt idx="1964">
                  <c:v>12.0</c:v>
                </c:pt>
                <c:pt idx="1965">
                  <c:v>2.0</c:v>
                </c:pt>
                <c:pt idx="1966">
                  <c:v>18.0</c:v>
                </c:pt>
                <c:pt idx="1967">
                  <c:v>21.0</c:v>
                </c:pt>
                <c:pt idx="1968">
                  <c:v>17.0</c:v>
                </c:pt>
                <c:pt idx="1969">
                  <c:v>1.0</c:v>
                </c:pt>
                <c:pt idx="1970">
                  <c:v>15.0</c:v>
                </c:pt>
                <c:pt idx="1971">
                  <c:v>1.0</c:v>
                </c:pt>
                <c:pt idx="1972">
                  <c:v>18.0</c:v>
                </c:pt>
                <c:pt idx="1973">
                  <c:v>8.0</c:v>
                </c:pt>
                <c:pt idx="1974">
                  <c:v>20.0</c:v>
                </c:pt>
                <c:pt idx="1975">
                  <c:v>17.0</c:v>
                </c:pt>
                <c:pt idx="1976">
                  <c:v>15.0</c:v>
                </c:pt>
                <c:pt idx="1977">
                  <c:v>7.0</c:v>
                </c:pt>
                <c:pt idx="1978">
                  <c:v>13.0</c:v>
                </c:pt>
                <c:pt idx="1979">
                  <c:v>22.0</c:v>
                </c:pt>
                <c:pt idx="1980">
                  <c:v>16.0</c:v>
                </c:pt>
                <c:pt idx="1981">
                  <c:v>5.0</c:v>
                </c:pt>
                <c:pt idx="1982">
                  <c:v>17.0</c:v>
                </c:pt>
                <c:pt idx="1983">
                  <c:v>2.0</c:v>
                </c:pt>
                <c:pt idx="1984">
                  <c:v>4.0</c:v>
                </c:pt>
                <c:pt idx="1985">
                  <c:v>20.0</c:v>
                </c:pt>
                <c:pt idx="1986">
                  <c:v>18.0</c:v>
                </c:pt>
                <c:pt idx="1987">
                  <c:v>22.0</c:v>
                </c:pt>
                <c:pt idx="1988">
                  <c:v>21.0</c:v>
                </c:pt>
                <c:pt idx="1989">
                  <c:v>13.0</c:v>
                </c:pt>
                <c:pt idx="1990">
                  <c:v>11.0</c:v>
                </c:pt>
                <c:pt idx="1991">
                  <c:v>8.0</c:v>
                </c:pt>
                <c:pt idx="1992">
                  <c:v>17.0</c:v>
                </c:pt>
                <c:pt idx="1993">
                  <c:v>22.0</c:v>
                </c:pt>
                <c:pt idx="1994">
                  <c:v>12.0</c:v>
                </c:pt>
                <c:pt idx="1995">
                  <c:v>8.0</c:v>
                </c:pt>
                <c:pt idx="1996">
                  <c:v>20.0</c:v>
                </c:pt>
                <c:pt idx="1997">
                  <c:v>13.0</c:v>
                </c:pt>
                <c:pt idx="1998">
                  <c:v>10.0</c:v>
                </c:pt>
                <c:pt idx="1999">
                  <c:v>1.0</c:v>
                </c:pt>
                <c:pt idx="2000">
                  <c:v>21.0</c:v>
                </c:pt>
                <c:pt idx="2001">
                  <c:v>14.0</c:v>
                </c:pt>
                <c:pt idx="2002">
                  <c:v>13.0</c:v>
                </c:pt>
                <c:pt idx="2003">
                  <c:v>14.0</c:v>
                </c:pt>
                <c:pt idx="2004">
                  <c:v>4.0</c:v>
                </c:pt>
                <c:pt idx="2005">
                  <c:v>16.0</c:v>
                </c:pt>
                <c:pt idx="2006">
                  <c:v>12.0</c:v>
                </c:pt>
                <c:pt idx="2007">
                  <c:v>13.0</c:v>
                </c:pt>
                <c:pt idx="2008">
                  <c:v>16.0</c:v>
                </c:pt>
                <c:pt idx="2009">
                  <c:v>11.0</c:v>
                </c:pt>
                <c:pt idx="2010">
                  <c:v>15.0</c:v>
                </c:pt>
                <c:pt idx="2011">
                  <c:v>9.0</c:v>
                </c:pt>
                <c:pt idx="2012">
                  <c:v>16.0</c:v>
                </c:pt>
                <c:pt idx="2013">
                  <c:v>12.0</c:v>
                </c:pt>
                <c:pt idx="2014">
                  <c:v>16.0</c:v>
                </c:pt>
                <c:pt idx="2015">
                  <c:v>4.0</c:v>
                </c:pt>
                <c:pt idx="2016">
                  <c:v>14.0</c:v>
                </c:pt>
                <c:pt idx="2017">
                  <c:v>8.0</c:v>
                </c:pt>
                <c:pt idx="2018">
                  <c:v>16.0</c:v>
                </c:pt>
                <c:pt idx="2019">
                  <c:v>12.0</c:v>
                </c:pt>
                <c:pt idx="2020">
                  <c:v>16.0</c:v>
                </c:pt>
                <c:pt idx="2021">
                  <c:v>23.0</c:v>
                </c:pt>
                <c:pt idx="2022">
                  <c:v>3.0</c:v>
                </c:pt>
                <c:pt idx="2023">
                  <c:v>23.0</c:v>
                </c:pt>
                <c:pt idx="2024">
                  <c:v>22.0</c:v>
                </c:pt>
                <c:pt idx="2025">
                  <c:v>17.0</c:v>
                </c:pt>
                <c:pt idx="2026">
                  <c:v>6.0</c:v>
                </c:pt>
                <c:pt idx="2027">
                  <c:v>15.0</c:v>
                </c:pt>
                <c:pt idx="2028">
                  <c:v>10.0</c:v>
                </c:pt>
                <c:pt idx="2029">
                  <c:v>8.0</c:v>
                </c:pt>
                <c:pt idx="2030">
                  <c:v>10.0</c:v>
                </c:pt>
                <c:pt idx="2031">
                  <c:v>1.0</c:v>
                </c:pt>
                <c:pt idx="2032">
                  <c:v>2.0</c:v>
                </c:pt>
                <c:pt idx="2033">
                  <c:v>12.0</c:v>
                </c:pt>
                <c:pt idx="2034">
                  <c:v>2.0</c:v>
                </c:pt>
                <c:pt idx="2035">
                  <c:v>4.0</c:v>
                </c:pt>
                <c:pt idx="2036">
                  <c:v>16.0</c:v>
                </c:pt>
                <c:pt idx="2037">
                  <c:v>4.0</c:v>
                </c:pt>
                <c:pt idx="2038">
                  <c:v>5.0</c:v>
                </c:pt>
                <c:pt idx="2039">
                  <c:v>22.0</c:v>
                </c:pt>
                <c:pt idx="2040">
                  <c:v>8.0</c:v>
                </c:pt>
                <c:pt idx="2041">
                  <c:v>6.0</c:v>
                </c:pt>
                <c:pt idx="2042">
                  <c:v>3.0</c:v>
                </c:pt>
                <c:pt idx="2043">
                  <c:v>8.0</c:v>
                </c:pt>
                <c:pt idx="2044">
                  <c:v>19.0</c:v>
                </c:pt>
                <c:pt idx="2045">
                  <c:v>4.0</c:v>
                </c:pt>
                <c:pt idx="2046">
                  <c:v>8.0</c:v>
                </c:pt>
                <c:pt idx="2047">
                  <c:v>23.0</c:v>
                </c:pt>
                <c:pt idx="2048">
                  <c:v>14.0</c:v>
                </c:pt>
                <c:pt idx="2049">
                  <c:v>19.0</c:v>
                </c:pt>
                <c:pt idx="2050">
                  <c:v>15.0</c:v>
                </c:pt>
                <c:pt idx="2051">
                  <c:v>19.0</c:v>
                </c:pt>
                <c:pt idx="2052">
                  <c:v>7.0</c:v>
                </c:pt>
                <c:pt idx="2053">
                  <c:v>4.0</c:v>
                </c:pt>
                <c:pt idx="2054">
                  <c:v>10.0</c:v>
                </c:pt>
                <c:pt idx="2055">
                  <c:v>2.0</c:v>
                </c:pt>
                <c:pt idx="2056">
                  <c:v>22.0</c:v>
                </c:pt>
                <c:pt idx="2057">
                  <c:v>19.0</c:v>
                </c:pt>
                <c:pt idx="2058">
                  <c:v>6.0</c:v>
                </c:pt>
                <c:pt idx="2059">
                  <c:v>9.0</c:v>
                </c:pt>
                <c:pt idx="2060">
                  <c:v>8.0</c:v>
                </c:pt>
                <c:pt idx="2061">
                  <c:v>20.0</c:v>
                </c:pt>
                <c:pt idx="2062">
                  <c:v>21.0</c:v>
                </c:pt>
                <c:pt idx="2063">
                  <c:v>13.0</c:v>
                </c:pt>
                <c:pt idx="2064">
                  <c:v>10.0</c:v>
                </c:pt>
                <c:pt idx="2065">
                  <c:v>20.0</c:v>
                </c:pt>
                <c:pt idx="2066">
                  <c:v>7.0</c:v>
                </c:pt>
                <c:pt idx="2067">
                  <c:v>16.0</c:v>
                </c:pt>
                <c:pt idx="2068">
                  <c:v>11.0</c:v>
                </c:pt>
                <c:pt idx="2069">
                  <c:v>16.0</c:v>
                </c:pt>
                <c:pt idx="2070">
                  <c:v>21.0</c:v>
                </c:pt>
                <c:pt idx="2071">
                  <c:v>21.0</c:v>
                </c:pt>
                <c:pt idx="2072">
                  <c:v>4.0</c:v>
                </c:pt>
                <c:pt idx="2073">
                  <c:v>5.0</c:v>
                </c:pt>
                <c:pt idx="2074">
                  <c:v>9.0</c:v>
                </c:pt>
                <c:pt idx="2075">
                  <c:v>17.0</c:v>
                </c:pt>
                <c:pt idx="2076">
                  <c:v>14.0</c:v>
                </c:pt>
                <c:pt idx="2077">
                  <c:v>1.0</c:v>
                </c:pt>
                <c:pt idx="2078">
                  <c:v>20.0</c:v>
                </c:pt>
                <c:pt idx="2079">
                  <c:v>6.0</c:v>
                </c:pt>
                <c:pt idx="2080">
                  <c:v>20.0</c:v>
                </c:pt>
                <c:pt idx="2081">
                  <c:v>21.0</c:v>
                </c:pt>
                <c:pt idx="2082">
                  <c:v>15.0</c:v>
                </c:pt>
                <c:pt idx="2083">
                  <c:v>15.0</c:v>
                </c:pt>
                <c:pt idx="2084">
                  <c:v>15.0</c:v>
                </c:pt>
                <c:pt idx="2085">
                  <c:v>5.0</c:v>
                </c:pt>
                <c:pt idx="2086">
                  <c:v>9.0</c:v>
                </c:pt>
                <c:pt idx="2087">
                  <c:v>8.0</c:v>
                </c:pt>
                <c:pt idx="2088">
                  <c:v>19.0</c:v>
                </c:pt>
                <c:pt idx="2089">
                  <c:v>16.0</c:v>
                </c:pt>
                <c:pt idx="2090">
                  <c:v>20.0</c:v>
                </c:pt>
                <c:pt idx="2091">
                  <c:v>7.0</c:v>
                </c:pt>
                <c:pt idx="2092">
                  <c:v>13.0</c:v>
                </c:pt>
                <c:pt idx="2093">
                  <c:v>4.0</c:v>
                </c:pt>
                <c:pt idx="2094">
                  <c:v>18.0</c:v>
                </c:pt>
                <c:pt idx="2095">
                  <c:v>8.0</c:v>
                </c:pt>
                <c:pt idx="2096">
                  <c:v>19.0</c:v>
                </c:pt>
                <c:pt idx="2097">
                  <c:v>23.0</c:v>
                </c:pt>
                <c:pt idx="2098">
                  <c:v>4.0</c:v>
                </c:pt>
                <c:pt idx="2099">
                  <c:v>15.0</c:v>
                </c:pt>
                <c:pt idx="2100">
                  <c:v>1.0</c:v>
                </c:pt>
                <c:pt idx="2101">
                  <c:v>8.0</c:v>
                </c:pt>
                <c:pt idx="2102">
                  <c:v>2.0</c:v>
                </c:pt>
                <c:pt idx="2103">
                  <c:v>18.0</c:v>
                </c:pt>
                <c:pt idx="2104">
                  <c:v>11.0</c:v>
                </c:pt>
                <c:pt idx="2105">
                  <c:v>7.0</c:v>
                </c:pt>
                <c:pt idx="2106">
                  <c:v>12.0</c:v>
                </c:pt>
                <c:pt idx="2107">
                  <c:v>23.0</c:v>
                </c:pt>
                <c:pt idx="2108">
                  <c:v>11.0</c:v>
                </c:pt>
                <c:pt idx="2109">
                  <c:v>21.0</c:v>
                </c:pt>
                <c:pt idx="2110">
                  <c:v>11.0</c:v>
                </c:pt>
                <c:pt idx="2111">
                  <c:v>14.0</c:v>
                </c:pt>
                <c:pt idx="2112">
                  <c:v>20.0</c:v>
                </c:pt>
                <c:pt idx="2113">
                  <c:v>6.0</c:v>
                </c:pt>
                <c:pt idx="2114">
                  <c:v>15.0</c:v>
                </c:pt>
                <c:pt idx="2115">
                  <c:v>6.0</c:v>
                </c:pt>
                <c:pt idx="2116">
                  <c:v>12.0</c:v>
                </c:pt>
                <c:pt idx="2117">
                  <c:v>18.0</c:v>
                </c:pt>
                <c:pt idx="2118">
                  <c:v>15.0</c:v>
                </c:pt>
                <c:pt idx="2119">
                  <c:v>16.0</c:v>
                </c:pt>
                <c:pt idx="2120">
                  <c:v>5.0</c:v>
                </c:pt>
                <c:pt idx="2121">
                  <c:v>6.0</c:v>
                </c:pt>
                <c:pt idx="2122">
                  <c:v>16.0</c:v>
                </c:pt>
                <c:pt idx="2123">
                  <c:v>13.0</c:v>
                </c:pt>
                <c:pt idx="2124">
                  <c:v>2.0</c:v>
                </c:pt>
                <c:pt idx="2125">
                  <c:v>18.0</c:v>
                </c:pt>
                <c:pt idx="2126">
                  <c:v>2.0</c:v>
                </c:pt>
                <c:pt idx="2127">
                  <c:v>20.0</c:v>
                </c:pt>
                <c:pt idx="2128">
                  <c:v>10.0</c:v>
                </c:pt>
                <c:pt idx="2129">
                  <c:v>2.0</c:v>
                </c:pt>
                <c:pt idx="2130">
                  <c:v>7.0</c:v>
                </c:pt>
                <c:pt idx="2131">
                  <c:v>7.0</c:v>
                </c:pt>
                <c:pt idx="2132">
                  <c:v>15.0</c:v>
                </c:pt>
                <c:pt idx="2133">
                  <c:v>23.0</c:v>
                </c:pt>
                <c:pt idx="2134">
                  <c:v>3.0</c:v>
                </c:pt>
                <c:pt idx="2135">
                  <c:v>21.0</c:v>
                </c:pt>
                <c:pt idx="2136">
                  <c:v>6.0</c:v>
                </c:pt>
                <c:pt idx="2137">
                  <c:v>20.0</c:v>
                </c:pt>
                <c:pt idx="2138">
                  <c:v>8.0</c:v>
                </c:pt>
                <c:pt idx="2139">
                  <c:v>15.0</c:v>
                </c:pt>
                <c:pt idx="2140">
                  <c:v>18.0</c:v>
                </c:pt>
                <c:pt idx="2141">
                  <c:v>7.0</c:v>
                </c:pt>
                <c:pt idx="2142">
                  <c:v>3.0</c:v>
                </c:pt>
                <c:pt idx="2143">
                  <c:v>22.0</c:v>
                </c:pt>
                <c:pt idx="2144">
                  <c:v>16.0</c:v>
                </c:pt>
                <c:pt idx="2145">
                  <c:v>6.0</c:v>
                </c:pt>
                <c:pt idx="2146">
                  <c:v>10.0</c:v>
                </c:pt>
                <c:pt idx="2147">
                  <c:v>8.0</c:v>
                </c:pt>
                <c:pt idx="2148">
                  <c:v>13.0</c:v>
                </c:pt>
                <c:pt idx="2149">
                  <c:v>23.0</c:v>
                </c:pt>
                <c:pt idx="2150">
                  <c:v>13.0</c:v>
                </c:pt>
                <c:pt idx="2151">
                  <c:v>14.0</c:v>
                </c:pt>
                <c:pt idx="2152">
                  <c:v>3.0</c:v>
                </c:pt>
                <c:pt idx="2153">
                  <c:v>14.0</c:v>
                </c:pt>
                <c:pt idx="2154">
                  <c:v>3.0</c:v>
                </c:pt>
                <c:pt idx="2155">
                  <c:v>12.0</c:v>
                </c:pt>
                <c:pt idx="2156">
                  <c:v>17.0</c:v>
                </c:pt>
                <c:pt idx="2157">
                  <c:v>22.0</c:v>
                </c:pt>
                <c:pt idx="2158">
                  <c:v>19.0</c:v>
                </c:pt>
                <c:pt idx="2159">
                  <c:v>11.0</c:v>
                </c:pt>
                <c:pt idx="2160">
                  <c:v>3.0</c:v>
                </c:pt>
                <c:pt idx="2161">
                  <c:v>23.0</c:v>
                </c:pt>
                <c:pt idx="2162">
                  <c:v>21.0</c:v>
                </c:pt>
                <c:pt idx="2163">
                  <c:v>10.0</c:v>
                </c:pt>
                <c:pt idx="2164">
                  <c:v>13.0</c:v>
                </c:pt>
                <c:pt idx="2165">
                  <c:v>12.0</c:v>
                </c:pt>
                <c:pt idx="2166">
                  <c:v>10.0</c:v>
                </c:pt>
                <c:pt idx="2167">
                  <c:v>22.0</c:v>
                </c:pt>
                <c:pt idx="2168">
                  <c:v>22.0</c:v>
                </c:pt>
                <c:pt idx="2169">
                  <c:v>12.0</c:v>
                </c:pt>
                <c:pt idx="2170">
                  <c:v>13.0</c:v>
                </c:pt>
                <c:pt idx="2171">
                  <c:v>23.0</c:v>
                </c:pt>
                <c:pt idx="2172">
                  <c:v>4.0</c:v>
                </c:pt>
                <c:pt idx="2173">
                  <c:v>19.0</c:v>
                </c:pt>
                <c:pt idx="2174">
                  <c:v>18.0</c:v>
                </c:pt>
                <c:pt idx="2175">
                  <c:v>14.0</c:v>
                </c:pt>
                <c:pt idx="2176">
                  <c:v>13.0</c:v>
                </c:pt>
                <c:pt idx="2177">
                  <c:v>4.0</c:v>
                </c:pt>
                <c:pt idx="2178">
                  <c:v>14.0</c:v>
                </c:pt>
                <c:pt idx="2179">
                  <c:v>10.0</c:v>
                </c:pt>
                <c:pt idx="2180">
                  <c:v>13.0</c:v>
                </c:pt>
                <c:pt idx="2181">
                  <c:v>1.0</c:v>
                </c:pt>
                <c:pt idx="2182">
                  <c:v>21.0</c:v>
                </c:pt>
                <c:pt idx="2183">
                  <c:v>21.0</c:v>
                </c:pt>
                <c:pt idx="2184">
                  <c:v>20.0</c:v>
                </c:pt>
                <c:pt idx="2185">
                  <c:v>14.0</c:v>
                </c:pt>
                <c:pt idx="2186">
                  <c:v>23.0</c:v>
                </c:pt>
                <c:pt idx="2187">
                  <c:v>14.0</c:v>
                </c:pt>
                <c:pt idx="2188">
                  <c:v>11.0</c:v>
                </c:pt>
                <c:pt idx="2189">
                  <c:v>1.0</c:v>
                </c:pt>
                <c:pt idx="2190">
                  <c:v>2.0</c:v>
                </c:pt>
                <c:pt idx="2191">
                  <c:v>4.0</c:v>
                </c:pt>
                <c:pt idx="2192">
                  <c:v>13.0</c:v>
                </c:pt>
                <c:pt idx="2193">
                  <c:v>14.0</c:v>
                </c:pt>
                <c:pt idx="2194">
                  <c:v>21.0</c:v>
                </c:pt>
                <c:pt idx="2195">
                  <c:v>7.0</c:v>
                </c:pt>
                <c:pt idx="2196">
                  <c:v>20.0</c:v>
                </c:pt>
                <c:pt idx="2197">
                  <c:v>10.0</c:v>
                </c:pt>
                <c:pt idx="2198">
                  <c:v>15.0</c:v>
                </c:pt>
                <c:pt idx="2199">
                  <c:v>17.0</c:v>
                </c:pt>
                <c:pt idx="2200">
                  <c:v>10.0</c:v>
                </c:pt>
                <c:pt idx="2201">
                  <c:v>15.0</c:v>
                </c:pt>
                <c:pt idx="2202">
                  <c:v>7.0</c:v>
                </c:pt>
                <c:pt idx="2203">
                  <c:v>23.0</c:v>
                </c:pt>
                <c:pt idx="2204">
                  <c:v>7.0</c:v>
                </c:pt>
                <c:pt idx="2205">
                  <c:v>6.0</c:v>
                </c:pt>
                <c:pt idx="2206">
                  <c:v>3.0</c:v>
                </c:pt>
                <c:pt idx="2207">
                  <c:v>15.0</c:v>
                </c:pt>
                <c:pt idx="2208">
                  <c:v>1.0</c:v>
                </c:pt>
                <c:pt idx="2209">
                  <c:v>2.0</c:v>
                </c:pt>
                <c:pt idx="2210">
                  <c:v>11.0</c:v>
                </c:pt>
                <c:pt idx="2211">
                  <c:v>2.0</c:v>
                </c:pt>
                <c:pt idx="2212">
                  <c:v>15.0</c:v>
                </c:pt>
                <c:pt idx="2213">
                  <c:v>7.0</c:v>
                </c:pt>
                <c:pt idx="2214">
                  <c:v>19.0</c:v>
                </c:pt>
                <c:pt idx="2215">
                  <c:v>13.0</c:v>
                </c:pt>
                <c:pt idx="2216">
                  <c:v>19.0</c:v>
                </c:pt>
                <c:pt idx="2217">
                  <c:v>7.0</c:v>
                </c:pt>
                <c:pt idx="2218">
                  <c:v>8.0</c:v>
                </c:pt>
                <c:pt idx="2219">
                  <c:v>17.0</c:v>
                </c:pt>
                <c:pt idx="2220">
                  <c:v>18.0</c:v>
                </c:pt>
                <c:pt idx="2221">
                  <c:v>23.0</c:v>
                </c:pt>
                <c:pt idx="2222">
                  <c:v>3.0</c:v>
                </c:pt>
                <c:pt idx="2223">
                  <c:v>3.0</c:v>
                </c:pt>
                <c:pt idx="2224">
                  <c:v>3.0</c:v>
                </c:pt>
                <c:pt idx="2225">
                  <c:v>4.0</c:v>
                </c:pt>
                <c:pt idx="2226">
                  <c:v>17.0</c:v>
                </c:pt>
                <c:pt idx="2227">
                  <c:v>3.0</c:v>
                </c:pt>
                <c:pt idx="2228">
                  <c:v>23.0</c:v>
                </c:pt>
                <c:pt idx="2229">
                  <c:v>23.0</c:v>
                </c:pt>
                <c:pt idx="2230">
                  <c:v>10.0</c:v>
                </c:pt>
                <c:pt idx="2231">
                  <c:v>9.0</c:v>
                </c:pt>
                <c:pt idx="2232">
                  <c:v>9.0</c:v>
                </c:pt>
                <c:pt idx="2233">
                  <c:v>9.0</c:v>
                </c:pt>
                <c:pt idx="2234">
                  <c:v>13.0</c:v>
                </c:pt>
                <c:pt idx="2235">
                  <c:v>18.0</c:v>
                </c:pt>
                <c:pt idx="2236">
                  <c:v>4.0</c:v>
                </c:pt>
                <c:pt idx="2237">
                  <c:v>18.0</c:v>
                </c:pt>
                <c:pt idx="2238">
                  <c:v>1.0</c:v>
                </c:pt>
                <c:pt idx="2239">
                  <c:v>14.0</c:v>
                </c:pt>
                <c:pt idx="2240">
                  <c:v>21.0</c:v>
                </c:pt>
                <c:pt idx="2241">
                  <c:v>19.0</c:v>
                </c:pt>
                <c:pt idx="2242">
                  <c:v>20.0</c:v>
                </c:pt>
                <c:pt idx="2243">
                  <c:v>11.0</c:v>
                </c:pt>
                <c:pt idx="2244">
                  <c:v>3.0</c:v>
                </c:pt>
                <c:pt idx="2245">
                  <c:v>7.0</c:v>
                </c:pt>
                <c:pt idx="2246">
                  <c:v>5.0</c:v>
                </c:pt>
                <c:pt idx="2247">
                  <c:v>5.0</c:v>
                </c:pt>
                <c:pt idx="2248">
                  <c:v>14.0</c:v>
                </c:pt>
                <c:pt idx="2249">
                  <c:v>17.0</c:v>
                </c:pt>
                <c:pt idx="2250">
                  <c:v>10.0</c:v>
                </c:pt>
                <c:pt idx="2251">
                  <c:v>20.0</c:v>
                </c:pt>
                <c:pt idx="2252">
                  <c:v>5.0</c:v>
                </c:pt>
                <c:pt idx="2253">
                  <c:v>3.0</c:v>
                </c:pt>
                <c:pt idx="2254">
                  <c:v>16.0</c:v>
                </c:pt>
                <c:pt idx="2255">
                  <c:v>11.0</c:v>
                </c:pt>
                <c:pt idx="2256">
                  <c:v>21.0</c:v>
                </c:pt>
                <c:pt idx="2257">
                  <c:v>20.0</c:v>
                </c:pt>
                <c:pt idx="2258">
                  <c:v>3.0</c:v>
                </c:pt>
                <c:pt idx="2259">
                  <c:v>3.0</c:v>
                </c:pt>
                <c:pt idx="2260">
                  <c:v>23.0</c:v>
                </c:pt>
                <c:pt idx="2261">
                  <c:v>6.0</c:v>
                </c:pt>
                <c:pt idx="2262">
                  <c:v>18.0</c:v>
                </c:pt>
                <c:pt idx="2263">
                  <c:v>16.0</c:v>
                </c:pt>
                <c:pt idx="2264">
                  <c:v>17.0</c:v>
                </c:pt>
                <c:pt idx="2265">
                  <c:v>3.0</c:v>
                </c:pt>
                <c:pt idx="2266">
                  <c:v>20.0</c:v>
                </c:pt>
                <c:pt idx="2267">
                  <c:v>10.0</c:v>
                </c:pt>
                <c:pt idx="2268">
                  <c:v>1.0</c:v>
                </c:pt>
                <c:pt idx="2269">
                  <c:v>9.0</c:v>
                </c:pt>
                <c:pt idx="2270">
                  <c:v>15.0</c:v>
                </c:pt>
                <c:pt idx="2271">
                  <c:v>19.0</c:v>
                </c:pt>
                <c:pt idx="2272">
                  <c:v>1.0</c:v>
                </c:pt>
                <c:pt idx="2273">
                  <c:v>18.0</c:v>
                </c:pt>
                <c:pt idx="2274">
                  <c:v>23.0</c:v>
                </c:pt>
                <c:pt idx="2275">
                  <c:v>14.0</c:v>
                </c:pt>
                <c:pt idx="2276">
                  <c:v>14.0</c:v>
                </c:pt>
                <c:pt idx="2277">
                  <c:v>1.0</c:v>
                </c:pt>
                <c:pt idx="2278">
                  <c:v>2.0</c:v>
                </c:pt>
                <c:pt idx="2279">
                  <c:v>3.0</c:v>
                </c:pt>
                <c:pt idx="2280">
                  <c:v>7.0</c:v>
                </c:pt>
                <c:pt idx="2281">
                  <c:v>12.0</c:v>
                </c:pt>
                <c:pt idx="2282">
                  <c:v>15.0</c:v>
                </c:pt>
                <c:pt idx="2283">
                  <c:v>22.0</c:v>
                </c:pt>
                <c:pt idx="2284">
                  <c:v>15.0</c:v>
                </c:pt>
                <c:pt idx="2285">
                  <c:v>7.0</c:v>
                </c:pt>
                <c:pt idx="2286">
                  <c:v>1.0</c:v>
                </c:pt>
                <c:pt idx="2287">
                  <c:v>10.0</c:v>
                </c:pt>
                <c:pt idx="2288">
                  <c:v>1.0</c:v>
                </c:pt>
                <c:pt idx="2289">
                  <c:v>16.0</c:v>
                </c:pt>
                <c:pt idx="2290">
                  <c:v>18.0</c:v>
                </c:pt>
                <c:pt idx="2291">
                  <c:v>7.0</c:v>
                </c:pt>
                <c:pt idx="2292">
                  <c:v>11.0</c:v>
                </c:pt>
                <c:pt idx="2293">
                  <c:v>23.0</c:v>
                </c:pt>
                <c:pt idx="2294">
                  <c:v>6.0</c:v>
                </c:pt>
                <c:pt idx="2295">
                  <c:v>3.0</c:v>
                </c:pt>
                <c:pt idx="2296">
                  <c:v>19.0</c:v>
                </c:pt>
                <c:pt idx="2297">
                  <c:v>7.0</c:v>
                </c:pt>
                <c:pt idx="2298">
                  <c:v>12.0</c:v>
                </c:pt>
                <c:pt idx="2299">
                  <c:v>8.0</c:v>
                </c:pt>
                <c:pt idx="2300">
                  <c:v>21.0</c:v>
                </c:pt>
                <c:pt idx="2301">
                  <c:v>21.0</c:v>
                </c:pt>
                <c:pt idx="2302">
                  <c:v>7.0</c:v>
                </c:pt>
                <c:pt idx="2303">
                  <c:v>6.0</c:v>
                </c:pt>
                <c:pt idx="2304">
                  <c:v>6.0</c:v>
                </c:pt>
                <c:pt idx="2305">
                  <c:v>18.0</c:v>
                </c:pt>
                <c:pt idx="2306">
                  <c:v>23.0</c:v>
                </c:pt>
                <c:pt idx="2307">
                  <c:v>6.0</c:v>
                </c:pt>
                <c:pt idx="2308">
                  <c:v>15.0</c:v>
                </c:pt>
                <c:pt idx="2309">
                  <c:v>13.0</c:v>
                </c:pt>
                <c:pt idx="2310">
                  <c:v>10.0</c:v>
                </c:pt>
                <c:pt idx="2311">
                  <c:v>14.0</c:v>
                </c:pt>
                <c:pt idx="2312">
                  <c:v>16.0</c:v>
                </c:pt>
                <c:pt idx="2313">
                  <c:v>7.0</c:v>
                </c:pt>
                <c:pt idx="2314">
                  <c:v>7.0</c:v>
                </c:pt>
                <c:pt idx="2315">
                  <c:v>22.0</c:v>
                </c:pt>
                <c:pt idx="2316">
                  <c:v>19.0</c:v>
                </c:pt>
                <c:pt idx="2317">
                  <c:v>18.0</c:v>
                </c:pt>
                <c:pt idx="2318">
                  <c:v>18.0</c:v>
                </c:pt>
                <c:pt idx="2319">
                  <c:v>17.0</c:v>
                </c:pt>
                <c:pt idx="2320">
                  <c:v>22.0</c:v>
                </c:pt>
                <c:pt idx="2321">
                  <c:v>18.0</c:v>
                </c:pt>
                <c:pt idx="2322">
                  <c:v>1.0</c:v>
                </c:pt>
                <c:pt idx="2323">
                  <c:v>16.0</c:v>
                </c:pt>
                <c:pt idx="2324">
                  <c:v>14.0</c:v>
                </c:pt>
                <c:pt idx="2325">
                  <c:v>4.0</c:v>
                </c:pt>
                <c:pt idx="2326">
                  <c:v>3.0</c:v>
                </c:pt>
                <c:pt idx="2327">
                  <c:v>21.0</c:v>
                </c:pt>
                <c:pt idx="2328">
                  <c:v>16.0</c:v>
                </c:pt>
                <c:pt idx="2329">
                  <c:v>12.0</c:v>
                </c:pt>
                <c:pt idx="2330">
                  <c:v>23.0</c:v>
                </c:pt>
                <c:pt idx="2331">
                  <c:v>18.0</c:v>
                </c:pt>
                <c:pt idx="2332">
                  <c:v>10.0</c:v>
                </c:pt>
                <c:pt idx="2333">
                  <c:v>7.0</c:v>
                </c:pt>
                <c:pt idx="2334">
                  <c:v>19.0</c:v>
                </c:pt>
                <c:pt idx="2335">
                  <c:v>9.0</c:v>
                </c:pt>
                <c:pt idx="2336">
                  <c:v>13.0</c:v>
                </c:pt>
                <c:pt idx="2337">
                  <c:v>20.0</c:v>
                </c:pt>
                <c:pt idx="2338">
                  <c:v>8.0</c:v>
                </c:pt>
                <c:pt idx="2339">
                  <c:v>13.0</c:v>
                </c:pt>
                <c:pt idx="2340">
                  <c:v>15.0</c:v>
                </c:pt>
                <c:pt idx="2341">
                  <c:v>21.0</c:v>
                </c:pt>
                <c:pt idx="2342">
                  <c:v>18.0</c:v>
                </c:pt>
                <c:pt idx="2343">
                  <c:v>6.0</c:v>
                </c:pt>
                <c:pt idx="2344">
                  <c:v>20.0</c:v>
                </c:pt>
                <c:pt idx="2345">
                  <c:v>18.0</c:v>
                </c:pt>
                <c:pt idx="2346">
                  <c:v>21.0</c:v>
                </c:pt>
                <c:pt idx="2347">
                  <c:v>22.0</c:v>
                </c:pt>
                <c:pt idx="2348">
                  <c:v>18.0</c:v>
                </c:pt>
                <c:pt idx="2349">
                  <c:v>20.0</c:v>
                </c:pt>
                <c:pt idx="2350">
                  <c:v>22.0</c:v>
                </c:pt>
                <c:pt idx="2351">
                  <c:v>7.0</c:v>
                </c:pt>
                <c:pt idx="2352">
                  <c:v>9.0</c:v>
                </c:pt>
                <c:pt idx="2353">
                  <c:v>3.0</c:v>
                </c:pt>
                <c:pt idx="2354">
                  <c:v>9.0</c:v>
                </c:pt>
                <c:pt idx="2355">
                  <c:v>17.0</c:v>
                </c:pt>
                <c:pt idx="2356">
                  <c:v>5.0</c:v>
                </c:pt>
                <c:pt idx="2357">
                  <c:v>21.0</c:v>
                </c:pt>
                <c:pt idx="2358">
                  <c:v>20.0</c:v>
                </c:pt>
                <c:pt idx="2359">
                  <c:v>19.0</c:v>
                </c:pt>
                <c:pt idx="2360">
                  <c:v>11.0</c:v>
                </c:pt>
                <c:pt idx="2361">
                  <c:v>19.0</c:v>
                </c:pt>
                <c:pt idx="2362">
                  <c:v>11.0</c:v>
                </c:pt>
                <c:pt idx="2363">
                  <c:v>21.0</c:v>
                </c:pt>
                <c:pt idx="2364">
                  <c:v>16.0</c:v>
                </c:pt>
                <c:pt idx="2365">
                  <c:v>12.0</c:v>
                </c:pt>
                <c:pt idx="2366">
                  <c:v>8.0</c:v>
                </c:pt>
                <c:pt idx="2367">
                  <c:v>16.0</c:v>
                </c:pt>
                <c:pt idx="2368">
                  <c:v>4.0</c:v>
                </c:pt>
                <c:pt idx="2369">
                  <c:v>10.0</c:v>
                </c:pt>
                <c:pt idx="2370">
                  <c:v>9.0</c:v>
                </c:pt>
                <c:pt idx="2371">
                  <c:v>22.0</c:v>
                </c:pt>
                <c:pt idx="2372">
                  <c:v>14.0</c:v>
                </c:pt>
                <c:pt idx="2373">
                  <c:v>21.0</c:v>
                </c:pt>
                <c:pt idx="2374">
                  <c:v>22.0</c:v>
                </c:pt>
                <c:pt idx="2375">
                  <c:v>1.0</c:v>
                </c:pt>
                <c:pt idx="2376">
                  <c:v>17.0</c:v>
                </c:pt>
                <c:pt idx="2377">
                  <c:v>3.0</c:v>
                </c:pt>
                <c:pt idx="2378">
                  <c:v>1.0</c:v>
                </c:pt>
                <c:pt idx="2379">
                  <c:v>11.0</c:v>
                </c:pt>
                <c:pt idx="2380">
                  <c:v>17.0</c:v>
                </c:pt>
                <c:pt idx="2381">
                  <c:v>2.0</c:v>
                </c:pt>
                <c:pt idx="2382">
                  <c:v>23.0</c:v>
                </c:pt>
                <c:pt idx="2383">
                  <c:v>22.0</c:v>
                </c:pt>
                <c:pt idx="2384">
                  <c:v>1.0</c:v>
                </c:pt>
                <c:pt idx="2385">
                  <c:v>6.0</c:v>
                </c:pt>
                <c:pt idx="2386">
                  <c:v>14.0</c:v>
                </c:pt>
                <c:pt idx="2387">
                  <c:v>3.0</c:v>
                </c:pt>
                <c:pt idx="2388">
                  <c:v>19.0</c:v>
                </c:pt>
                <c:pt idx="2389">
                  <c:v>18.0</c:v>
                </c:pt>
                <c:pt idx="2390">
                  <c:v>20.0</c:v>
                </c:pt>
                <c:pt idx="2391">
                  <c:v>6.0</c:v>
                </c:pt>
                <c:pt idx="2392">
                  <c:v>15.0</c:v>
                </c:pt>
                <c:pt idx="2393">
                  <c:v>9.0</c:v>
                </c:pt>
                <c:pt idx="2394">
                  <c:v>6.0</c:v>
                </c:pt>
                <c:pt idx="2395">
                  <c:v>10.0</c:v>
                </c:pt>
                <c:pt idx="2396">
                  <c:v>13.0</c:v>
                </c:pt>
                <c:pt idx="2397">
                  <c:v>2.0</c:v>
                </c:pt>
                <c:pt idx="2398">
                  <c:v>20.0</c:v>
                </c:pt>
                <c:pt idx="2399">
                  <c:v>21.0</c:v>
                </c:pt>
                <c:pt idx="2400">
                  <c:v>16.0</c:v>
                </c:pt>
                <c:pt idx="2401">
                  <c:v>19.0</c:v>
                </c:pt>
                <c:pt idx="2402">
                  <c:v>6.0</c:v>
                </c:pt>
                <c:pt idx="2403">
                  <c:v>9.0</c:v>
                </c:pt>
                <c:pt idx="2404">
                  <c:v>21.0</c:v>
                </c:pt>
                <c:pt idx="2405">
                  <c:v>11.0</c:v>
                </c:pt>
                <c:pt idx="2406">
                  <c:v>12.0</c:v>
                </c:pt>
                <c:pt idx="2407">
                  <c:v>22.0</c:v>
                </c:pt>
                <c:pt idx="2408">
                  <c:v>21.0</c:v>
                </c:pt>
                <c:pt idx="2409">
                  <c:v>20.0</c:v>
                </c:pt>
                <c:pt idx="2410">
                  <c:v>11.0</c:v>
                </c:pt>
                <c:pt idx="2411">
                  <c:v>1.0</c:v>
                </c:pt>
                <c:pt idx="2412">
                  <c:v>15.0</c:v>
                </c:pt>
                <c:pt idx="2413">
                  <c:v>20.0</c:v>
                </c:pt>
                <c:pt idx="2414">
                  <c:v>20.0</c:v>
                </c:pt>
                <c:pt idx="2415">
                  <c:v>18.0</c:v>
                </c:pt>
                <c:pt idx="2416">
                  <c:v>21.0</c:v>
                </c:pt>
                <c:pt idx="2417">
                  <c:v>5.0</c:v>
                </c:pt>
                <c:pt idx="2418">
                  <c:v>21.0</c:v>
                </c:pt>
                <c:pt idx="2419">
                  <c:v>13.0</c:v>
                </c:pt>
                <c:pt idx="2420">
                  <c:v>9.0</c:v>
                </c:pt>
                <c:pt idx="2421">
                  <c:v>19.0</c:v>
                </c:pt>
                <c:pt idx="2422">
                  <c:v>23.0</c:v>
                </c:pt>
                <c:pt idx="2423">
                  <c:v>3.0</c:v>
                </c:pt>
                <c:pt idx="2424">
                  <c:v>8.0</c:v>
                </c:pt>
                <c:pt idx="2425">
                  <c:v>20.0</c:v>
                </c:pt>
                <c:pt idx="2426">
                  <c:v>13.0</c:v>
                </c:pt>
                <c:pt idx="2427">
                  <c:v>2.0</c:v>
                </c:pt>
                <c:pt idx="2428">
                  <c:v>13.0</c:v>
                </c:pt>
                <c:pt idx="2429">
                  <c:v>14.0</c:v>
                </c:pt>
                <c:pt idx="2430">
                  <c:v>22.0</c:v>
                </c:pt>
                <c:pt idx="2431">
                  <c:v>18.0</c:v>
                </c:pt>
                <c:pt idx="2432">
                  <c:v>7.0</c:v>
                </c:pt>
                <c:pt idx="2433">
                  <c:v>12.0</c:v>
                </c:pt>
                <c:pt idx="2434">
                  <c:v>21.0</c:v>
                </c:pt>
                <c:pt idx="2435">
                  <c:v>14.0</c:v>
                </c:pt>
                <c:pt idx="2436">
                  <c:v>12.0</c:v>
                </c:pt>
                <c:pt idx="2437">
                  <c:v>23.0</c:v>
                </c:pt>
                <c:pt idx="2438">
                  <c:v>12.0</c:v>
                </c:pt>
                <c:pt idx="2439">
                  <c:v>20.0</c:v>
                </c:pt>
                <c:pt idx="2440">
                  <c:v>8.0</c:v>
                </c:pt>
                <c:pt idx="2441">
                  <c:v>19.0</c:v>
                </c:pt>
                <c:pt idx="2442">
                  <c:v>9.0</c:v>
                </c:pt>
                <c:pt idx="2443">
                  <c:v>13.0</c:v>
                </c:pt>
                <c:pt idx="2444">
                  <c:v>18.0</c:v>
                </c:pt>
                <c:pt idx="2445">
                  <c:v>16.0</c:v>
                </c:pt>
                <c:pt idx="2446">
                  <c:v>12.0</c:v>
                </c:pt>
                <c:pt idx="2447">
                  <c:v>6.0</c:v>
                </c:pt>
                <c:pt idx="2448">
                  <c:v>8.0</c:v>
                </c:pt>
                <c:pt idx="2449">
                  <c:v>15.0</c:v>
                </c:pt>
                <c:pt idx="2450">
                  <c:v>9.0</c:v>
                </c:pt>
                <c:pt idx="2451">
                  <c:v>2.0</c:v>
                </c:pt>
                <c:pt idx="2452">
                  <c:v>11.0</c:v>
                </c:pt>
                <c:pt idx="2453">
                  <c:v>18.0</c:v>
                </c:pt>
                <c:pt idx="2454">
                  <c:v>21.0</c:v>
                </c:pt>
                <c:pt idx="2455">
                  <c:v>5.0</c:v>
                </c:pt>
                <c:pt idx="2456">
                  <c:v>6.0</c:v>
                </c:pt>
                <c:pt idx="2457">
                  <c:v>3.0</c:v>
                </c:pt>
                <c:pt idx="2458">
                  <c:v>11.0</c:v>
                </c:pt>
                <c:pt idx="2459">
                  <c:v>6.0</c:v>
                </c:pt>
                <c:pt idx="2460">
                  <c:v>23.0</c:v>
                </c:pt>
                <c:pt idx="2461">
                  <c:v>3.0</c:v>
                </c:pt>
                <c:pt idx="2462">
                  <c:v>10.0</c:v>
                </c:pt>
                <c:pt idx="2463">
                  <c:v>2.0</c:v>
                </c:pt>
                <c:pt idx="2464">
                  <c:v>20.0</c:v>
                </c:pt>
                <c:pt idx="2465">
                  <c:v>12.0</c:v>
                </c:pt>
                <c:pt idx="2466">
                  <c:v>9.0</c:v>
                </c:pt>
                <c:pt idx="2467">
                  <c:v>7.0</c:v>
                </c:pt>
                <c:pt idx="2468">
                  <c:v>4.0</c:v>
                </c:pt>
                <c:pt idx="2469">
                  <c:v>21.0</c:v>
                </c:pt>
                <c:pt idx="2470">
                  <c:v>7.0</c:v>
                </c:pt>
                <c:pt idx="2471">
                  <c:v>18.0</c:v>
                </c:pt>
                <c:pt idx="2472">
                  <c:v>7.0</c:v>
                </c:pt>
                <c:pt idx="2473">
                  <c:v>8.0</c:v>
                </c:pt>
                <c:pt idx="2474">
                  <c:v>7.0</c:v>
                </c:pt>
                <c:pt idx="2475">
                  <c:v>13.0</c:v>
                </c:pt>
                <c:pt idx="2476">
                  <c:v>9.0</c:v>
                </c:pt>
                <c:pt idx="2477">
                  <c:v>12.0</c:v>
                </c:pt>
                <c:pt idx="2478">
                  <c:v>9.0</c:v>
                </c:pt>
                <c:pt idx="2479">
                  <c:v>2.0</c:v>
                </c:pt>
                <c:pt idx="2480">
                  <c:v>7.0</c:v>
                </c:pt>
                <c:pt idx="2481">
                  <c:v>4.0</c:v>
                </c:pt>
                <c:pt idx="2482">
                  <c:v>3.0</c:v>
                </c:pt>
                <c:pt idx="2483">
                  <c:v>10.0</c:v>
                </c:pt>
                <c:pt idx="2484">
                  <c:v>22.0</c:v>
                </c:pt>
                <c:pt idx="2485">
                  <c:v>9.0</c:v>
                </c:pt>
                <c:pt idx="2486">
                  <c:v>7.0</c:v>
                </c:pt>
                <c:pt idx="2487">
                  <c:v>3.0</c:v>
                </c:pt>
                <c:pt idx="2488">
                  <c:v>22.0</c:v>
                </c:pt>
                <c:pt idx="2489">
                  <c:v>10.0</c:v>
                </c:pt>
                <c:pt idx="2490">
                  <c:v>14.0</c:v>
                </c:pt>
                <c:pt idx="2491">
                  <c:v>20.0</c:v>
                </c:pt>
                <c:pt idx="2492">
                  <c:v>10.0</c:v>
                </c:pt>
                <c:pt idx="2493">
                  <c:v>17.0</c:v>
                </c:pt>
                <c:pt idx="2494">
                  <c:v>22.0</c:v>
                </c:pt>
                <c:pt idx="2495">
                  <c:v>10.0</c:v>
                </c:pt>
                <c:pt idx="2496">
                  <c:v>1.0</c:v>
                </c:pt>
                <c:pt idx="2497">
                  <c:v>13.0</c:v>
                </c:pt>
                <c:pt idx="2498">
                  <c:v>15.0</c:v>
                </c:pt>
                <c:pt idx="2499">
                  <c:v>1.0</c:v>
                </c:pt>
                <c:pt idx="2500">
                  <c:v>5.0</c:v>
                </c:pt>
                <c:pt idx="2501">
                  <c:v>20.0</c:v>
                </c:pt>
                <c:pt idx="2502">
                  <c:v>14.0</c:v>
                </c:pt>
                <c:pt idx="2503">
                  <c:v>1.0</c:v>
                </c:pt>
                <c:pt idx="2504">
                  <c:v>16.0</c:v>
                </c:pt>
                <c:pt idx="2505">
                  <c:v>22.0</c:v>
                </c:pt>
                <c:pt idx="2506">
                  <c:v>10.0</c:v>
                </c:pt>
                <c:pt idx="2507">
                  <c:v>7.0</c:v>
                </c:pt>
                <c:pt idx="2508">
                  <c:v>22.0</c:v>
                </c:pt>
                <c:pt idx="2509">
                  <c:v>20.0</c:v>
                </c:pt>
                <c:pt idx="2510">
                  <c:v>10.0</c:v>
                </c:pt>
                <c:pt idx="2511">
                  <c:v>22.0</c:v>
                </c:pt>
                <c:pt idx="2512">
                  <c:v>16.0</c:v>
                </c:pt>
                <c:pt idx="2513">
                  <c:v>9.0</c:v>
                </c:pt>
                <c:pt idx="2514">
                  <c:v>8.0</c:v>
                </c:pt>
                <c:pt idx="2515">
                  <c:v>21.0</c:v>
                </c:pt>
                <c:pt idx="2516">
                  <c:v>6.0</c:v>
                </c:pt>
                <c:pt idx="2517">
                  <c:v>10.0</c:v>
                </c:pt>
                <c:pt idx="2518">
                  <c:v>14.0</c:v>
                </c:pt>
                <c:pt idx="2519">
                  <c:v>18.0</c:v>
                </c:pt>
                <c:pt idx="2520">
                  <c:v>23.0</c:v>
                </c:pt>
                <c:pt idx="2521">
                  <c:v>1.0</c:v>
                </c:pt>
                <c:pt idx="2522">
                  <c:v>12.0</c:v>
                </c:pt>
                <c:pt idx="2523">
                  <c:v>8.0</c:v>
                </c:pt>
                <c:pt idx="2524">
                  <c:v>23.0</c:v>
                </c:pt>
                <c:pt idx="2525">
                  <c:v>2.0</c:v>
                </c:pt>
                <c:pt idx="2526">
                  <c:v>19.0</c:v>
                </c:pt>
                <c:pt idx="2527">
                  <c:v>20.0</c:v>
                </c:pt>
                <c:pt idx="2528">
                  <c:v>6.0</c:v>
                </c:pt>
                <c:pt idx="2529">
                  <c:v>2.0</c:v>
                </c:pt>
                <c:pt idx="2530">
                  <c:v>6.0</c:v>
                </c:pt>
                <c:pt idx="2531">
                  <c:v>7.0</c:v>
                </c:pt>
                <c:pt idx="2532">
                  <c:v>5.0</c:v>
                </c:pt>
                <c:pt idx="2533">
                  <c:v>23.0</c:v>
                </c:pt>
                <c:pt idx="2534">
                  <c:v>2.0</c:v>
                </c:pt>
                <c:pt idx="2535">
                  <c:v>14.0</c:v>
                </c:pt>
                <c:pt idx="2536">
                  <c:v>11.0</c:v>
                </c:pt>
                <c:pt idx="2537">
                  <c:v>6.0</c:v>
                </c:pt>
                <c:pt idx="2538">
                  <c:v>21.0</c:v>
                </c:pt>
                <c:pt idx="2539">
                  <c:v>2.0</c:v>
                </c:pt>
                <c:pt idx="2540">
                  <c:v>1.0</c:v>
                </c:pt>
                <c:pt idx="2541">
                  <c:v>21.0</c:v>
                </c:pt>
                <c:pt idx="2542">
                  <c:v>21.0</c:v>
                </c:pt>
                <c:pt idx="2543">
                  <c:v>16.0</c:v>
                </c:pt>
                <c:pt idx="2544">
                  <c:v>8.0</c:v>
                </c:pt>
                <c:pt idx="2545">
                  <c:v>5.0</c:v>
                </c:pt>
                <c:pt idx="2546">
                  <c:v>10.0</c:v>
                </c:pt>
                <c:pt idx="2547">
                  <c:v>5.0</c:v>
                </c:pt>
                <c:pt idx="2548">
                  <c:v>9.0</c:v>
                </c:pt>
                <c:pt idx="2549">
                  <c:v>2.0</c:v>
                </c:pt>
                <c:pt idx="2550">
                  <c:v>20.0</c:v>
                </c:pt>
                <c:pt idx="2551">
                  <c:v>3.0</c:v>
                </c:pt>
                <c:pt idx="2552">
                  <c:v>4.0</c:v>
                </c:pt>
                <c:pt idx="2553">
                  <c:v>1.0</c:v>
                </c:pt>
                <c:pt idx="2554">
                  <c:v>10.0</c:v>
                </c:pt>
                <c:pt idx="2555">
                  <c:v>13.0</c:v>
                </c:pt>
                <c:pt idx="2556">
                  <c:v>15.0</c:v>
                </c:pt>
                <c:pt idx="2557">
                  <c:v>16.0</c:v>
                </c:pt>
                <c:pt idx="2558">
                  <c:v>3.0</c:v>
                </c:pt>
                <c:pt idx="2559">
                  <c:v>10.0</c:v>
                </c:pt>
                <c:pt idx="2560">
                  <c:v>8.0</c:v>
                </c:pt>
                <c:pt idx="2561">
                  <c:v>8.0</c:v>
                </c:pt>
                <c:pt idx="2562">
                  <c:v>23.0</c:v>
                </c:pt>
                <c:pt idx="2563">
                  <c:v>20.0</c:v>
                </c:pt>
                <c:pt idx="2564">
                  <c:v>11.0</c:v>
                </c:pt>
                <c:pt idx="2565">
                  <c:v>6.0</c:v>
                </c:pt>
                <c:pt idx="2566">
                  <c:v>14.0</c:v>
                </c:pt>
                <c:pt idx="2567">
                  <c:v>21.0</c:v>
                </c:pt>
                <c:pt idx="2568">
                  <c:v>18.0</c:v>
                </c:pt>
                <c:pt idx="2569">
                  <c:v>13.0</c:v>
                </c:pt>
                <c:pt idx="2570">
                  <c:v>11.0</c:v>
                </c:pt>
                <c:pt idx="2571">
                  <c:v>17.0</c:v>
                </c:pt>
                <c:pt idx="2572">
                  <c:v>23.0</c:v>
                </c:pt>
                <c:pt idx="2573">
                  <c:v>14.0</c:v>
                </c:pt>
                <c:pt idx="2574">
                  <c:v>12.0</c:v>
                </c:pt>
                <c:pt idx="2575">
                  <c:v>18.0</c:v>
                </c:pt>
                <c:pt idx="2576">
                  <c:v>17.0</c:v>
                </c:pt>
                <c:pt idx="2577">
                  <c:v>20.0</c:v>
                </c:pt>
                <c:pt idx="2578">
                  <c:v>3.0</c:v>
                </c:pt>
                <c:pt idx="2579">
                  <c:v>22.0</c:v>
                </c:pt>
                <c:pt idx="2580">
                  <c:v>2.0</c:v>
                </c:pt>
                <c:pt idx="2581">
                  <c:v>21.0</c:v>
                </c:pt>
                <c:pt idx="2582">
                  <c:v>2.0</c:v>
                </c:pt>
                <c:pt idx="2583">
                  <c:v>21.0</c:v>
                </c:pt>
                <c:pt idx="2584">
                  <c:v>7.0</c:v>
                </c:pt>
                <c:pt idx="2585">
                  <c:v>14.0</c:v>
                </c:pt>
                <c:pt idx="2586">
                  <c:v>19.0</c:v>
                </c:pt>
                <c:pt idx="2587">
                  <c:v>3.0</c:v>
                </c:pt>
                <c:pt idx="2588">
                  <c:v>23.0</c:v>
                </c:pt>
                <c:pt idx="2589">
                  <c:v>4.0</c:v>
                </c:pt>
                <c:pt idx="2590">
                  <c:v>23.0</c:v>
                </c:pt>
                <c:pt idx="2591">
                  <c:v>4.0</c:v>
                </c:pt>
                <c:pt idx="2592">
                  <c:v>22.0</c:v>
                </c:pt>
                <c:pt idx="2593">
                  <c:v>2.0</c:v>
                </c:pt>
                <c:pt idx="2594">
                  <c:v>10.0</c:v>
                </c:pt>
                <c:pt idx="2595">
                  <c:v>12.0</c:v>
                </c:pt>
                <c:pt idx="2596">
                  <c:v>6.0</c:v>
                </c:pt>
                <c:pt idx="2597">
                  <c:v>7.0</c:v>
                </c:pt>
                <c:pt idx="2598">
                  <c:v>4.0</c:v>
                </c:pt>
                <c:pt idx="2599">
                  <c:v>6.0</c:v>
                </c:pt>
                <c:pt idx="2600">
                  <c:v>12.0</c:v>
                </c:pt>
                <c:pt idx="2601">
                  <c:v>1.0</c:v>
                </c:pt>
                <c:pt idx="2602">
                  <c:v>10.0</c:v>
                </c:pt>
                <c:pt idx="2603">
                  <c:v>13.0</c:v>
                </c:pt>
                <c:pt idx="2604">
                  <c:v>13.0</c:v>
                </c:pt>
                <c:pt idx="2605">
                  <c:v>11.0</c:v>
                </c:pt>
                <c:pt idx="2606">
                  <c:v>8.0</c:v>
                </c:pt>
                <c:pt idx="2607">
                  <c:v>5.0</c:v>
                </c:pt>
                <c:pt idx="2608">
                  <c:v>16.0</c:v>
                </c:pt>
                <c:pt idx="2609">
                  <c:v>5.0</c:v>
                </c:pt>
                <c:pt idx="2610">
                  <c:v>12.0</c:v>
                </c:pt>
                <c:pt idx="2611">
                  <c:v>23.0</c:v>
                </c:pt>
                <c:pt idx="2612">
                  <c:v>17.0</c:v>
                </c:pt>
                <c:pt idx="2613">
                  <c:v>6.0</c:v>
                </c:pt>
                <c:pt idx="2614">
                  <c:v>15.0</c:v>
                </c:pt>
                <c:pt idx="2615">
                  <c:v>13.0</c:v>
                </c:pt>
                <c:pt idx="2616">
                  <c:v>9.0</c:v>
                </c:pt>
                <c:pt idx="2617">
                  <c:v>12.0</c:v>
                </c:pt>
                <c:pt idx="2618">
                  <c:v>5.0</c:v>
                </c:pt>
                <c:pt idx="2619">
                  <c:v>6.0</c:v>
                </c:pt>
                <c:pt idx="2620">
                  <c:v>17.0</c:v>
                </c:pt>
                <c:pt idx="2621">
                  <c:v>18.0</c:v>
                </c:pt>
                <c:pt idx="2622">
                  <c:v>20.0</c:v>
                </c:pt>
                <c:pt idx="2623">
                  <c:v>3.0</c:v>
                </c:pt>
                <c:pt idx="2624">
                  <c:v>5.0</c:v>
                </c:pt>
                <c:pt idx="2625">
                  <c:v>20.0</c:v>
                </c:pt>
                <c:pt idx="2626">
                  <c:v>14.0</c:v>
                </c:pt>
                <c:pt idx="2627">
                  <c:v>12.0</c:v>
                </c:pt>
                <c:pt idx="2628">
                  <c:v>5.0</c:v>
                </c:pt>
                <c:pt idx="2629">
                  <c:v>17.0</c:v>
                </c:pt>
                <c:pt idx="2630">
                  <c:v>16.0</c:v>
                </c:pt>
                <c:pt idx="2631">
                  <c:v>12.0</c:v>
                </c:pt>
                <c:pt idx="2632">
                  <c:v>15.0</c:v>
                </c:pt>
                <c:pt idx="2633">
                  <c:v>13.0</c:v>
                </c:pt>
                <c:pt idx="2634">
                  <c:v>17.0</c:v>
                </c:pt>
                <c:pt idx="2635">
                  <c:v>21.0</c:v>
                </c:pt>
                <c:pt idx="2636">
                  <c:v>6.0</c:v>
                </c:pt>
                <c:pt idx="2637">
                  <c:v>8.0</c:v>
                </c:pt>
                <c:pt idx="2638">
                  <c:v>23.0</c:v>
                </c:pt>
                <c:pt idx="2639">
                  <c:v>3.0</c:v>
                </c:pt>
                <c:pt idx="2640">
                  <c:v>10.0</c:v>
                </c:pt>
                <c:pt idx="2641">
                  <c:v>23.0</c:v>
                </c:pt>
                <c:pt idx="2642">
                  <c:v>3.0</c:v>
                </c:pt>
                <c:pt idx="2643">
                  <c:v>3.0</c:v>
                </c:pt>
                <c:pt idx="2644">
                  <c:v>3.0</c:v>
                </c:pt>
                <c:pt idx="2645">
                  <c:v>21.0</c:v>
                </c:pt>
                <c:pt idx="2646">
                  <c:v>8.0</c:v>
                </c:pt>
                <c:pt idx="2647">
                  <c:v>5.0</c:v>
                </c:pt>
                <c:pt idx="2648">
                  <c:v>19.0</c:v>
                </c:pt>
                <c:pt idx="2649">
                  <c:v>18.0</c:v>
                </c:pt>
                <c:pt idx="2650">
                  <c:v>13.0</c:v>
                </c:pt>
                <c:pt idx="2651">
                  <c:v>3.0</c:v>
                </c:pt>
                <c:pt idx="2652">
                  <c:v>7.0</c:v>
                </c:pt>
                <c:pt idx="2653">
                  <c:v>1.0</c:v>
                </c:pt>
                <c:pt idx="2654">
                  <c:v>23.0</c:v>
                </c:pt>
                <c:pt idx="2655">
                  <c:v>3.0</c:v>
                </c:pt>
                <c:pt idx="2656">
                  <c:v>4.0</c:v>
                </c:pt>
                <c:pt idx="2657">
                  <c:v>20.0</c:v>
                </c:pt>
                <c:pt idx="2658">
                  <c:v>22.0</c:v>
                </c:pt>
                <c:pt idx="2659">
                  <c:v>1.0</c:v>
                </c:pt>
                <c:pt idx="2660">
                  <c:v>11.0</c:v>
                </c:pt>
                <c:pt idx="2661">
                  <c:v>14.0</c:v>
                </c:pt>
                <c:pt idx="2662">
                  <c:v>12.0</c:v>
                </c:pt>
                <c:pt idx="2663">
                  <c:v>4.0</c:v>
                </c:pt>
                <c:pt idx="2664">
                  <c:v>15.0</c:v>
                </c:pt>
                <c:pt idx="2665">
                  <c:v>22.0</c:v>
                </c:pt>
                <c:pt idx="2666">
                  <c:v>6.0</c:v>
                </c:pt>
                <c:pt idx="2667">
                  <c:v>12.0</c:v>
                </c:pt>
                <c:pt idx="2668">
                  <c:v>18.0</c:v>
                </c:pt>
                <c:pt idx="2669">
                  <c:v>8.0</c:v>
                </c:pt>
                <c:pt idx="2670">
                  <c:v>9.0</c:v>
                </c:pt>
                <c:pt idx="2671">
                  <c:v>18.0</c:v>
                </c:pt>
                <c:pt idx="2672">
                  <c:v>13.0</c:v>
                </c:pt>
                <c:pt idx="2673">
                  <c:v>16.0</c:v>
                </c:pt>
                <c:pt idx="2674">
                  <c:v>22.0</c:v>
                </c:pt>
                <c:pt idx="2675">
                  <c:v>8.0</c:v>
                </c:pt>
                <c:pt idx="2676">
                  <c:v>7.0</c:v>
                </c:pt>
                <c:pt idx="2677">
                  <c:v>3.0</c:v>
                </c:pt>
                <c:pt idx="2678">
                  <c:v>5.0</c:v>
                </c:pt>
                <c:pt idx="2679">
                  <c:v>9.0</c:v>
                </c:pt>
                <c:pt idx="2680">
                  <c:v>23.0</c:v>
                </c:pt>
                <c:pt idx="2681">
                  <c:v>11.0</c:v>
                </c:pt>
                <c:pt idx="2682">
                  <c:v>23.0</c:v>
                </c:pt>
                <c:pt idx="2683">
                  <c:v>18.0</c:v>
                </c:pt>
                <c:pt idx="2684">
                  <c:v>21.0</c:v>
                </c:pt>
                <c:pt idx="2685">
                  <c:v>20.0</c:v>
                </c:pt>
                <c:pt idx="2686">
                  <c:v>2.0</c:v>
                </c:pt>
                <c:pt idx="2687">
                  <c:v>14.0</c:v>
                </c:pt>
                <c:pt idx="2688">
                  <c:v>8.0</c:v>
                </c:pt>
                <c:pt idx="2689">
                  <c:v>22.0</c:v>
                </c:pt>
                <c:pt idx="2690">
                  <c:v>19.0</c:v>
                </c:pt>
                <c:pt idx="2691">
                  <c:v>7.0</c:v>
                </c:pt>
                <c:pt idx="2692">
                  <c:v>19.0</c:v>
                </c:pt>
                <c:pt idx="2693">
                  <c:v>20.0</c:v>
                </c:pt>
                <c:pt idx="2694">
                  <c:v>16.0</c:v>
                </c:pt>
                <c:pt idx="2695">
                  <c:v>13.0</c:v>
                </c:pt>
                <c:pt idx="2696">
                  <c:v>23.0</c:v>
                </c:pt>
                <c:pt idx="2697">
                  <c:v>20.0</c:v>
                </c:pt>
                <c:pt idx="2698">
                  <c:v>16.0</c:v>
                </c:pt>
                <c:pt idx="2699">
                  <c:v>18.0</c:v>
                </c:pt>
                <c:pt idx="2700">
                  <c:v>9.0</c:v>
                </c:pt>
                <c:pt idx="2701">
                  <c:v>17.0</c:v>
                </c:pt>
                <c:pt idx="2702">
                  <c:v>5.0</c:v>
                </c:pt>
                <c:pt idx="2703">
                  <c:v>22.0</c:v>
                </c:pt>
                <c:pt idx="2704">
                  <c:v>4.0</c:v>
                </c:pt>
                <c:pt idx="2705">
                  <c:v>1.0</c:v>
                </c:pt>
                <c:pt idx="2706">
                  <c:v>17.0</c:v>
                </c:pt>
                <c:pt idx="2707">
                  <c:v>11.0</c:v>
                </c:pt>
                <c:pt idx="2708">
                  <c:v>15.0</c:v>
                </c:pt>
                <c:pt idx="2709">
                  <c:v>7.0</c:v>
                </c:pt>
                <c:pt idx="2710">
                  <c:v>20.0</c:v>
                </c:pt>
                <c:pt idx="2711">
                  <c:v>15.0</c:v>
                </c:pt>
                <c:pt idx="2712">
                  <c:v>10.0</c:v>
                </c:pt>
                <c:pt idx="2713">
                  <c:v>8.0</c:v>
                </c:pt>
                <c:pt idx="2714">
                  <c:v>10.0</c:v>
                </c:pt>
                <c:pt idx="2715">
                  <c:v>16.0</c:v>
                </c:pt>
                <c:pt idx="2716">
                  <c:v>12.0</c:v>
                </c:pt>
                <c:pt idx="2717">
                  <c:v>11.0</c:v>
                </c:pt>
                <c:pt idx="2718">
                  <c:v>10.0</c:v>
                </c:pt>
                <c:pt idx="2719">
                  <c:v>18.0</c:v>
                </c:pt>
                <c:pt idx="2720">
                  <c:v>11.0</c:v>
                </c:pt>
                <c:pt idx="2721">
                  <c:v>23.0</c:v>
                </c:pt>
                <c:pt idx="2722">
                  <c:v>7.0</c:v>
                </c:pt>
                <c:pt idx="2723">
                  <c:v>2.0</c:v>
                </c:pt>
                <c:pt idx="2724">
                  <c:v>15.0</c:v>
                </c:pt>
                <c:pt idx="2725">
                  <c:v>17.0</c:v>
                </c:pt>
                <c:pt idx="2726">
                  <c:v>22.0</c:v>
                </c:pt>
                <c:pt idx="2727">
                  <c:v>7.0</c:v>
                </c:pt>
                <c:pt idx="2728">
                  <c:v>19.0</c:v>
                </c:pt>
                <c:pt idx="2729">
                  <c:v>12.0</c:v>
                </c:pt>
                <c:pt idx="2730">
                  <c:v>23.0</c:v>
                </c:pt>
                <c:pt idx="2731">
                  <c:v>16.0</c:v>
                </c:pt>
                <c:pt idx="2732">
                  <c:v>4.0</c:v>
                </c:pt>
                <c:pt idx="2733">
                  <c:v>18.0</c:v>
                </c:pt>
                <c:pt idx="2734">
                  <c:v>17.0</c:v>
                </c:pt>
                <c:pt idx="2735">
                  <c:v>19.0</c:v>
                </c:pt>
                <c:pt idx="2736">
                  <c:v>17.0</c:v>
                </c:pt>
                <c:pt idx="2737">
                  <c:v>1.0</c:v>
                </c:pt>
                <c:pt idx="2738">
                  <c:v>23.0</c:v>
                </c:pt>
                <c:pt idx="2739">
                  <c:v>12.0</c:v>
                </c:pt>
                <c:pt idx="2740">
                  <c:v>14.0</c:v>
                </c:pt>
                <c:pt idx="2741">
                  <c:v>15.0</c:v>
                </c:pt>
                <c:pt idx="2742">
                  <c:v>16.0</c:v>
                </c:pt>
                <c:pt idx="2743">
                  <c:v>17.0</c:v>
                </c:pt>
                <c:pt idx="2744">
                  <c:v>7.0</c:v>
                </c:pt>
                <c:pt idx="2745">
                  <c:v>1.0</c:v>
                </c:pt>
                <c:pt idx="2746">
                  <c:v>5.0</c:v>
                </c:pt>
                <c:pt idx="2747">
                  <c:v>11.0</c:v>
                </c:pt>
                <c:pt idx="2748">
                  <c:v>11.0</c:v>
                </c:pt>
                <c:pt idx="2749">
                  <c:v>11.0</c:v>
                </c:pt>
                <c:pt idx="2750">
                  <c:v>6.0</c:v>
                </c:pt>
                <c:pt idx="2751">
                  <c:v>3.0</c:v>
                </c:pt>
                <c:pt idx="2752">
                  <c:v>11.0</c:v>
                </c:pt>
                <c:pt idx="2753">
                  <c:v>8.0</c:v>
                </c:pt>
                <c:pt idx="2754">
                  <c:v>20.0</c:v>
                </c:pt>
                <c:pt idx="2755">
                  <c:v>3.0</c:v>
                </c:pt>
                <c:pt idx="2756">
                  <c:v>2.0</c:v>
                </c:pt>
                <c:pt idx="2757">
                  <c:v>12.0</c:v>
                </c:pt>
                <c:pt idx="2758">
                  <c:v>8.0</c:v>
                </c:pt>
                <c:pt idx="2759">
                  <c:v>21.0</c:v>
                </c:pt>
                <c:pt idx="2760">
                  <c:v>5.0</c:v>
                </c:pt>
                <c:pt idx="2761">
                  <c:v>7.0</c:v>
                </c:pt>
                <c:pt idx="2762">
                  <c:v>23.0</c:v>
                </c:pt>
                <c:pt idx="2763">
                  <c:v>2.0</c:v>
                </c:pt>
                <c:pt idx="2764">
                  <c:v>22.0</c:v>
                </c:pt>
                <c:pt idx="2765">
                  <c:v>13.0</c:v>
                </c:pt>
                <c:pt idx="2766">
                  <c:v>10.0</c:v>
                </c:pt>
                <c:pt idx="2767">
                  <c:v>16.0</c:v>
                </c:pt>
                <c:pt idx="2768">
                  <c:v>21.0</c:v>
                </c:pt>
                <c:pt idx="2769">
                  <c:v>13.0</c:v>
                </c:pt>
                <c:pt idx="2770">
                  <c:v>15.0</c:v>
                </c:pt>
                <c:pt idx="2771">
                  <c:v>2.0</c:v>
                </c:pt>
                <c:pt idx="2772">
                  <c:v>19.0</c:v>
                </c:pt>
                <c:pt idx="2773">
                  <c:v>9.0</c:v>
                </c:pt>
                <c:pt idx="2774">
                  <c:v>3.0</c:v>
                </c:pt>
                <c:pt idx="2775">
                  <c:v>1.0</c:v>
                </c:pt>
                <c:pt idx="2776">
                  <c:v>9.0</c:v>
                </c:pt>
                <c:pt idx="2777">
                  <c:v>5.0</c:v>
                </c:pt>
                <c:pt idx="2778">
                  <c:v>6.0</c:v>
                </c:pt>
                <c:pt idx="2779">
                  <c:v>5.0</c:v>
                </c:pt>
                <c:pt idx="2780">
                  <c:v>10.0</c:v>
                </c:pt>
                <c:pt idx="2781">
                  <c:v>18.0</c:v>
                </c:pt>
                <c:pt idx="2782">
                  <c:v>14.0</c:v>
                </c:pt>
                <c:pt idx="2783">
                  <c:v>15.0</c:v>
                </c:pt>
                <c:pt idx="2784">
                  <c:v>12.0</c:v>
                </c:pt>
                <c:pt idx="2785">
                  <c:v>16.0</c:v>
                </c:pt>
                <c:pt idx="2786">
                  <c:v>9.0</c:v>
                </c:pt>
                <c:pt idx="2787">
                  <c:v>11.0</c:v>
                </c:pt>
                <c:pt idx="2788">
                  <c:v>3.0</c:v>
                </c:pt>
                <c:pt idx="2789">
                  <c:v>5.0</c:v>
                </c:pt>
                <c:pt idx="2790">
                  <c:v>11.0</c:v>
                </c:pt>
                <c:pt idx="2791">
                  <c:v>20.0</c:v>
                </c:pt>
                <c:pt idx="2792">
                  <c:v>15.0</c:v>
                </c:pt>
                <c:pt idx="2793">
                  <c:v>18.0</c:v>
                </c:pt>
                <c:pt idx="2794">
                  <c:v>1.0</c:v>
                </c:pt>
                <c:pt idx="2795">
                  <c:v>20.0</c:v>
                </c:pt>
                <c:pt idx="2796">
                  <c:v>20.0</c:v>
                </c:pt>
                <c:pt idx="2797">
                  <c:v>9.0</c:v>
                </c:pt>
                <c:pt idx="2798">
                  <c:v>4.0</c:v>
                </c:pt>
                <c:pt idx="2799">
                  <c:v>2.0</c:v>
                </c:pt>
                <c:pt idx="2800">
                  <c:v>12.0</c:v>
                </c:pt>
                <c:pt idx="2801">
                  <c:v>19.0</c:v>
                </c:pt>
                <c:pt idx="2802">
                  <c:v>15.0</c:v>
                </c:pt>
                <c:pt idx="2803">
                  <c:v>16.0</c:v>
                </c:pt>
                <c:pt idx="2804">
                  <c:v>17.0</c:v>
                </c:pt>
                <c:pt idx="2805">
                  <c:v>7.0</c:v>
                </c:pt>
                <c:pt idx="2806">
                  <c:v>1.0</c:v>
                </c:pt>
                <c:pt idx="2807">
                  <c:v>10.0</c:v>
                </c:pt>
                <c:pt idx="2808">
                  <c:v>5.0</c:v>
                </c:pt>
                <c:pt idx="2809">
                  <c:v>10.0</c:v>
                </c:pt>
                <c:pt idx="2810">
                  <c:v>21.0</c:v>
                </c:pt>
                <c:pt idx="2811">
                  <c:v>15.0</c:v>
                </c:pt>
                <c:pt idx="2812">
                  <c:v>12.0</c:v>
                </c:pt>
                <c:pt idx="2813">
                  <c:v>7.0</c:v>
                </c:pt>
                <c:pt idx="2814">
                  <c:v>18.0</c:v>
                </c:pt>
                <c:pt idx="2815">
                  <c:v>7.0</c:v>
                </c:pt>
                <c:pt idx="2816">
                  <c:v>6.0</c:v>
                </c:pt>
                <c:pt idx="2817">
                  <c:v>6.0</c:v>
                </c:pt>
                <c:pt idx="2818">
                  <c:v>17.0</c:v>
                </c:pt>
                <c:pt idx="2819">
                  <c:v>16.0</c:v>
                </c:pt>
                <c:pt idx="2820">
                  <c:v>22.0</c:v>
                </c:pt>
                <c:pt idx="2821">
                  <c:v>18.0</c:v>
                </c:pt>
                <c:pt idx="2822">
                  <c:v>11.0</c:v>
                </c:pt>
                <c:pt idx="2823">
                  <c:v>6.0</c:v>
                </c:pt>
                <c:pt idx="2824">
                  <c:v>9.0</c:v>
                </c:pt>
                <c:pt idx="2825">
                  <c:v>11.0</c:v>
                </c:pt>
                <c:pt idx="2826">
                  <c:v>21.0</c:v>
                </c:pt>
                <c:pt idx="2827">
                  <c:v>20.0</c:v>
                </c:pt>
                <c:pt idx="2828">
                  <c:v>7.0</c:v>
                </c:pt>
                <c:pt idx="2829">
                  <c:v>6.0</c:v>
                </c:pt>
                <c:pt idx="2830">
                  <c:v>21.0</c:v>
                </c:pt>
                <c:pt idx="2831">
                  <c:v>15.0</c:v>
                </c:pt>
                <c:pt idx="2832">
                  <c:v>5.0</c:v>
                </c:pt>
                <c:pt idx="2833">
                  <c:v>16.0</c:v>
                </c:pt>
                <c:pt idx="2834">
                  <c:v>6.0</c:v>
                </c:pt>
                <c:pt idx="2835">
                  <c:v>14.0</c:v>
                </c:pt>
                <c:pt idx="2836">
                  <c:v>1.0</c:v>
                </c:pt>
                <c:pt idx="2837">
                  <c:v>23.0</c:v>
                </c:pt>
                <c:pt idx="2838">
                  <c:v>2.0</c:v>
                </c:pt>
                <c:pt idx="2839">
                  <c:v>7.0</c:v>
                </c:pt>
                <c:pt idx="2840">
                  <c:v>3.0</c:v>
                </c:pt>
                <c:pt idx="2841">
                  <c:v>23.0</c:v>
                </c:pt>
                <c:pt idx="2842">
                  <c:v>16.0</c:v>
                </c:pt>
                <c:pt idx="2843">
                  <c:v>13.0</c:v>
                </c:pt>
                <c:pt idx="2844">
                  <c:v>14.0</c:v>
                </c:pt>
                <c:pt idx="2845">
                  <c:v>6.0</c:v>
                </c:pt>
                <c:pt idx="2846">
                  <c:v>22.0</c:v>
                </c:pt>
                <c:pt idx="2847">
                  <c:v>10.0</c:v>
                </c:pt>
                <c:pt idx="2848">
                  <c:v>1.0</c:v>
                </c:pt>
                <c:pt idx="2849">
                  <c:v>6.0</c:v>
                </c:pt>
                <c:pt idx="2850">
                  <c:v>3.0</c:v>
                </c:pt>
                <c:pt idx="2851">
                  <c:v>7.0</c:v>
                </c:pt>
                <c:pt idx="2852">
                  <c:v>15.0</c:v>
                </c:pt>
                <c:pt idx="2853">
                  <c:v>20.0</c:v>
                </c:pt>
                <c:pt idx="2854">
                  <c:v>12.0</c:v>
                </c:pt>
                <c:pt idx="2855">
                  <c:v>11.0</c:v>
                </c:pt>
                <c:pt idx="2856">
                  <c:v>10.0</c:v>
                </c:pt>
                <c:pt idx="2857">
                  <c:v>6.0</c:v>
                </c:pt>
                <c:pt idx="2858">
                  <c:v>17.0</c:v>
                </c:pt>
                <c:pt idx="2859">
                  <c:v>7.0</c:v>
                </c:pt>
                <c:pt idx="2860">
                  <c:v>5.0</c:v>
                </c:pt>
                <c:pt idx="2861">
                  <c:v>7.0</c:v>
                </c:pt>
                <c:pt idx="2862">
                  <c:v>21.0</c:v>
                </c:pt>
                <c:pt idx="2863">
                  <c:v>11.0</c:v>
                </c:pt>
                <c:pt idx="2864">
                  <c:v>14.0</c:v>
                </c:pt>
                <c:pt idx="2865">
                  <c:v>5.0</c:v>
                </c:pt>
                <c:pt idx="2866">
                  <c:v>3.0</c:v>
                </c:pt>
                <c:pt idx="2867">
                  <c:v>17.0</c:v>
                </c:pt>
                <c:pt idx="2868">
                  <c:v>20.0</c:v>
                </c:pt>
                <c:pt idx="2869">
                  <c:v>7.0</c:v>
                </c:pt>
                <c:pt idx="2870">
                  <c:v>18.0</c:v>
                </c:pt>
                <c:pt idx="2871">
                  <c:v>7.0</c:v>
                </c:pt>
                <c:pt idx="2872">
                  <c:v>23.0</c:v>
                </c:pt>
                <c:pt idx="2873">
                  <c:v>17.0</c:v>
                </c:pt>
                <c:pt idx="2874">
                  <c:v>3.0</c:v>
                </c:pt>
                <c:pt idx="2875">
                  <c:v>17.0</c:v>
                </c:pt>
                <c:pt idx="2876">
                  <c:v>1.0</c:v>
                </c:pt>
                <c:pt idx="2877">
                  <c:v>15.0</c:v>
                </c:pt>
                <c:pt idx="2878">
                  <c:v>10.0</c:v>
                </c:pt>
                <c:pt idx="2879">
                  <c:v>22.0</c:v>
                </c:pt>
                <c:pt idx="2880">
                  <c:v>18.0</c:v>
                </c:pt>
                <c:pt idx="2881">
                  <c:v>9.0</c:v>
                </c:pt>
                <c:pt idx="2882">
                  <c:v>5.0</c:v>
                </c:pt>
                <c:pt idx="2883">
                  <c:v>11.0</c:v>
                </c:pt>
                <c:pt idx="2884">
                  <c:v>4.0</c:v>
                </c:pt>
                <c:pt idx="2885">
                  <c:v>5.0</c:v>
                </c:pt>
                <c:pt idx="2886">
                  <c:v>16.0</c:v>
                </c:pt>
                <c:pt idx="2887">
                  <c:v>2.0</c:v>
                </c:pt>
                <c:pt idx="2888">
                  <c:v>16.0</c:v>
                </c:pt>
                <c:pt idx="2889">
                  <c:v>13.0</c:v>
                </c:pt>
                <c:pt idx="2890">
                  <c:v>6.0</c:v>
                </c:pt>
                <c:pt idx="2891">
                  <c:v>7.0</c:v>
                </c:pt>
                <c:pt idx="2892">
                  <c:v>6.0</c:v>
                </c:pt>
                <c:pt idx="2893">
                  <c:v>10.0</c:v>
                </c:pt>
                <c:pt idx="2894">
                  <c:v>14.0</c:v>
                </c:pt>
                <c:pt idx="2895">
                  <c:v>15.0</c:v>
                </c:pt>
                <c:pt idx="2896">
                  <c:v>2.0</c:v>
                </c:pt>
                <c:pt idx="2897">
                  <c:v>14.0</c:v>
                </c:pt>
                <c:pt idx="2898">
                  <c:v>22.0</c:v>
                </c:pt>
                <c:pt idx="2899">
                  <c:v>13.0</c:v>
                </c:pt>
                <c:pt idx="2900">
                  <c:v>5.0</c:v>
                </c:pt>
                <c:pt idx="2901">
                  <c:v>5.0</c:v>
                </c:pt>
                <c:pt idx="2902">
                  <c:v>17.0</c:v>
                </c:pt>
                <c:pt idx="2903">
                  <c:v>14.0</c:v>
                </c:pt>
                <c:pt idx="2904">
                  <c:v>5.0</c:v>
                </c:pt>
                <c:pt idx="2905">
                  <c:v>9.0</c:v>
                </c:pt>
                <c:pt idx="2906">
                  <c:v>16.0</c:v>
                </c:pt>
                <c:pt idx="2907">
                  <c:v>7.0</c:v>
                </c:pt>
                <c:pt idx="2908">
                  <c:v>17.0</c:v>
                </c:pt>
                <c:pt idx="2909">
                  <c:v>15.0</c:v>
                </c:pt>
                <c:pt idx="2910">
                  <c:v>19.0</c:v>
                </c:pt>
                <c:pt idx="2911">
                  <c:v>2.0</c:v>
                </c:pt>
                <c:pt idx="2912">
                  <c:v>3.0</c:v>
                </c:pt>
                <c:pt idx="2913">
                  <c:v>5.0</c:v>
                </c:pt>
                <c:pt idx="2914">
                  <c:v>5.0</c:v>
                </c:pt>
                <c:pt idx="2915">
                  <c:v>2.0</c:v>
                </c:pt>
                <c:pt idx="2916">
                  <c:v>6.0</c:v>
                </c:pt>
                <c:pt idx="2917">
                  <c:v>2.0</c:v>
                </c:pt>
                <c:pt idx="2918">
                  <c:v>14.0</c:v>
                </c:pt>
                <c:pt idx="2919">
                  <c:v>5.0</c:v>
                </c:pt>
                <c:pt idx="2920">
                  <c:v>12.0</c:v>
                </c:pt>
                <c:pt idx="2921">
                  <c:v>11.0</c:v>
                </c:pt>
                <c:pt idx="2922">
                  <c:v>2.0</c:v>
                </c:pt>
                <c:pt idx="2923">
                  <c:v>3.0</c:v>
                </c:pt>
                <c:pt idx="2924">
                  <c:v>2.0</c:v>
                </c:pt>
                <c:pt idx="2925">
                  <c:v>14.0</c:v>
                </c:pt>
                <c:pt idx="2926">
                  <c:v>2.0</c:v>
                </c:pt>
                <c:pt idx="2927">
                  <c:v>16.0</c:v>
                </c:pt>
                <c:pt idx="2928">
                  <c:v>12.0</c:v>
                </c:pt>
                <c:pt idx="2929">
                  <c:v>1.0</c:v>
                </c:pt>
                <c:pt idx="2930">
                  <c:v>21.0</c:v>
                </c:pt>
                <c:pt idx="2931">
                  <c:v>1.0</c:v>
                </c:pt>
                <c:pt idx="2932">
                  <c:v>10.0</c:v>
                </c:pt>
                <c:pt idx="2933">
                  <c:v>2.0</c:v>
                </c:pt>
                <c:pt idx="2934">
                  <c:v>7.0</c:v>
                </c:pt>
                <c:pt idx="2935">
                  <c:v>17.0</c:v>
                </c:pt>
                <c:pt idx="2936">
                  <c:v>5.0</c:v>
                </c:pt>
                <c:pt idx="2937">
                  <c:v>4.0</c:v>
                </c:pt>
                <c:pt idx="2938">
                  <c:v>8.0</c:v>
                </c:pt>
                <c:pt idx="2939">
                  <c:v>5.0</c:v>
                </c:pt>
                <c:pt idx="2940">
                  <c:v>1.0</c:v>
                </c:pt>
                <c:pt idx="2941">
                  <c:v>22.0</c:v>
                </c:pt>
                <c:pt idx="2942">
                  <c:v>4.0</c:v>
                </c:pt>
                <c:pt idx="2943">
                  <c:v>15.0</c:v>
                </c:pt>
                <c:pt idx="2944">
                  <c:v>2.0</c:v>
                </c:pt>
                <c:pt idx="2945">
                  <c:v>20.0</c:v>
                </c:pt>
                <c:pt idx="2946">
                  <c:v>13.0</c:v>
                </c:pt>
                <c:pt idx="2947">
                  <c:v>18.0</c:v>
                </c:pt>
                <c:pt idx="2948">
                  <c:v>11.0</c:v>
                </c:pt>
                <c:pt idx="2949">
                  <c:v>17.0</c:v>
                </c:pt>
                <c:pt idx="2950">
                  <c:v>11.0</c:v>
                </c:pt>
                <c:pt idx="2951">
                  <c:v>13.0</c:v>
                </c:pt>
                <c:pt idx="2952">
                  <c:v>5.0</c:v>
                </c:pt>
                <c:pt idx="2953">
                  <c:v>21.0</c:v>
                </c:pt>
                <c:pt idx="2954">
                  <c:v>1.0</c:v>
                </c:pt>
                <c:pt idx="2955">
                  <c:v>15.0</c:v>
                </c:pt>
                <c:pt idx="2956">
                  <c:v>1.0</c:v>
                </c:pt>
                <c:pt idx="2957">
                  <c:v>2.0</c:v>
                </c:pt>
                <c:pt idx="2958">
                  <c:v>5.0</c:v>
                </c:pt>
                <c:pt idx="2959">
                  <c:v>1.0</c:v>
                </c:pt>
                <c:pt idx="2960">
                  <c:v>5.0</c:v>
                </c:pt>
                <c:pt idx="2961">
                  <c:v>15.0</c:v>
                </c:pt>
                <c:pt idx="2962">
                  <c:v>23.0</c:v>
                </c:pt>
                <c:pt idx="2963">
                  <c:v>18.0</c:v>
                </c:pt>
                <c:pt idx="2964">
                  <c:v>9.0</c:v>
                </c:pt>
                <c:pt idx="2965">
                  <c:v>20.0</c:v>
                </c:pt>
                <c:pt idx="2966">
                  <c:v>12.0</c:v>
                </c:pt>
                <c:pt idx="2967">
                  <c:v>22.0</c:v>
                </c:pt>
                <c:pt idx="2968">
                  <c:v>3.0</c:v>
                </c:pt>
                <c:pt idx="2969">
                  <c:v>22.0</c:v>
                </c:pt>
                <c:pt idx="2970">
                  <c:v>5.0</c:v>
                </c:pt>
                <c:pt idx="2971">
                  <c:v>13.0</c:v>
                </c:pt>
                <c:pt idx="2972">
                  <c:v>14.0</c:v>
                </c:pt>
                <c:pt idx="2973">
                  <c:v>4.0</c:v>
                </c:pt>
                <c:pt idx="2974">
                  <c:v>2.0</c:v>
                </c:pt>
                <c:pt idx="2975">
                  <c:v>21.0</c:v>
                </c:pt>
                <c:pt idx="2976">
                  <c:v>10.0</c:v>
                </c:pt>
                <c:pt idx="2977">
                  <c:v>10.0</c:v>
                </c:pt>
                <c:pt idx="2978">
                  <c:v>9.0</c:v>
                </c:pt>
                <c:pt idx="2979">
                  <c:v>13.0</c:v>
                </c:pt>
                <c:pt idx="2980">
                  <c:v>13.0</c:v>
                </c:pt>
                <c:pt idx="2981">
                  <c:v>15.0</c:v>
                </c:pt>
                <c:pt idx="2982">
                  <c:v>19.0</c:v>
                </c:pt>
                <c:pt idx="2983">
                  <c:v>7.0</c:v>
                </c:pt>
                <c:pt idx="2984">
                  <c:v>12.0</c:v>
                </c:pt>
                <c:pt idx="2985">
                  <c:v>12.0</c:v>
                </c:pt>
                <c:pt idx="2986">
                  <c:v>4.0</c:v>
                </c:pt>
                <c:pt idx="2987">
                  <c:v>17.0</c:v>
                </c:pt>
                <c:pt idx="2988">
                  <c:v>5.0</c:v>
                </c:pt>
                <c:pt idx="2989">
                  <c:v>2.0</c:v>
                </c:pt>
                <c:pt idx="2990">
                  <c:v>14.0</c:v>
                </c:pt>
                <c:pt idx="2991">
                  <c:v>4.0</c:v>
                </c:pt>
                <c:pt idx="2992">
                  <c:v>8.0</c:v>
                </c:pt>
                <c:pt idx="2993">
                  <c:v>7.0</c:v>
                </c:pt>
                <c:pt idx="2994">
                  <c:v>21.0</c:v>
                </c:pt>
                <c:pt idx="2995">
                  <c:v>17.0</c:v>
                </c:pt>
                <c:pt idx="2996">
                  <c:v>8.0</c:v>
                </c:pt>
                <c:pt idx="2997">
                  <c:v>12.0</c:v>
                </c:pt>
                <c:pt idx="2998">
                  <c:v>19.0</c:v>
                </c:pt>
                <c:pt idx="2999">
                  <c:v>1.0</c:v>
                </c:pt>
                <c:pt idx="3000">
                  <c:v>16.0</c:v>
                </c:pt>
                <c:pt idx="3001">
                  <c:v>3.0</c:v>
                </c:pt>
                <c:pt idx="3002">
                  <c:v>3.0</c:v>
                </c:pt>
                <c:pt idx="3003">
                  <c:v>10.0</c:v>
                </c:pt>
                <c:pt idx="3004">
                  <c:v>21.0</c:v>
                </c:pt>
                <c:pt idx="3005">
                  <c:v>4.0</c:v>
                </c:pt>
                <c:pt idx="3006">
                  <c:v>3.0</c:v>
                </c:pt>
                <c:pt idx="3007">
                  <c:v>11.0</c:v>
                </c:pt>
                <c:pt idx="3008">
                  <c:v>21.0</c:v>
                </c:pt>
                <c:pt idx="3009">
                  <c:v>6.0</c:v>
                </c:pt>
                <c:pt idx="3010">
                  <c:v>11.0</c:v>
                </c:pt>
                <c:pt idx="3011">
                  <c:v>9.0</c:v>
                </c:pt>
                <c:pt idx="3012">
                  <c:v>24.0</c:v>
                </c:pt>
                <c:pt idx="3013">
                  <c:v>2.0</c:v>
                </c:pt>
                <c:pt idx="3014">
                  <c:v>9.0</c:v>
                </c:pt>
                <c:pt idx="3015">
                  <c:v>16.0</c:v>
                </c:pt>
                <c:pt idx="3016">
                  <c:v>10.0</c:v>
                </c:pt>
                <c:pt idx="3017">
                  <c:v>3.0</c:v>
                </c:pt>
                <c:pt idx="3018">
                  <c:v>9.0</c:v>
                </c:pt>
                <c:pt idx="3019">
                  <c:v>5.0</c:v>
                </c:pt>
                <c:pt idx="3020">
                  <c:v>19.0</c:v>
                </c:pt>
                <c:pt idx="3021">
                  <c:v>19.0</c:v>
                </c:pt>
                <c:pt idx="3022">
                  <c:v>2.0</c:v>
                </c:pt>
                <c:pt idx="3023">
                  <c:v>6.0</c:v>
                </c:pt>
                <c:pt idx="3024">
                  <c:v>3.0</c:v>
                </c:pt>
                <c:pt idx="3025">
                  <c:v>7.0</c:v>
                </c:pt>
                <c:pt idx="3026">
                  <c:v>11.0</c:v>
                </c:pt>
                <c:pt idx="3027">
                  <c:v>17.0</c:v>
                </c:pt>
                <c:pt idx="3028">
                  <c:v>20.0</c:v>
                </c:pt>
                <c:pt idx="3029">
                  <c:v>13.0</c:v>
                </c:pt>
                <c:pt idx="3030">
                  <c:v>18.0</c:v>
                </c:pt>
                <c:pt idx="3031">
                  <c:v>2.0</c:v>
                </c:pt>
                <c:pt idx="3032">
                  <c:v>8.0</c:v>
                </c:pt>
                <c:pt idx="3033">
                  <c:v>15.0</c:v>
                </c:pt>
                <c:pt idx="3034">
                  <c:v>18.0</c:v>
                </c:pt>
                <c:pt idx="3035">
                  <c:v>22.0</c:v>
                </c:pt>
                <c:pt idx="3036">
                  <c:v>20.0</c:v>
                </c:pt>
                <c:pt idx="3037">
                  <c:v>3.0</c:v>
                </c:pt>
                <c:pt idx="3038">
                  <c:v>18.0</c:v>
                </c:pt>
                <c:pt idx="3039">
                  <c:v>24.0</c:v>
                </c:pt>
                <c:pt idx="3040">
                  <c:v>14.0</c:v>
                </c:pt>
                <c:pt idx="3041">
                  <c:v>20.0</c:v>
                </c:pt>
                <c:pt idx="3042">
                  <c:v>5.0</c:v>
                </c:pt>
                <c:pt idx="3043">
                  <c:v>20.0</c:v>
                </c:pt>
                <c:pt idx="3044">
                  <c:v>10.0</c:v>
                </c:pt>
                <c:pt idx="3045">
                  <c:v>11.0</c:v>
                </c:pt>
                <c:pt idx="3046">
                  <c:v>14.0</c:v>
                </c:pt>
                <c:pt idx="3047">
                  <c:v>17.0</c:v>
                </c:pt>
                <c:pt idx="3048">
                  <c:v>17.0</c:v>
                </c:pt>
                <c:pt idx="3049">
                  <c:v>9.0</c:v>
                </c:pt>
                <c:pt idx="3050">
                  <c:v>18.0</c:v>
                </c:pt>
                <c:pt idx="3051">
                  <c:v>14.0</c:v>
                </c:pt>
                <c:pt idx="3052">
                  <c:v>2.0</c:v>
                </c:pt>
                <c:pt idx="3053">
                  <c:v>19.0</c:v>
                </c:pt>
                <c:pt idx="3054">
                  <c:v>10.0</c:v>
                </c:pt>
                <c:pt idx="3055">
                  <c:v>8.0</c:v>
                </c:pt>
                <c:pt idx="3056">
                  <c:v>16.0</c:v>
                </c:pt>
                <c:pt idx="3057">
                  <c:v>21.0</c:v>
                </c:pt>
                <c:pt idx="3058">
                  <c:v>13.0</c:v>
                </c:pt>
                <c:pt idx="3059">
                  <c:v>24.0</c:v>
                </c:pt>
                <c:pt idx="3060">
                  <c:v>16.0</c:v>
                </c:pt>
                <c:pt idx="3061">
                  <c:v>2.0</c:v>
                </c:pt>
                <c:pt idx="3062">
                  <c:v>4.0</c:v>
                </c:pt>
                <c:pt idx="3063">
                  <c:v>23.0</c:v>
                </c:pt>
                <c:pt idx="3064">
                  <c:v>22.0</c:v>
                </c:pt>
                <c:pt idx="3065">
                  <c:v>12.0</c:v>
                </c:pt>
                <c:pt idx="3066">
                  <c:v>4.0</c:v>
                </c:pt>
                <c:pt idx="3067">
                  <c:v>18.0</c:v>
                </c:pt>
                <c:pt idx="3068">
                  <c:v>20.0</c:v>
                </c:pt>
                <c:pt idx="3069">
                  <c:v>13.0</c:v>
                </c:pt>
                <c:pt idx="3070">
                  <c:v>11.0</c:v>
                </c:pt>
                <c:pt idx="3071">
                  <c:v>15.0</c:v>
                </c:pt>
                <c:pt idx="3072">
                  <c:v>5.0</c:v>
                </c:pt>
                <c:pt idx="3073">
                  <c:v>11.0</c:v>
                </c:pt>
                <c:pt idx="3074">
                  <c:v>19.0</c:v>
                </c:pt>
                <c:pt idx="3075">
                  <c:v>14.0</c:v>
                </c:pt>
                <c:pt idx="3076">
                  <c:v>21.0</c:v>
                </c:pt>
                <c:pt idx="3077">
                  <c:v>8.0</c:v>
                </c:pt>
                <c:pt idx="3078">
                  <c:v>12.0</c:v>
                </c:pt>
                <c:pt idx="3079">
                  <c:v>15.0</c:v>
                </c:pt>
                <c:pt idx="3080">
                  <c:v>9.0</c:v>
                </c:pt>
                <c:pt idx="3081">
                  <c:v>5.0</c:v>
                </c:pt>
                <c:pt idx="3082">
                  <c:v>23.0</c:v>
                </c:pt>
                <c:pt idx="3083">
                  <c:v>2.0</c:v>
                </c:pt>
                <c:pt idx="3084">
                  <c:v>17.0</c:v>
                </c:pt>
                <c:pt idx="3085">
                  <c:v>3.0</c:v>
                </c:pt>
                <c:pt idx="3086">
                  <c:v>20.0</c:v>
                </c:pt>
                <c:pt idx="3087">
                  <c:v>9.0</c:v>
                </c:pt>
                <c:pt idx="3088">
                  <c:v>15.0</c:v>
                </c:pt>
                <c:pt idx="3089">
                  <c:v>22.0</c:v>
                </c:pt>
                <c:pt idx="3090">
                  <c:v>8.0</c:v>
                </c:pt>
                <c:pt idx="3091">
                  <c:v>16.0</c:v>
                </c:pt>
                <c:pt idx="3092">
                  <c:v>10.0</c:v>
                </c:pt>
                <c:pt idx="3093">
                  <c:v>21.0</c:v>
                </c:pt>
                <c:pt idx="3094">
                  <c:v>4.0</c:v>
                </c:pt>
                <c:pt idx="3095">
                  <c:v>13.0</c:v>
                </c:pt>
                <c:pt idx="3096">
                  <c:v>23.0</c:v>
                </c:pt>
                <c:pt idx="3097">
                  <c:v>21.0</c:v>
                </c:pt>
                <c:pt idx="3098">
                  <c:v>22.0</c:v>
                </c:pt>
                <c:pt idx="3099">
                  <c:v>16.0</c:v>
                </c:pt>
                <c:pt idx="3100">
                  <c:v>18.0</c:v>
                </c:pt>
                <c:pt idx="3101">
                  <c:v>9.0</c:v>
                </c:pt>
                <c:pt idx="3102">
                  <c:v>24.0</c:v>
                </c:pt>
                <c:pt idx="3103">
                  <c:v>20.0</c:v>
                </c:pt>
                <c:pt idx="3104">
                  <c:v>20.0</c:v>
                </c:pt>
                <c:pt idx="3105">
                  <c:v>21.0</c:v>
                </c:pt>
                <c:pt idx="3106">
                  <c:v>4.0</c:v>
                </c:pt>
                <c:pt idx="3107">
                  <c:v>22.0</c:v>
                </c:pt>
                <c:pt idx="3108">
                  <c:v>14.0</c:v>
                </c:pt>
                <c:pt idx="3109">
                  <c:v>3.0</c:v>
                </c:pt>
                <c:pt idx="3110">
                  <c:v>23.0</c:v>
                </c:pt>
                <c:pt idx="3111">
                  <c:v>18.0</c:v>
                </c:pt>
                <c:pt idx="3112">
                  <c:v>19.0</c:v>
                </c:pt>
                <c:pt idx="3113">
                  <c:v>7.0</c:v>
                </c:pt>
                <c:pt idx="3114">
                  <c:v>10.0</c:v>
                </c:pt>
                <c:pt idx="3115">
                  <c:v>24.0</c:v>
                </c:pt>
                <c:pt idx="3116">
                  <c:v>22.0</c:v>
                </c:pt>
                <c:pt idx="3117">
                  <c:v>4.0</c:v>
                </c:pt>
                <c:pt idx="3118">
                  <c:v>5.0</c:v>
                </c:pt>
                <c:pt idx="3119">
                  <c:v>24.0</c:v>
                </c:pt>
                <c:pt idx="3120">
                  <c:v>21.0</c:v>
                </c:pt>
                <c:pt idx="3121">
                  <c:v>17.0</c:v>
                </c:pt>
                <c:pt idx="3122">
                  <c:v>3.0</c:v>
                </c:pt>
                <c:pt idx="3123">
                  <c:v>10.0</c:v>
                </c:pt>
                <c:pt idx="3124">
                  <c:v>5.0</c:v>
                </c:pt>
                <c:pt idx="3125">
                  <c:v>16.0</c:v>
                </c:pt>
                <c:pt idx="3126">
                  <c:v>21.0</c:v>
                </c:pt>
                <c:pt idx="3127">
                  <c:v>9.0</c:v>
                </c:pt>
                <c:pt idx="3128">
                  <c:v>9.0</c:v>
                </c:pt>
                <c:pt idx="3129">
                  <c:v>18.0</c:v>
                </c:pt>
                <c:pt idx="3130">
                  <c:v>11.0</c:v>
                </c:pt>
                <c:pt idx="3131">
                  <c:v>4.0</c:v>
                </c:pt>
                <c:pt idx="3132">
                  <c:v>7.0</c:v>
                </c:pt>
                <c:pt idx="3133">
                  <c:v>23.0</c:v>
                </c:pt>
                <c:pt idx="3134">
                  <c:v>6.0</c:v>
                </c:pt>
                <c:pt idx="3135">
                  <c:v>23.0</c:v>
                </c:pt>
                <c:pt idx="3136">
                  <c:v>11.0</c:v>
                </c:pt>
                <c:pt idx="3137">
                  <c:v>22.0</c:v>
                </c:pt>
                <c:pt idx="3138">
                  <c:v>6.0</c:v>
                </c:pt>
                <c:pt idx="3139">
                  <c:v>23.0</c:v>
                </c:pt>
                <c:pt idx="3140">
                  <c:v>20.0</c:v>
                </c:pt>
                <c:pt idx="3141">
                  <c:v>2.0</c:v>
                </c:pt>
                <c:pt idx="3142">
                  <c:v>5.0</c:v>
                </c:pt>
                <c:pt idx="3143">
                  <c:v>15.0</c:v>
                </c:pt>
                <c:pt idx="3144">
                  <c:v>5.0</c:v>
                </c:pt>
                <c:pt idx="3145">
                  <c:v>21.0</c:v>
                </c:pt>
                <c:pt idx="3146">
                  <c:v>16.0</c:v>
                </c:pt>
                <c:pt idx="3147">
                  <c:v>8.0</c:v>
                </c:pt>
                <c:pt idx="3148">
                  <c:v>4.0</c:v>
                </c:pt>
                <c:pt idx="3149">
                  <c:v>11.0</c:v>
                </c:pt>
                <c:pt idx="3150">
                  <c:v>13.0</c:v>
                </c:pt>
                <c:pt idx="3151">
                  <c:v>24.0</c:v>
                </c:pt>
                <c:pt idx="3152">
                  <c:v>17.0</c:v>
                </c:pt>
                <c:pt idx="3153">
                  <c:v>8.0</c:v>
                </c:pt>
                <c:pt idx="3154">
                  <c:v>24.0</c:v>
                </c:pt>
                <c:pt idx="3155">
                  <c:v>4.0</c:v>
                </c:pt>
                <c:pt idx="3156">
                  <c:v>21.0</c:v>
                </c:pt>
                <c:pt idx="3157">
                  <c:v>22.0</c:v>
                </c:pt>
                <c:pt idx="3158">
                  <c:v>8.0</c:v>
                </c:pt>
                <c:pt idx="3159">
                  <c:v>23.0</c:v>
                </c:pt>
                <c:pt idx="3160">
                  <c:v>20.0</c:v>
                </c:pt>
                <c:pt idx="3161">
                  <c:v>20.0</c:v>
                </c:pt>
                <c:pt idx="3162">
                  <c:v>12.0</c:v>
                </c:pt>
                <c:pt idx="3163">
                  <c:v>20.0</c:v>
                </c:pt>
                <c:pt idx="3164">
                  <c:v>6.0</c:v>
                </c:pt>
                <c:pt idx="3165">
                  <c:v>11.0</c:v>
                </c:pt>
                <c:pt idx="3166">
                  <c:v>11.0</c:v>
                </c:pt>
                <c:pt idx="3167">
                  <c:v>7.0</c:v>
                </c:pt>
                <c:pt idx="3168">
                  <c:v>24.0</c:v>
                </c:pt>
                <c:pt idx="3169">
                  <c:v>12.0</c:v>
                </c:pt>
                <c:pt idx="3170">
                  <c:v>13.0</c:v>
                </c:pt>
                <c:pt idx="3171">
                  <c:v>20.0</c:v>
                </c:pt>
                <c:pt idx="3172">
                  <c:v>16.0</c:v>
                </c:pt>
                <c:pt idx="3173">
                  <c:v>22.0</c:v>
                </c:pt>
                <c:pt idx="3174">
                  <c:v>23.0</c:v>
                </c:pt>
                <c:pt idx="3175">
                  <c:v>11.0</c:v>
                </c:pt>
                <c:pt idx="3176">
                  <c:v>17.0</c:v>
                </c:pt>
                <c:pt idx="3177">
                  <c:v>18.0</c:v>
                </c:pt>
                <c:pt idx="3178">
                  <c:v>14.0</c:v>
                </c:pt>
                <c:pt idx="3179">
                  <c:v>23.0</c:v>
                </c:pt>
                <c:pt idx="3180">
                  <c:v>17.0</c:v>
                </c:pt>
                <c:pt idx="3181">
                  <c:v>10.0</c:v>
                </c:pt>
                <c:pt idx="3182">
                  <c:v>22.0</c:v>
                </c:pt>
                <c:pt idx="3183">
                  <c:v>3.0</c:v>
                </c:pt>
                <c:pt idx="3184">
                  <c:v>21.0</c:v>
                </c:pt>
                <c:pt idx="3185">
                  <c:v>3.0</c:v>
                </c:pt>
                <c:pt idx="3186">
                  <c:v>7.0</c:v>
                </c:pt>
                <c:pt idx="3187">
                  <c:v>18.0</c:v>
                </c:pt>
                <c:pt idx="3188">
                  <c:v>11.0</c:v>
                </c:pt>
                <c:pt idx="3189">
                  <c:v>12.0</c:v>
                </c:pt>
                <c:pt idx="3190">
                  <c:v>4.0</c:v>
                </c:pt>
                <c:pt idx="3191">
                  <c:v>8.0</c:v>
                </c:pt>
                <c:pt idx="3192">
                  <c:v>6.0</c:v>
                </c:pt>
                <c:pt idx="3193">
                  <c:v>22.0</c:v>
                </c:pt>
                <c:pt idx="3194">
                  <c:v>13.0</c:v>
                </c:pt>
                <c:pt idx="3195">
                  <c:v>20.0</c:v>
                </c:pt>
                <c:pt idx="3196">
                  <c:v>8.0</c:v>
                </c:pt>
                <c:pt idx="3197">
                  <c:v>24.0</c:v>
                </c:pt>
                <c:pt idx="3198">
                  <c:v>5.0</c:v>
                </c:pt>
                <c:pt idx="3199">
                  <c:v>3.0</c:v>
                </c:pt>
                <c:pt idx="3200">
                  <c:v>21.0</c:v>
                </c:pt>
                <c:pt idx="3201">
                  <c:v>16.0</c:v>
                </c:pt>
                <c:pt idx="3202">
                  <c:v>15.0</c:v>
                </c:pt>
                <c:pt idx="3203">
                  <c:v>20.0</c:v>
                </c:pt>
                <c:pt idx="3204">
                  <c:v>15.0</c:v>
                </c:pt>
                <c:pt idx="3205">
                  <c:v>2.0</c:v>
                </c:pt>
                <c:pt idx="3206">
                  <c:v>14.0</c:v>
                </c:pt>
                <c:pt idx="3207">
                  <c:v>22.0</c:v>
                </c:pt>
                <c:pt idx="3208">
                  <c:v>21.0</c:v>
                </c:pt>
                <c:pt idx="3209">
                  <c:v>15.0</c:v>
                </c:pt>
                <c:pt idx="3210">
                  <c:v>4.0</c:v>
                </c:pt>
                <c:pt idx="3211">
                  <c:v>20.0</c:v>
                </c:pt>
                <c:pt idx="3212">
                  <c:v>22.0</c:v>
                </c:pt>
                <c:pt idx="3213">
                  <c:v>20.0</c:v>
                </c:pt>
                <c:pt idx="3214">
                  <c:v>22.0</c:v>
                </c:pt>
                <c:pt idx="3215">
                  <c:v>3.0</c:v>
                </c:pt>
                <c:pt idx="3216">
                  <c:v>13.0</c:v>
                </c:pt>
                <c:pt idx="3217">
                  <c:v>21.0</c:v>
                </c:pt>
                <c:pt idx="3218">
                  <c:v>11.0</c:v>
                </c:pt>
                <c:pt idx="3219">
                  <c:v>24.0</c:v>
                </c:pt>
                <c:pt idx="3220">
                  <c:v>4.0</c:v>
                </c:pt>
                <c:pt idx="3221">
                  <c:v>24.0</c:v>
                </c:pt>
                <c:pt idx="3222">
                  <c:v>11.0</c:v>
                </c:pt>
                <c:pt idx="3223">
                  <c:v>6.0</c:v>
                </c:pt>
                <c:pt idx="3224">
                  <c:v>7.0</c:v>
                </c:pt>
                <c:pt idx="3225">
                  <c:v>24.0</c:v>
                </c:pt>
                <c:pt idx="3226">
                  <c:v>23.0</c:v>
                </c:pt>
                <c:pt idx="3227">
                  <c:v>18.0</c:v>
                </c:pt>
                <c:pt idx="3228">
                  <c:v>8.0</c:v>
                </c:pt>
                <c:pt idx="3229">
                  <c:v>6.0</c:v>
                </c:pt>
                <c:pt idx="3230">
                  <c:v>3.0</c:v>
                </c:pt>
                <c:pt idx="3231">
                  <c:v>2.0</c:v>
                </c:pt>
                <c:pt idx="3232">
                  <c:v>13.0</c:v>
                </c:pt>
                <c:pt idx="3233">
                  <c:v>24.0</c:v>
                </c:pt>
                <c:pt idx="3234">
                  <c:v>9.0</c:v>
                </c:pt>
                <c:pt idx="3235">
                  <c:v>3.0</c:v>
                </c:pt>
                <c:pt idx="3236">
                  <c:v>5.0</c:v>
                </c:pt>
                <c:pt idx="3237">
                  <c:v>2.0</c:v>
                </c:pt>
                <c:pt idx="3238">
                  <c:v>14.0</c:v>
                </c:pt>
                <c:pt idx="3239">
                  <c:v>24.0</c:v>
                </c:pt>
                <c:pt idx="3240">
                  <c:v>22.0</c:v>
                </c:pt>
                <c:pt idx="3241">
                  <c:v>23.0</c:v>
                </c:pt>
                <c:pt idx="3242">
                  <c:v>7.0</c:v>
                </c:pt>
                <c:pt idx="3243">
                  <c:v>11.0</c:v>
                </c:pt>
                <c:pt idx="3244">
                  <c:v>23.0</c:v>
                </c:pt>
                <c:pt idx="3245">
                  <c:v>2.0</c:v>
                </c:pt>
                <c:pt idx="3246">
                  <c:v>8.0</c:v>
                </c:pt>
                <c:pt idx="3247">
                  <c:v>22.0</c:v>
                </c:pt>
                <c:pt idx="3248">
                  <c:v>18.0</c:v>
                </c:pt>
                <c:pt idx="3249">
                  <c:v>15.0</c:v>
                </c:pt>
                <c:pt idx="3250">
                  <c:v>17.0</c:v>
                </c:pt>
                <c:pt idx="3251">
                  <c:v>24.0</c:v>
                </c:pt>
                <c:pt idx="3252">
                  <c:v>15.0</c:v>
                </c:pt>
                <c:pt idx="3253">
                  <c:v>24.0</c:v>
                </c:pt>
                <c:pt idx="3254">
                  <c:v>16.0</c:v>
                </c:pt>
                <c:pt idx="3255">
                  <c:v>20.0</c:v>
                </c:pt>
                <c:pt idx="3256">
                  <c:v>20.0</c:v>
                </c:pt>
                <c:pt idx="3257">
                  <c:v>24.0</c:v>
                </c:pt>
                <c:pt idx="3258">
                  <c:v>22.0</c:v>
                </c:pt>
                <c:pt idx="3259">
                  <c:v>20.0</c:v>
                </c:pt>
                <c:pt idx="3260">
                  <c:v>11.0</c:v>
                </c:pt>
                <c:pt idx="3261">
                  <c:v>14.0</c:v>
                </c:pt>
                <c:pt idx="3262">
                  <c:v>20.0</c:v>
                </c:pt>
                <c:pt idx="3263">
                  <c:v>6.0</c:v>
                </c:pt>
                <c:pt idx="3264">
                  <c:v>16.0</c:v>
                </c:pt>
                <c:pt idx="3265">
                  <c:v>21.0</c:v>
                </c:pt>
                <c:pt idx="3266">
                  <c:v>13.0</c:v>
                </c:pt>
                <c:pt idx="3267">
                  <c:v>16.0</c:v>
                </c:pt>
                <c:pt idx="3268">
                  <c:v>14.0</c:v>
                </c:pt>
                <c:pt idx="3269">
                  <c:v>17.0</c:v>
                </c:pt>
                <c:pt idx="3270">
                  <c:v>5.0</c:v>
                </c:pt>
                <c:pt idx="3271">
                  <c:v>11.0</c:v>
                </c:pt>
                <c:pt idx="3272">
                  <c:v>18.0</c:v>
                </c:pt>
                <c:pt idx="3273">
                  <c:v>22.0</c:v>
                </c:pt>
                <c:pt idx="3274">
                  <c:v>21.0</c:v>
                </c:pt>
                <c:pt idx="3275">
                  <c:v>10.0</c:v>
                </c:pt>
                <c:pt idx="3276">
                  <c:v>16.0</c:v>
                </c:pt>
                <c:pt idx="3277">
                  <c:v>6.0</c:v>
                </c:pt>
                <c:pt idx="3278">
                  <c:v>3.0</c:v>
                </c:pt>
                <c:pt idx="3279">
                  <c:v>15.0</c:v>
                </c:pt>
                <c:pt idx="3280">
                  <c:v>4.0</c:v>
                </c:pt>
                <c:pt idx="3281">
                  <c:v>14.0</c:v>
                </c:pt>
                <c:pt idx="3282">
                  <c:v>17.0</c:v>
                </c:pt>
                <c:pt idx="3283">
                  <c:v>7.0</c:v>
                </c:pt>
                <c:pt idx="3284">
                  <c:v>5.0</c:v>
                </c:pt>
                <c:pt idx="3285">
                  <c:v>15.0</c:v>
                </c:pt>
                <c:pt idx="3286">
                  <c:v>4.0</c:v>
                </c:pt>
                <c:pt idx="3287">
                  <c:v>16.0</c:v>
                </c:pt>
                <c:pt idx="3288">
                  <c:v>14.0</c:v>
                </c:pt>
                <c:pt idx="3289">
                  <c:v>18.0</c:v>
                </c:pt>
                <c:pt idx="3290">
                  <c:v>3.0</c:v>
                </c:pt>
                <c:pt idx="3291">
                  <c:v>9.0</c:v>
                </c:pt>
                <c:pt idx="3292">
                  <c:v>20.0</c:v>
                </c:pt>
                <c:pt idx="3293">
                  <c:v>22.0</c:v>
                </c:pt>
                <c:pt idx="3294">
                  <c:v>4.0</c:v>
                </c:pt>
                <c:pt idx="3295">
                  <c:v>17.0</c:v>
                </c:pt>
                <c:pt idx="3296">
                  <c:v>20.0</c:v>
                </c:pt>
                <c:pt idx="3297">
                  <c:v>3.0</c:v>
                </c:pt>
                <c:pt idx="3298">
                  <c:v>21.0</c:v>
                </c:pt>
                <c:pt idx="3299">
                  <c:v>23.0</c:v>
                </c:pt>
                <c:pt idx="3300">
                  <c:v>14.0</c:v>
                </c:pt>
                <c:pt idx="3301">
                  <c:v>21.0</c:v>
                </c:pt>
                <c:pt idx="3302">
                  <c:v>8.0</c:v>
                </c:pt>
                <c:pt idx="3303">
                  <c:v>15.0</c:v>
                </c:pt>
                <c:pt idx="3304">
                  <c:v>21.0</c:v>
                </c:pt>
                <c:pt idx="3305">
                  <c:v>4.0</c:v>
                </c:pt>
                <c:pt idx="3306">
                  <c:v>2.0</c:v>
                </c:pt>
                <c:pt idx="3307">
                  <c:v>12.0</c:v>
                </c:pt>
                <c:pt idx="3308">
                  <c:v>17.0</c:v>
                </c:pt>
                <c:pt idx="3309">
                  <c:v>21.0</c:v>
                </c:pt>
                <c:pt idx="3310">
                  <c:v>13.0</c:v>
                </c:pt>
                <c:pt idx="3311">
                  <c:v>14.0</c:v>
                </c:pt>
                <c:pt idx="3312">
                  <c:v>10.0</c:v>
                </c:pt>
                <c:pt idx="3313">
                  <c:v>18.0</c:v>
                </c:pt>
                <c:pt idx="3314">
                  <c:v>7.0</c:v>
                </c:pt>
                <c:pt idx="3315">
                  <c:v>21.0</c:v>
                </c:pt>
                <c:pt idx="3316">
                  <c:v>3.0</c:v>
                </c:pt>
                <c:pt idx="3317">
                  <c:v>20.0</c:v>
                </c:pt>
                <c:pt idx="3318">
                  <c:v>8.0</c:v>
                </c:pt>
                <c:pt idx="3319">
                  <c:v>20.0</c:v>
                </c:pt>
                <c:pt idx="3320">
                  <c:v>18.0</c:v>
                </c:pt>
                <c:pt idx="3321">
                  <c:v>10.0</c:v>
                </c:pt>
                <c:pt idx="3322">
                  <c:v>24.0</c:v>
                </c:pt>
                <c:pt idx="3323">
                  <c:v>22.0</c:v>
                </c:pt>
                <c:pt idx="3324">
                  <c:v>16.0</c:v>
                </c:pt>
                <c:pt idx="3325">
                  <c:v>5.0</c:v>
                </c:pt>
                <c:pt idx="3326">
                  <c:v>7.0</c:v>
                </c:pt>
                <c:pt idx="3327">
                  <c:v>2.0</c:v>
                </c:pt>
                <c:pt idx="3328">
                  <c:v>16.0</c:v>
                </c:pt>
                <c:pt idx="3329">
                  <c:v>6.0</c:v>
                </c:pt>
                <c:pt idx="3330">
                  <c:v>9.0</c:v>
                </c:pt>
                <c:pt idx="3331">
                  <c:v>11.0</c:v>
                </c:pt>
                <c:pt idx="3332">
                  <c:v>13.0</c:v>
                </c:pt>
                <c:pt idx="3333">
                  <c:v>21.0</c:v>
                </c:pt>
                <c:pt idx="3334">
                  <c:v>22.0</c:v>
                </c:pt>
                <c:pt idx="3335">
                  <c:v>3.0</c:v>
                </c:pt>
                <c:pt idx="3336">
                  <c:v>8.0</c:v>
                </c:pt>
                <c:pt idx="3337">
                  <c:v>20.0</c:v>
                </c:pt>
                <c:pt idx="3338">
                  <c:v>20.0</c:v>
                </c:pt>
                <c:pt idx="3339">
                  <c:v>6.0</c:v>
                </c:pt>
                <c:pt idx="3340">
                  <c:v>16.0</c:v>
                </c:pt>
                <c:pt idx="3341">
                  <c:v>14.0</c:v>
                </c:pt>
                <c:pt idx="3342">
                  <c:v>4.0</c:v>
                </c:pt>
                <c:pt idx="3343">
                  <c:v>6.0</c:v>
                </c:pt>
                <c:pt idx="3344">
                  <c:v>3.0</c:v>
                </c:pt>
                <c:pt idx="3345">
                  <c:v>11.0</c:v>
                </c:pt>
                <c:pt idx="3346">
                  <c:v>3.0</c:v>
                </c:pt>
                <c:pt idx="3347">
                  <c:v>3.0</c:v>
                </c:pt>
                <c:pt idx="3348">
                  <c:v>6.0</c:v>
                </c:pt>
                <c:pt idx="3349">
                  <c:v>22.0</c:v>
                </c:pt>
                <c:pt idx="3350">
                  <c:v>7.0</c:v>
                </c:pt>
                <c:pt idx="3351">
                  <c:v>5.0</c:v>
                </c:pt>
                <c:pt idx="3352">
                  <c:v>8.0</c:v>
                </c:pt>
                <c:pt idx="3353">
                  <c:v>4.0</c:v>
                </c:pt>
                <c:pt idx="3354">
                  <c:v>10.0</c:v>
                </c:pt>
                <c:pt idx="3355">
                  <c:v>3.0</c:v>
                </c:pt>
                <c:pt idx="3356">
                  <c:v>13.0</c:v>
                </c:pt>
                <c:pt idx="3357">
                  <c:v>14.0</c:v>
                </c:pt>
                <c:pt idx="3358">
                  <c:v>20.0</c:v>
                </c:pt>
                <c:pt idx="3359">
                  <c:v>21.0</c:v>
                </c:pt>
                <c:pt idx="3360">
                  <c:v>7.0</c:v>
                </c:pt>
                <c:pt idx="3361">
                  <c:v>5.0</c:v>
                </c:pt>
                <c:pt idx="3362">
                  <c:v>6.0</c:v>
                </c:pt>
                <c:pt idx="3363">
                  <c:v>17.0</c:v>
                </c:pt>
                <c:pt idx="3364">
                  <c:v>24.0</c:v>
                </c:pt>
                <c:pt idx="3365">
                  <c:v>21.0</c:v>
                </c:pt>
                <c:pt idx="3366">
                  <c:v>19.0</c:v>
                </c:pt>
                <c:pt idx="3367">
                  <c:v>22.0</c:v>
                </c:pt>
                <c:pt idx="3368">
                  <c:v>20.0</c:v>
                </c:pt>
                <c:pt idx="3369">
                  <c:v>19.0</c:v>
                </c:pt>
                <c:pt idx="3370">
                  <c:v>2.0</c:v>
                </c:pt>
                <c:pt idx="3371">
                  <c:v>7.0</c:v>
                </c:pt>
                <c:pt idx="3372">
                  <c:v>18.0</c:v>
                </c:pt>
                <c:pt idx="3373">
                  <c:v>11.0</c:v>
                </c:pt>
                <c:pt idx="3374">
                  <c:v>17.0</c:v>
                </c:pt>
                <c:pt idx="3375">
                  <c:v>23.0</c:v>
                </c:pt>
                <c:pt idx="3376">
                  <c:v>24.0</c:v>
                </c:pt>
                <c:pt idx="3377">
                  <c:v>11.0</c:v>
                </c:pt>
                <c:pt idx="3378">
                  <c:v>9.0</c:v>
                </c:pt>
                <c:pt idx="3379">
                  <c:v>6.0</c:v>
                </c:pt>
                <c:pt idx="3380">
                  <c:v>9.0</c:v>
                </c:pt>
                <c:pt idx="3381">
                  <c:v>14.0</c:v>
                </c:pt>
                <c:pt idx="3382">
                  <c:v>20.0</c:v>
                </c:pt>
                <c:pt idx="3383">
                  <c:v>19.0</c:v>
                </c:pt>
                <c:pt idx="3384">
                  <c:v>14.0</c:v>
                </c:pt>
                <c:pt idx="3385">
                  <c:v>18.0</c:v>
                </c:pt>
                <c:pt idx="3386">
                  <c:v>9.0</c:v>
                </c:pt>
                <c:pt idx="3387">
                  <c:v>8.0</c:v>
                </c:pt>
                <c:pt idx="3388">
                  <c:v>9.0</c:v>
                </c:pt>
                <c:pt idx="3389">
                  <c:v>13.0</c:v>
                </c:pt>
                <c:pt idx="3390">
                  <c:v>19.0</c:v>
                </c:pt>
                <c:pt idx="3391">
                  <c:v>15.0</c:v>
                </c:pt>
                <c:pt idx="3392">
                  <c:v>4.0</c:v>
                </c:pt>
                <c:pt idx="3393">
                  <c:v>15.0</c:v>
                </c:pt>
                <c:pt idx="3394">
                  <c:v>5.0</c:v>
                </c:pt>
                <c:pt idx="3395">
                  <c:v>5.0</c:v>
                </c:pt>
                <c:pt idx="3396">
                  <c:v>20.0</c:v>
                </c:pt>
                <c:pt idx="3397">
                  <c:v>2.0</c:v>
                </c:pt>
                <c:pt idx="3398">
                  <c:v>2.0</c:v>
                </c:pt>
                <c:pt idx="3399">
                  <c:v>16.0</c:v>
                </c:pt>
                <c:pt idx="3400">
                  <c:v>19.0</c:v>
                </c:pt>
                <c:pt idx="3401">
                  <c:v>13.0</c:v>
                </c:pt>
                <c:pt idx="3402">
                  <c:v>3.0</c:v>
                </c:pt>
                <c:pt idx="3403">
                  <c:v>11.0</c:v>
                </c:pt>
                <c:pt idx="3404">
                  <c:v>21.0</c:v>
                </c:pt>
                <c:pt idx="3405">
                  <c:v>3.0</c:v>
                </c:pt>
                <c:pt idx="3406">
                  <c:v>8.0</c:v>
                </c:pt>
                <c:pt idx="3407">
                  <c:v>23.0</c:v>
                </c:pt>
                <c:pt idx="3408">
                  <c:v>20.0</c:v>
                </c:pt>
                <c:pt idx="3409">
                  <c:v>4.0</c:v>
                </c:pt>
                <c:pt idx="3410">
                  <c:v>17.0</c:v>
                </c:pt>
                <c:pt idx="3411">
                  <c:v>6.0</c:v>
                </c:pt>
                <c:pt idx="3412">
                  <c:v>2.0</c:v>
                </c:pt>
                <c:pt idx="3413">
                  <c:v>16.0</c:v>
                </c:pt>
                <c:pt idx="3414">
                  <c:v>9.0</c:v>
                </c:pt>
                <c:pt idx="3415">
                  <c:v>21.0</c:v>
                </c:pt>
                <c:pt idx="3416">
                  <c:v>4.0</c:v>
                </c:pt>
                <c:pt idx="3417">
                  <c:v>7.0</c:v>
                </c:pt>
                <c:pt idx="3418">
                  <c:v>6.0</c:v>
                </c:pt>
                <c:pt idx="3419">
                  <c:v>15.0</c:v>
                </c:pt>
                <c:pt idx="3420">
                  <c:v>3.0</c:v>
                </c:pt>
                <c:pt idx="3421">
                  <c:v>4.0</c:v>
                </c:pt>
                <c:pt idx="3422">
                  <c:v>4.0</c:v>
                </c:pt>
                <c:pt idx="3423">
                  <c:v>23.0</c:v>
                </c:pt>
                <c:pt idx="3424">
                  <c:v>4.0</c:v>
                </c:pt>
                <c:pt idx="3425">
                  <c:v>18.0</c:v>
                </c:pt>
                <c:pt idx="3426">
                  <c:v>7.0</c:v>
                </c:pt>
                <c:pt idx="3427">
                  <c:v>15.0</c:v>
                </c:pt>
                <c:pt idx="3428">
                  <c:v>8.0</c:v>
                </c:pt>
                <c:pt idx="3429">
                  <c:v>18.0</c:v>
                </c:pt>
                <c:pt idx="3430">
                  <c:v>24.0</c:v>
                </c:pt>
                <c:pt idx="3431">
                  <c:v>12.0</c:v>
                </c:pt>
                <c:pt idx="3432">
                  <c:v>4.0</c:v>
                </c:pt>
                <c:pt idx="3433">
                  <c:v>23.0</c:v>
                </c:pt>
                <c:pt idx="3434">
                  <c:v>20.0</c:v>
                </c:pt>
                <c:pt idx="3435">
                  <c:v>19.0</c:v>
                </c:pt>
                <c:pt idx="3436">
                  <c:v>2.0</c:v>
                </c:pt>
                <c:pt idx="3437">
                  <c:v>4.0</c:v>
                </c:pt>
                <c:pt idx="3438">
                  <c:v>21.0</c:v>
                </c:pt>
                <c:pt idx="3439">
                  <c:v>19.0</c:v>
                </c:pt>
                <c:pt idx="3440">
                  <c:v>9.0</c:v>
                </c:pt>
                <c:pt idx="3441">
                  <c:v>21.0</c:v>
                </c:pt>
                <c:pt idx="3442">
                  <c:v>7.0</c:v>
                </c:pt>
                <c:pt idx="3443">
                  <c:v>9.0</c:v>
                </c:pt>
                <c:pt idx="3444">
                  <c:v>4.0</c:v>
                </c:pt>
                <c:pt idx="3445">
                  <c:v>13.0</c:v>
                </c:pt>
                <c:pt idx="3446">
                  <c:v>8.0</c:v>
                </c:pt>
                <c:pt idx="3447">
                  <c:v>15.0</c:v>
                </c:pt>
                <c:pt idx="3448">
                  <c:v>19.0</c:v>
                </c:pt>
                <c:pt idx="3449">
                  <c:v>20.0</c:v>
                </c:pt>
                <c:pt idx="3450">
                  <c:v>13.0</c:v>
                </c:pt>
                <c:pt idx="3451">
                  <c:v>2.0</c:v>
                </c:pt>
                <c:pt idx="3452">
                  <c:v>24.0</c:v>
                </c:pt>
                <c:pt idx="3453">
                  <c:v>19.0</c:v>
                </c:pt>
                <c:pt idx="3454">
                  <c:v>10.0</c:v>
                </c:pt>
                <c:pt idx="3455">
                  <c:v>4.0</c:v>
                </c:pt>
                <c:pt idx="3456">
                  <c:v>9.0</c:v>
                </c:pt>
                <c:pt idx="3457">
                  <c:v>19.0</c:v>
                </c:pt>
                <c:pt idx="3458">
                  <c:v>12.0</c:v>
                </c:pt>
                <c:pt idx="3459">
                  <c:v>7.0</c:v>
                </c:pt>
                <c:pt idx="3460">
                  <c:v>10.0</c:v>
                </c:pt>
                <c:pt idx="3461">
                  <c:v>16.0</c:v>
                </c:pt>
                <c:pt idx="3462">
                  <c:v>12.0</c:v>
                </c:pt>
                <c:pt idx="3463">
                  <c:v>10.0</c:v>
                </c:pt>
                <c:pt idx="3464">
                  <c:v>3.0</c:v>
                </c:pt>
                <c:pt idx="3465">
                  <c:v>9.0</c:v>
                </c:pt>
                <c:pt idx="3466">
                  <c:v>13.0</c:v>
                </c:pt>
                <c:pt idx="3467">
                  <c:v>3.0</c:v>
                </c:pt>
                <c:pt idx="3468">
                  <c:v>20.0</c:v>
                </c:pt>
                <c:pt idx="3469">
                  <c:v>11.0</c:v>
                </c:pt>
                <c:pt idx="3470">
                  <c:v>22.0</c:v>
                </c:pt>
                <c:pt idx="3471">
                  <c:v>24.0</c:v>
                </c:pt>
                <c:pt idx="3472">
                  <c:v>7.0</c:v>
                </c:pt>
                <c:pt idx="3473">
                  <c:v>16.0</c:v>
                </c:pt>
                <c:pt idx="3474">
                  <c:v>3.0</c:v>
                </c:pt>
                <c:pt idx="3475">
                  <c:v>17.0</c:v>
                </c:pt>
                <c:pt idx="3476">
                  <c:v>19.0</c:v>
                </c:pt>
                <c:pt idx="3477">
                  <c:v>17.0</c:v>
                </c:pt>
                <c:pt idx="3478">
                  <c:v>6.0</c:v>
                </c:pt>
                <c:pt idx="3479">
                  <c:v>18.0</c:v>
                </c:pt>
                <c:pt idx="3480">
                  <c:v>15.0</c:v>
                </c:pt>
                <c:pt idx="3481">
                  <c:v>3.0</c:v>
                </c:pt>
                <c:pt idx="3482">
                  <c:v>12.0</c:v>
                </c:pt>
                <c:pt idx="3483">
                  <c:v>3.0</c:v>
                </c:pt>
                <c:pt idx="3484">
                  <c:v>21.0</c:v>
                </c:pt>
                <c:pt idx="3485">
                  <c:v>21.0</c:v>
                </c:pt>
                <c:pt idx="3486">
                  <c:v>4.0</c:v>
                </c:pt>
                <c:pt idx="3487">
                  <c:v>15.0</c:v>
                </c:pt>
                <c:pt idx="3488">
                  <c:v>15.0</c:v>
                </c:pt>
                <c:pt idx="3489">
                  <c:v>10.0</c:v>
                </c:pt>
                <c:pt idx="3490">
                  <c:v>3.0</c:v>
                </c:pt>
                <c:pt idx="3491">
                  <c:v>9.0</c:v>
                </c:pt>
                <c:pt idx="3492">
                  <c:v>12.0</c:v>
                </c:pt>
                <c:pt idx="3493">
                  <c:v>24.0</c:v>
                </c:pt>
                <c:pt idx="3494">
                  <c:v>19.0</c:v>
                </c:pt>
                <c:pt idx="3495">
                  <c:v>14.0</c:v>
                </c:pt>
                <c:pt idx="3496">
                  <c:v>15.0</c:v>
                </c:pt>
                <c:pt idx="3497">
                  <c:v>6.0</c:v>
                </c:pt>
                <c:pt idx="3498">
                  <c:v>6.0</c:v>
                </c:pt>
                <c:pt idx="3499">
                  <c:v>3.0</c:v>
                </c:pt>
                <c:pt idx="3500">
                  <c:v>14.0</c:v>
                </c:pt>
                <c:pt idx="3501">
                  <c:v>3.0</c:v>
                </c:pt>
                <c:pt idx="3502">
                  <c:v>10.0</c:v>
                </c:pt>
                <c:pt idx="3503">
                  <c:v>9.0</c:v>
                </c:pt>
                <c:pt idx="3504">
                  <c:v>12.0</c:v>
                </c:pt>
                <c:pt idx="3505">
                  <c:v>6.0</c:v>
                </c:pt>
                <c:pt idx="3506">
                  <c:v>11.0</c:v>
                </c:pt>
                <c:pt idx="3507">
                  <c:v>2.0</c:v>
                </c:pt>
                <c:pt idx="3508">
                  <c:v>11.0</c:v>
                </c:pt>
                <c:pt idx="3509">
                  <c:v>16.0</c:v>
                </c:pt>
                <c:pt idx="3510">
                  <c:v>23.0</c:v>
                </c:pt>
                <c:pt idx="3511">
                  <c:v>14.0</c:v>
                </c:pt>
                <c:pt idx="3512">
                  <c:v>18.0</c:v>
                </c:pt>
                <c:pt idx="3513">
                  <c:v>19.0</c:v>
                </c:pt>
                <c:pt idx="3514">
                  <c:v>5.0</c:v>
                </c:pt>
                <c:pt idx="3515">
                  <c:v>4.0</c:v>
                </c:pt>
                <c:pt idx="3516">
                  <c:v>17.0</c:v>
                </c:pt>
                <c:pt idx="3517">
                  <c:v>13.0</c:v>
                </c:pt>
                <c:pt idx="3518">
                  <c:v>10.0</c:v>
                </c:pt>
                <c:pt idx="3519">
                  <c:v>24.0</c:v>
                </c:pt>
                <c:pt idx="3520">
                  <c:v>2.0</c:v>
                </c:pt>
                <c:pt idx="3521">
                  <c:v>23.0</c:v>
                </c:pt>
                <c:pt idx="3522">
                  <c:v>13.0</c:v>
                </c:pt>
                <c:pt idx="3523">
                  <c:v>21.0</c:v>
                </c:pt>
                <c:pt idx="3524">
                  <c:v>15.0</c:v>
                </c:pt>
                <c:pt idx="3525">
                  <c:v>20.0</c:v>
                </c:pt>
                <c:pt idx="3526">
                  <c:v>15.0</c:v>
                </c:pt>
                <c:pt idx="3527">
                  <c:v>3.0</c:v>
                </c:pt>
                <c:pt idx="3528">
                  <c:v>23.0</c:v>
                </c:pt>
                <c:pt idx="3529">
                  <c:v>16.0</c:v>
                </c:pt>
                <c:pt idx="3530">
                  <c:v>10.0</c:v>
                </c:pt>
                <c:pt idx="3531">
                  <c:v>18.0</c:v>
                </c:pt>
                <c:pt idx="3532">
                  <c:v>11.0</c:v>
                </c:pt>
                <c:pt idx="3533">
                  <c:v>6.0</c:v>
                </c:pt>
                <c:pt idx="3534">
                  <c:v>15.0</c:v>
                </c:pt>
                <c:pt idx="3535">
                  <c:v>4.0</c:v>
                </c:pt>
                <c:pt idx="3536">
                  <c:v>13.0</c:v>
                </c:pt>
                <c:pt idx="3537">
                  <c:v>21.0</c:v>
                </c:pt>
                <c:pt idx="3538">
                  <c:v>15.0</c:v>
                </c:pt>
                <c:pt idx="3539">
                  <c:v>13.0</c:v>
                </c:pt>
                <c:pt idx="3540">
                  <c:v>16.0</c:v>
                </c:pt>
                <c:pt idx="3541">
                  <c:v>4.0</c:v>
                </c:pt>
                <c:pt idx="3542">
                  <c:v>17.0</c:v>
                </c:pt>
                <c:pt idx="3543">
                  <c:v>23.0</c:v>
                </c:pt>
                <c:pt idx="3544">
                  <c:v>10.0</c:v>
                </c:pt>
                <c:pt idx="3545">
                  <c:v>6.0</c:v>
                </c:pt>
                <c:pt idx="3546">
                  <c:v>16.0</c:v>
                </c:pt>
                <c:pt idx="3547">
                  <c:v>6.0</c:v>
                </c:pt>
                <c:pt idx="3548">
                  <c:v>24.0</c:v>
                </c:pt>
                <c:pt idx="3549">
                  <c:v>19.0</c:v>
                </c:pt>
                <c:pt idx="3550">
                  <c:v>7.0</c:v>
                </c:pt>
                <c:pt idx="3551">
                  <c:v>8.0</c:v>
                </c:pt>
                <c:pt idx="3552">
                  <c:v>17.0</c:v>
                </c:pt>
                <c:pt idx="3553">
                  <c:v>12.0</c:v>
                </c:pt>
                <c:pt idx="3554">
                  <c:v>5.0</c:v>
                </c:pt>
                <c:pt idx="3555">
                  <c:v>13.0</c:v>
                </c:pt>
                <c:pt idx="3556">
                  <c:v>17.0</c:v>
                </c:pt>
                <c:pt idx="3557">
                  <c:v>23.0</c:v>
                </c:pt>
                <c:pt idx="3558">
                  <c:v>3.0</c:v>
                </c:pt>
                <c:pt idx="3559">
                  <c:v>19.0</c:v>
                </c:pt>
                <c:pt idx="3560">
                  <c:v>22.0</c:v>
                </c:pt>
                <c:pt idx="3561">
                  <c:v>18.0</c:v>
                </c:pt>
                <c:pt idx="3562">
                  <c:v>22.0</c:v>
                </c:pt>
                <c:pt idx="3563">
                  <c:v>10.0</c:v>
                </c:pt>
                <c:pt idx="3564">
                  <c:v>22.0</c:v>
                </c:pt>
                <c:pt idx="3565">
                  <c:v>11.0</c:v>
                </c:pt>
                <c:pt idx="3566">
                  <c:v>17.0</c:v>
                </c:pt>
                <c:pt idx="3567">
                  <c:v>9.0</c:v>
                </c:pt>
                <c:pt idx="3568">
                  <c:v>7.0</c:v>
                </c:pt>
                <c:pt idx="3569">
                  <c:v>9.0</c:v>
                </c:pt>
                <c:pt idx="3570">
                  <c:v>15.0</c:v>
                </c:pt>
                <c:pt idx="3571">
                  <c:v>21.0</c:v>
                </c:pt>
                <c:pt idx="3572">
                  <c:v>3.0</c:v>
                </c:pt>
                <c:pt idx="3573">
                  <c:v>23.0</c:v>
                </c:pt>
                <c:pt idx="3574">
                  <c:v>15.0</c:v>
                </c:pt>
                <c:pt idx="3575">
                  <c:v>21.0</c:v>
                </c:pt>
                <c:pt idx="3576">
                  <c:v>11.0</c:v>
                </c:pt>
                <c:pt idx="3577">
                  <c:v>13.0</c:v>
                </c:pt>
                <c:pt idx="3578">
                  <c:v>22.0</c:v>
                </c:pt>
                <c:pt idx="3579">
                  <c:v>10.0</c:v>
                </c:pt>
                <c:pt idx="3580">
                  <c:v>24.0</c:v>
                </c:pt>
                <c:pt idx="3581">
                  <c:v>11.0</c:v>
                </c:pt>
                <c:pt idx="3582">
                  <c:v>18.0</c:v>
                </c:pt>
                <c:pt idx="3583">
                  <c:v>20.0</c:v>
                </c:pt>
                <c:pt idx="3584">
                  <c:v>2.0</c:v>
                </c:pt>
                <c:pt idx="3585">
                  <c:v>9.0</c:v>
                </c:pt>
                <c:pt idx="3586">
                  <c:v>24.0</c:v>
                </c:pt>
                <c:pt idx="3587">
                  <c:v>12.0</c:v>
                </c:pt>
                <c:pt idx="3588">
                  <c:v>14.0</c:v>
                </c:pt>
                <c:pt idx="3589">
                  <c:v>24.0</c:v>
                </c:pt>
                <c:pt idx="3590">
                  <c:v>19.0</c:v>
                </c:pt>
                <c:pt idx="3591">
                  <c:v>10.0</c:v>
                </c:pt>
                <c:pt idx="3592">
                  <c:v>12.0</c:v>
                </c:pt>
                <c:pt idx="3593">
                  <c:v>4.0</c:v>
                </c:pt>
                <c:pt idx="3594">
                  <c:v>10.0</c:v>
                </c:pt>
                <c:pt idx="3595">
                  <c:v>23.0</c:v>
                </c:pt>
                <c:pt idx="3596">
                  <c:v>14.0</c:v>
                </c:pt>
                <c:pt idx="3597">
                  <c:v>5.0</c:v>
                </c:pt>
                <c:pt idx="3598">
                  <c:v>8.0</c:v>
                </c:pt>
                <c:pt idx="3599">
                  <c:v>22.0</c:v>
                </c:pt>
                <c:pt idx="3600">
                  <c:v>18.0</c:v>
                </c:pt>
                <c:pt idx="3601">
                  <c:v>9.0</c:v>
                </c:pt>
                <c:pt idx="3602">
                  <c:v>3.0</c:v>
                </c:pt>
                <c:pt idx="3603">
                  <c:v>19.0</c:v>
                </c:pt>
                <c:pt idx="3604">
                  <c:v>23.0</c:v>
                </c:pt>
                <c:pt idx="3605">
                  <c:v>23.0</c:v>
                </c:pt>
                <c:pt idx="3606">
                  <c:v>18.0</c:v>
                </c:pt>
                <c:pt idx="3607">
                  <c:v>9.0</c:v>
                </c:pt>
                <c:pt idx="3608">
                  <c:v>21.0</c:v>
                </c:pt>
                <c:pt idx="3609">
                  <c:v>4.0</c:v>
                </c:pt>
                <c:pt idx="3610">
                  <c:v>5.0</c:v>
                </c:pt>
                <c:pt idx="3611">
                  <c:v>8.0</c:v>
                </c:pt>
                <c:pt idx="3612">
                  <c:v>12.0</c:v>
                </c:pt>
                <c:pt idx="3613">
                  <c:v>24.0</c:v>
                </c:pt>
                <c:pt idx="3614">
                  <c:v>11.0</c:v>
                </c:pt>
                <c:pt idx="3615">
                  <c:v>7.0</c:v>
                </c:pt>
                <c:pt idx="3616">
                  <c:v>21.0</c:v>
                </c:pt>
                <c:pt idx="3617">
                  <c:v>9.0</c:v>
                </c:pt>
                <c:pt idx="3618">
                  <c:v>2.0</c:v>
                </c:pt>
                <c:pt idx="3619">
                  <c:v>4.0</c:v>
                </c:pt>
                <c:pt idx="3620">
                  <c:v>14.0</c:v>
                </c:pt>
                <c:pt idx="3621">
                  <c:v>7.0</c:v>
                </c:pt>
                <c:pt idx="3622">
                  <c:v>9.0</c:v>
                </c:pt>
                <c:pt idx="3623">
                  <c:v>6.0</c:v>
                </c:pt>
                <c:pt idx="3624">
                  <c:v>4.0</c:v>
                </c:pt>
                <c:pt idx="3625">
                  <c:v>7.0</c:v>
                </c:pt>
                <c:pt idx="3626">
                  <c:v>22.0</c:v>
                </c:pt>
                <c:pt idx="3627">
                  <c:v>10.0</c:v>
                </c:pt>
                <c:pt idx="3628">
                  <c:v>7.0</c:v>
                </c:pt>
                <c:pt idx="3629">
                  <c:v>10.0</c:v>
                </c:pt>
                <c:pt idx="3630">
                  <c:v>12.0</c:v>
                </c:pt>
                <c:pt idx="3631">
                  <c:v>12.0</c:v>
                </c:pt>
                <c:pt idx="3632">
                  <c:v>7.0</c:v>
                </c:pt>
                <c:pt idx="3633">
                  <c:v>20.0</c:v>
                </c:pt>
                <c:pt idx="3634">
                  <c:v>16.0</c:v>
                </c:pt>
                <c:pt idx="3635">
                  <c:v>23.0</c:v>
                </c:pt>
                <c:pt idx="3636">
                  <c:v>24.0</c:v>
                </c:pt>
                <c:pt idx="3637">
                  <c:v>11.0</c:v>
                </c:pt>
                <c:pt idx="3638">
                  <c:v>23.0</c:v>
                </c:pt>
                <c:pt idx="3639">
                  <c:v>13.0</c:v>
                </c:pt>
                <c:pt idx="3640">
                  <c:v>3.0</c:v>
                </c:pt>
                <c:pt idx="3641">
                  <c:v>10.0</c:v>
                </c:pt>
                <c:pt idx="3642">
                  <c:v>5.0</c:v>
                </c:pt>
                <c:pt idx="3643">
                  <c:v>14.0</c:v>
                </c:pt>
                <c:pt idx="3644">
                  <c:v>10.0</c:v>
                </c:pt>
                <c:pt idx="3645">
                  <c:v>20.0</c:v>
                </c:pt>
                <c:pt idx="3646">
                  <c:v>9.0</c:v>
                </c:pt>
                <c:pt idx="3647">
                  <c:v>10.0</c:v>
                </c:pt>
                <c:pt idx="3648">
                  <c:v>20.0</c:v>
                </c:pt>
                <c:pt idx="3649">
                  <c:v>14.0</c:v>
                </c:pt>
                <c:pt idx="3650">
                  <c:v>8.0</c:v>
                </c:pt>
                <c:pt idx="3651">
                  <c:v>22.0</c:v>
                </c:pt>
                <c:pt idx="3652">
                  <c:v>10.0</c:v>
                </c:pt>
                <c:pt idx="3653">
                  <c:v>3.0</c:v>
                </c:pt>
                <c:pt idx="3654">
                  <c:v>21.0</c:v>
                </c:pt>
                <c:pt idx="3655">
                  <c:v>13.0</c:v>
                </c:pt>
                <c:pt idx="3656">
                  <c:v>22.0</c:v>
                </c:pt>
                <c:pt idx="3657">
                  <c:v>6.0</c:v>
                </c:pt>
                <c:pt idx="3658">
                  <c:v>24.0</c:v>
                </c:pt>
                <c:pt idx="3659">
                  <c:v>4.0</c:v>
                </c:pt>
                <c:pt idx="3660">
                  <c:v>21.0</c:v>
                </c:pt>
                <c:pt idx="3661">
                  <c:v>19.0</c:v>
                </c:pt>
                <c:pt idx="3662">
                  <c:v>4.0</c:v>
                </c:pt>
                <c:pt idx="3663">
                  <c:v>14.0</c:v>
                </c:pt>
                <c:pt idx="3664">
                  <c:v>24.0</c:v>
                </c:pt>
                <c:pt idx="3665">
                  <c:v>3.0</c:v>
                </c:pt>
                <c:pt idx="3666">
                  <c:v>7.0</c:v>
                </c:pt>
                <c:pt idx="3667">
                  <c:v>23.0</c:v>
                </c:pt>
                <c:pt idx="3668">
                  <c:v>6.0</c:v>
                </c:pt>
                <c:pt idx="3669">
                  <c:v>17.0</c:v>
                </c:pt>
                <c:pt idx="3670">
                  <c:v>12.0</c:v>
                </c:pt>
                <c:pt idx="3671">
                  <c:v>14.0</c:v>
                </c:pt>
                <c:pt idx="3672">
                  <c:v>16.0</c:v>
                </c:pt>
                <c:pt idx="3673">
                  <c:v>22.0</c:v>
                </c:pt>
                <c:pt idx="3674">
                  <c:v>20.0</c:v>
                </c:pt>
                <c:pt idx="3675">
                  <c:v>18.0</c:v>
                </c:pt>
                <c:pt idx="3676">
                  <c:v>22.0</c:v>
                </c:pt>
                <c:pt idx="3677">
                  <c:v>5.0</c:v>
                </c:pt>
                <c:pt idx="3678">
                  <c:v>18.0</c:v>
                </c:pt>
                <c:pt idx="3679">
                  <c:v>6.0</c:v>
                </c:pt>
                <c:pt idx="3680">
                  <c:v>18.0</c:v>
                </c:pt>
                <c:pt idx="3681">
                  <c:v>12.0</c:v>
                </c:pt>
                <c:pt idx="3682">
                  <c:v>5.0</c:v>
                </c:pt>
                <c:pt idx="3683">
                  <c:v>19.0</c:v>
                </c:pt>
                <c:pt idx="3684">
                  <c:v>8.0</c:v>
                </c:pt>
                <c:pt idx="3685">
                  <c:v>24.0</c:v>
                </c:pt>
                <c:pt idx="3686">
                  <c:v>2.0</c:v>
                </c:pt>
                <c:pt idx="3687">
                  <c:v>9.0</c:v>
                </c:pt>
                <c:pt idx="3688">
                  <c:v>10.0</c:v>
                </c:pt>
                <c:pt idx="3689">
                  <c:v>9.0</c:v>
                </c:pt>
                <c:pt idx="3690">
                  <c:v>21.0</c:v>
                </c:pt>
                <c:pt idx="3691">
                  <c:v>17.0</c:v>
                </c:pt>
                <c:pt idx="3692">
                  <c:v>17.0</c:v>
                </c:pt>
                <c:pt idx="3693">
                  <c:v>15.0</c:v>
                </c:pt>
                <c:pt idx="3694">
                  <c:v>12.0</c:v>
                </c:pt>
                <c:pt idx="3695">
                  <c:v>10.0</c:v>
                </c:pt>
                <c:pt idx="3696">
                  <c:v>4.0</c:v>
                </c:pt>
                <c:pt idx="3697">
                  <c:v>2.0</c:v>
                </c:pt>
                <c:pt idx="3698">
                  <c:v>23.0</c:v>
                </c:pt>
                <c:pt idx="3699">
                  <c:v>10.0</c:v>
                </c:pt>
                <c:pt idx="3700">
                  <c:v>20.0</c:v>
                </c:pt>
                <c:pt idx="3701">
                  <c:v>21.0</c:v>
                </c:pt>
                <c:pt idx="3702">
                  <c:v>19.0</c:v>
                </c:pt>
                <c:pt idx="3703">
                  <c:v>8.0</c:v>
                </c:pt>
                <c:pt idx="3704">
                  <c:v>12.0</c:v>
                </c:pt>
                <c:pt idx="3705">
                  <c:v>21.0</c:v>
                </c:pt>
                <c:pt idx="3706">
                  <c:v>19.0</c:v>
                </c:pt>
                <c:pt idx="3707">
                  <c:v>8.0</c:v>
                </c:pt>
                <c:pt idx="3708">
                  <c:v>9.0</c:v>
                </c:pt>
                <c:pt idx="3709">
                  <c:v>11.0</c:v>
                </c:pt>
                <c:pt idx="3710">
                  <c:v>6.0</c:v>
                </c:pt>
                <c:pt idx="3711">
                  <c:v>14.0</c:v>
                </c:pt>
                <c:pt idx="3712">
                  <c:v>10.0</c:v>
                </c:pt>
                <c:pt idx="3713">
                  <c:v>24.0</c:v>
                </c:pt>
                <c:pt idx="3714">
                  <c:v>9.0</c:v>
                </c:pt>
                <c:pt idx="3715">
                  <c:v>10.0</c:v>
                </c:pt>
                <c:pt idx="3716">
                  <c:v>4.0</c:v>
                </c:pt>
                <c:pt idx="3717">
                  <c:v>7.0</c:v>
                </c:pt>
                <c:pt idx="3718">
                  <c:v>23.0</c:v>
                </c:pt>
                <c:pt idx="3719">
                  <c:v>18.0</c:v>
                </c:pt>
                <c:pt idx="3720">
                  <c:v>20.0</c:v>
                </c:pt>
                <c:pt idx="3721">
                  <c:v>20.0</c:v>
                </c:pt>
                <c:pt idx="3722">
                  <c:v>18.0</c:v>
                </c:pt>
                <c:pt idx="3723">
                  <c:v>20.0</c:v>
                </c:pt>
                <c:pt idx="3724">
                  <c:v>17.0</c:v>
                </c:pt>
                <c:pt idx="3725">
                  <c:v>3.0</c:v>
                </c:pt>
                <c:pt idx="3726">
                  <c:v>11.0</c:v>
                </c:pt>
                <c:pt idx="3727">
                  <c:v>4.0</c:v>
                </c:pt>
                <c:pt idx="3728">
                  <c:v>18.0</c:v>
                </c:pt>
                <c:pt idx="3729">
                  <c:v>23.0</c:v>
                </c:pt>
                <c:pt idx="3730">
                  <c:v>11.0</c:v>
                </c:pt>
                <c:pt idx="3731">
                  <c:v>2.0</c:v>
                </c:pt>
                <c:pt idx="3732">
                  <c:v>20.0</c:v>
                </c:pt>
                <c:pt idx="3733">
                  <c:v>14.0</c:v>
                </c:pt>
                <c:pt idx="3734">
                  <c:v>3.0</c:v>
                </c:pt>
                <c:pt idx="3735">
                  <c:v>12.0</c:v>
                </c:pt>
                <c:pt idx="3736">
                  <c:v>5.0</c:v>
                </c:pt>
                <c:pt idx="3737">
                  <c:v>6.0</c:v>
                </c:pt>
                <c:pt idx="3738">
                  <c:v>21.0</c:v>
                </c:pt>
                <c:pt idx="3739">
                  <c:v>16.0</c:v>
                </c:pt>
                <c:pt idx="3740">
                  <c:v>5.0</c:v>
                </c:pt>
                <c:pt idx="3741">
                  <c:v>16.0</c:v>
                </c:pt>
                <c:pt idx="3742">
                  <c:v>22.0</c:v>
                </c:pt>
                <c:pt idx="3743">
                  <c:v>6.0</c:v>
                </c:pt>
                <c:pt idx="3744">
                  <c:v>3.0</c:v>
                </c:pt>
                <c:pt idx="3745">
                  <c:v>9.0</c:v>
                </c:pt>
                <c:pt idx="3746">
                  <c:v>19.0</c:v>
                </c:pt>
                <c:pt idx="3747">
                  <c:v>14.0</c:v>
                </c:pt>
                <c:pt idx="3748">
                  <c:v>6.0</c:v>
                </c:pt>
                <c:pt idx="3749">
                  <c:v>7.0</c:v>
                </c:pt>
                <c:pt idx="3750">
                  <c:v>18.0</c:v>
                </c:pt>
                <c:pt idx="3751">
                  <c:v>7.0</c:v>
                </c:pt>
                <c:pt idx="3752">
                  <c:v>15.0</c:v>
                </c:pt>
                <c:pt idx="3753">
                  <c:v>19.0</c:v>
                </c:pt>
                <c:pt idx="3754">
                  <c:v>24.0</c:v>
                </c:pt>
                <c:pt idx="3755">
                  <c:v>24.0</c:v>
                </c:pt>
                <c:pt idx="3756">
                  <c:v>7.0</c:v>
                </c:pt>
                <c:pt idx="3757">
                  <c:v>2.0</c:v>
                </c:pt>
                <c:pt idx="3758">
                  <c:v>17.0</c:v>
                </c:pt>
                <c:pt idx="3759">
                  <c:v>18.0</c:v>
                </c:pt>
                <c:pt idx="3760">
                  <c:v>18.0</c:v>
                </c:pt>
                <c:pt idx="3761">
                  <c:v>2.0</c:v>
                </c:pt>
                <c:pt idx="3762">
                  <c:v>2.0</c:v>
                </c:pt>
                <c:pt idx="3763">
                  <c:v>18.0</c:v>
                </c:pt>
                <c:pt idx="3764">
                  <c:v>12.0</c:v>
                </c:pt>
                <c:pt idx="3765">
                  <c:v>15.0</c:v>
                </c:pt>
                <c:pt idx="3766">
                  <c:v>12.0</c:v>
                </c:pt>
                <c:pt idx="3767">
                  <c:v>21.0</c:v>
                </c:pt>
                <c:pt idx="3768">
                  <c:v>14.0</c:v>
                </c:pt>
                <c:pt idx="3769">
                  <c:v>24.0</c:v>
                </c:pt>
                <c:pt idx="3770">
                  <c:v>12.0</c:v>
                </c:pt>
                <c:pt idx="3771">
                  <c:v>17.0</c:v>
                </c:pt>
                <c:pt idx="3772">
                  <c:v>22.0</c:v>
                </c:pt>
                <c:pt idx="3773">
                  <c:v>2.0</c:v>
                </c:pt>
                <c:pt idx="3774">
                  <c:v>20.0</c:v>
                </c:pt>
                <c:pt idx="3775">
                  <c:v>19.0</c:v>
                </c:pt>
                <c:pt idx="3776">
                  <c:v>6.0</c:v>
                </c:pt>
                <c:pt idx="3777">
                  <c:v>12.0</c:v>
                </c:pt>
                <c:pt idx="3778">
                  <c:v>3.0</c:v>
                </c:pt>
                <c:pt idx="3779">
                  <c:v>17.0</c:v>
                </c:pt>
                <c:pt idx="3780">
                  <c:v>3.0</c:v>
                </c:pt>
                <c:pt idx="3781">
                  <c:v>20.0</c:v>
                </c:pt>
                <c:pt idx="3782">
                  <c:v>15.0</c:v>
                </c:pt>
                <c:pt idx="3783">
                  <c:v>7.0</c:v>
                </c:pt>
                <c:pt idx="3784">
                  <c:v>11.0</c:v>
                </c:pt>
                <c:pt idx="3785">
                  <c:v>9.0</c:v>
                </c:pt>
                <c:pt idx="3786">
                  <c:v>11.0</c:v>
                </c:pt>
                <c:pt idx="3787">
                  <c:v>3.0</c:v>
                </c:pt>
                <c:pt idx="3788">
                  <c:v>16.0</c:v>
                </c:pt>
                <c:pt idx="3789">
                  <c:v>3.0</c:v>
                </c:pt>
                <c:pt idx="3790">
                  <c:v>15.0</c:v>
                </c:pt>
                <c:pt idx="3791">
                  <c:v>9.0</c:v>
                </c:pt>
                <c:pt idx="3792">
                  <c:v>17.0</c:v>
                </c:pt>
                <c:pt idx="3793">
                  <c:v>11.0</c:v>
                </c:pt>
                <c:pt idx="3794">
                  <c:v>8.0</c:v>
                </c:pt>
                <c:pt idx="3795">
                  <c:v>12.0</c:v>
                </c:pt>
                <c:pt idx="3796">
                  <c:v>11.0</c:v>
                </c:pt>
                <c:pt idx="3797">
                  <c:v>12.0</c:v>
                </c:pt>
                <c:pt idx="3798">
                  <c:v>12.0</c:v>
                </c:pt>
                <c:pt idx="3799">
                  <c:v>2.0</c:v>
                </c:pt>
                <c:pt idx="3800">
                  <c:v>14.0</c:v>
                </c:pt>
                <c:pt idx="3801">
                  <c:v>23.0</c:v>
                </c:pt>
                <c:pt idx="3802">
                  <c:v>20.0</c:v>
                </c:pt>
                <c:pt idx="3803">
                  <c:v>23.0</c:v>
                </c:pt>
                <c:pt idx="3804">
                  <c:v>13.0</c:v>
                </c:pt>
                <c:pt idx="3805">
                  <c:v>11.0</c:v>
                </c:pt>
                <c:pt idx="3806">
                  <c:v>2.0</c:v>
                </c:pt>
                <c:pt idx="3807">
                  <c:v>5.0</c:v>
                </c:pt>
                <c:pt idx="3808">
                  <c:v>13.0</c:v>
                </c:pt>
                <c:pt idx="3809">
                  <c:v>14.0</c:v>
                </c:pt>
                <c:pt idx="3810">
                  <c:v>18.0</c:v>
                </c:pt>
                <c:pt idx="3811">
                  <c:v>2.0</c:v>
                </c:pt>
                <c:pt idx="3812">
                  <c:v>7.0</c:v>
                </c:pt>
                <c:pt idx="3813">
                  <c:v>20.0</c:v>
                </c:pt>
                <c:pt idx="3814">
                  <c:v>12.0</c:v>
                </c:pt>
                <c:pt idx="3815">
                  <c:v>9.0</c:v>
                </c:pt>
                <c:pt idx="3816">
                  <c:v>12.0</c:v>
                </c:pt>
                <c:pt idx="3817">
                  <c:v>23.0</c:v>
                </c:pt>
                <c:pt idx="3818">
                  <c:v>18.0</c:v>
                </c:pt>
                <c:pt idx="3819">
                  <c:v>13.0</c:v>
                </c:pt>
                <c:pt idx="3820">
                  <c:v>20.0</c:v>
                </c:pt>
                <c:pt idx="3821">
                  <c:v>18.0</c:v>
                </c:pt>
                <c:pt idx="3822">
                  <c:v>5.0</c:v>
                </c:pt>
                <c:pt idx="3823">
                  <c:v>2.0</c:v>
                </c:pt>
                <c:pt idx="3824">
                  <c:v>6.0</c:v>
                </c:pt>
                <c:pt idx="3825">
                  <c:v>10.0</c:v>
                </c:pt>
                <c:pt idx="3826">
                  <c:v>24.0</c:v>
                </c:pt>
                <c:pt idx="3827">
                  <c:v>10.0</c:v>
                </c:pt>
                <c:pt idx="3828">
                  <c:v>20.0</c:v>
                </c:pt>
                <c:pt idx="3829">
                  <c:v>17.0</c:v>
                </c:pt>
                <c:pt idx="3830">
                  <c:v>11.0</c:v>
                </c:pt>
                <c:pt idx="3831">
                  <c:v>6.0</c:v>
                </c:pt>
                <c:pt idx="3832">
                  <c:v>19.0</c:v>
                </c:pt>
                <c:pt idx="3833">
                  <c:v>19.0</c:v>
                </c:pt>
                <c:pt idx="3834">
                  <c:v>5.0</c:v>
                </c:pt>
                <c:pt idx="3835">
                  <c:v>6.0</c:v>
                </c:pt>
                <c:pt idx="3836">
                  <c:v>18.0</c:v>
                </c:pt>
                <c:pt idx="3837">
                  <c:v>17.0</c:v>
                </c:pt>
                <c:pt idx="3838">
                  <c:v>11.0</c:v>
                </c:pt>
                <c:pt idx="3839">
                  <c:v>15.0</c:v>
                </c:pt>
                <c:pt idx="3840">
                  <c:v>13.0</c:v>
                </c:pt>
                <c:pt idx="3841">
                  <c:v>13.0</c:v>
                </c:pt>
                <c:pt idx="3842">
                  <c:v>18.0</c:v>
                </c:pt>
                <c:pt idx="3843">
                  <c:v>3.0</c:v>
                </c:pt>
                <c:pt idx="3844">
                  <c:v>11.0</c:v>
                </c:pt>
                <c:pt idx="3845">
                  <c:v>17.0</c:v>
                </c:pt>
                <c:pt idx="3846">
                  <c:v>12.0</c:v>
                </c:pt>
                <c:pt idx="3847">
                  <c:v>17.0</c:v>
                </c:pt>
                <c:pt idx="3848">
                  <c:v>17.0</c:v>
                </c:pt>
                <c:pt idx="3849">
                  <c:v>4.0</c:v>
                </c:pt>
                <c:pt idx="3850">
                  <c:v>23.0</c:v>
                </c:pt>
                <c:pt idx="3851">
                  <c:v>18.0</c:v>
                </c:pt>
                <c:pt idx="3852">
                  <c:v>17.0</c:v>
                </c:pt>
                <c:pt idx="3853">
                  <c:v>5.0</c:v>
                </c:pt>
                <c:pt idx="3854">
                  <c:v>5.0</c:v>
                </c:pt>
                <c:pt idx="3855">
                  <c:v>11.0</c:v>
                </c:pt>
                <c:pt idx="3856">
                  <c:v>3.0</c:v>
                </c:pt>
                <c:pt idx="3857">
                  <c:v>14.0</c:v>
                </c:pt>
                <c:pt idx="3858">
                  <c:v>20.0</c:v>
                </c:pt>
                <c:pt idx="3859">
                  <c:v>17.0</c:v>
                </c:pt>
                <c:pt idx="3860">
                  <c:v>11.0</c:v>
                </c:pt>
                <c:pt idx="3861">
                  <c:v>7.0</c:v>
                </c:pt>
                <c:pt idx="3862">
                  <c:v>21.0</c:v>
                </c:pt>
                <c:pt idx="3863">
                  <c:v>21.0</c:v>
                </c:pt>
                <c:pt idx="3864">
                  <c:v>23.0</c:v>
                </c:pt>
                <c:pt idx="3865">
                  <c:v>11.0</c:v>
                </c:pt>
                <c:pt idx="3866">
                  <c:v>3.0</c:v>
                </c:pt>
                <c:pt idx="3867">
                  <c:v>7.0</c:v>
                </c:pt>
                <c:pt idx="3868">
                  <c:v>22.0</c:v>
                </c:pt>
                <c:pt idx="3869">
                  <c:v>2.0</c:v>
                </c:pt>
                <c:pt idx="3870">
                  <c:v>11.0</c:v>
                </c:pt>
                <c:pt idx="3871">
                  <c:v>3.0</c:v>
                </c:pt>
                <c:pt idx="3872">
                  <c:v>23.0</c:v>
                </c:pt>
                <c:pt idx="3873">
                  <c:v>10.0</c:v>
                </c:pt>
                <c:pt idx="3874">
                  <c:v>24.0</c:v>
                </c:pt>
                <c:pt idx="3875">
                  <c:v>10.0</c:v>
                </c:pt>
                <c:pt idx="3876">
                  <c:v>11.0</c:v>
                </c:pt>
                <c:pt idx="3877">
                  <c:v>10.0</c:v>
                </c:pt>
                <c:pt idx="3878">
                  <c:v>22.0</c:v>
                </c:pt>
                <c:pt idx="3879">
                  <c:v>7.0</c:v>
                </c:pt>
                <c:pt idx="3880">
                  <c:v>12.0</c:v>
                </c:pt>
                <c:pt idx="3881">
                  <c:v>18.0</c:v>
                </c:pt>
                <c:pt idx="3882">
                  <c:v>11.0</c:v>
                </c:pt>
                <c:pt idx="3883">
                  <c:v>4.0</c:v>
                </c:pt>
                <c:pt idx="3884">
                  <c:v>18.0</c:v>
                </c:pt>
                <c:pt idx="3885">
                  <c:v>7.0</c:v>
                </c:pt>
                <c:pt idx="3886">
                  <c:v>13.0</c:v>
                </c:pt>
                <c:pt idx="3887">
                  <c:v>15.0</c:v>
                </c:pt>
                <c:pt idx="3888">
                  <c:v>24.0</c:v>
                </c:pt>
                <c:pt idx="3889">
                  <c:v>23.0</c:v>
                </c:pt>
                <c:pt idx="3890">
                  <c:v>15.0</c:v>
                </c:pt>
                <c:pt idx="3891">
                  <c:v>22.0</c:v>
                </c:pt>
                <c:pt idx="3892">
                  <c:v>24.0</c:v>
                </c:pt>
                <c:pt idx="3893">
                  <c:v>18.0</c:v>
                </c:pt>
                <c:pt idx="3894">
                  <c:v>17.0</c:v>
                </c:pt>
                <c:pt idx="3895">
                  <c:v>16.0</c:v>
                </c:pt>
                <c:pt idx="3896">
                  <c:v>13.0</c:v>
                </c:pt>
                <c:pt idx="3897">
                  <c:v>13.0</c:v>
                </c:pt>
                <c:pt idx="3898">
                  <c:v>6.0</c:v>
                </c:pt>
                <c:pt idx="3899">
                  <c:v>22.0</c:v>
                </c:pt>
                <c:pt idx="3900">
                  <c:v>6.0</c:v>
                </c:pt>
                <c:pt idx="3901">
                  <c:v>8.0</c:v>
                </c:pt>
                <c:pt idx="3902">
                  <c:v>14.0</c:v>
                </c:pt>
                <c:pt idx="3903">
                  <c:v>16.0</c:v>
                </c:pt>
                <c:pt idx="3904">
                  <c:v>6.0</c:v>
                </c:pt>
                <c:pt idx="3905">
                  <c:v>11.0</c:v>
                </c:pt>
                <c:pt idx="3906">
                  <c:v>24.0</c:v>
                </c:pt>
                <c:pt idx="3907">
                  <c:v>19.0</c:v>
                </c:pt>
                <c:pt idx="3908">
                  <c:v>11.0</c:v>
                </c:pt>
                <c:pt idx="3909">
                  <c:v>7.0</c:v>
                </c:pt>
                <c:pt idx="3910">
                  <c:v>23.0</c:v>
                </c:pt>
                <c:pt idx="3911">
                  <c:v>14.0</c:v>
                </c:pt>
                <c:pt idx="3912">
                  <c:v>15.0</c:v>
                </c:pt>
                <c:pt idx="3913">
                  <c:v>22.0</c:v>
                </c:pt>
                <c:pt idx="3914">
                  <c:v>12.0</c:v>
                </c:pt>
                <c:pt idx="3915">
                  <c:v>16.0</c:v>
                </c:pt>
                <c:pt idx="3916">
                  <c:v>6.0</c:v>
                </c:pt>
                <c:pt idx="3917">
                  <c:v>4.0</c:v>
                </c:pt>
                <c:pt idx="3918">
                  <c:v>12.0</c:v>
                </c:pt>
                <c:pt idx="3919">
                  <c:v>16.0</c:v>
                </c:pt>
                <c:pt idx="3920">
                  <c:v>16.0</c:v>
                </c:pt>
                <c:pt idx="3921">
                  <c:v>16.0</c:v>
                </c:pt>
                <c:pt idx="3922">
                  <c:v>12.0</c:v>
                </c:pt>
                <c:pt idx="3923">
                  <c:v>13.0</c:v>
                </c:pt>
                <c:pt idx="3924">
                  <c:v>9.0</c:v>
                </c:pt>
                <c:pt idx="3925">
                  <c:v>22.0</c:v>
                </c:pt>
                <c:pt idx="3926">
                  <c:v>10.0</c:v>
                </c:pt>
                <c:pt idx="3927">
                  <c:v>3.0</c:v>
                </c:pt>
                <c:pt idx="3928">
                  <c:v>14.0</c:v>
                </c:pt>
                <c:pt idx="3929">
                  <c:v>24.0</c:v>
                </c:pt>
                <c:pt idx="3930">
                  <c:v>5.0</c:v>
                </c:pt>
                <c:pt idx="3931">
                  <c:v>12.0</c:v>
                </c:pt>
                <c:pt idx="3932">
                  <c:v>22.0</c:v>
                </c:pt>
                <c:pt idx="3933">
                  <c:v>4.0</c:v>
                </c:pt>
                <c:pt idx="3934">
                  <c:v>5.0</c:v>
                </c:pt>
                <c:pt idx="3935">
                  <c:v>13.0</c:v>
                </c:pt>
                <c:pt idx="3936">
                  <c:v>4.0</c:v>
                </c:pt>
                <c:pt idx="3937">
                  <c:v>9.0</c:v>
                </c:pt>
                <c:pt idx="3938">
                  <c:v>17.0</c:v>
                </c:pt>
                <c:pt idx="3939">
                  <c:v>22.0</c:v>
                </c:pt>
                <c:pt idx="3940">
                  <c:v>14.0</c:v>
                </c:pt>
                <c:pt idx="3941">
                  <c:v>3.0</c:v>
                </c:pt>
                <c:pt idx="3942">
                  <c:v>9.0</c:v>
                </c:pt>
                <c:pt idx="3943">
                  <c:v>17.0</c:v>
                </c:pt>
                <c:pt idx="3944">
                  <c:v>15.0</c:v>
                </c:pt>
                <c:pt idx="3945">
                  <c:v>20.0</c:v>
                </c:pt>
                <c:pt idx="3946">
                  <c:v>23.0</c:v>
                </c:pt>
                <c:pt idx="3947">
                  <c:v>18.0</c:v>
                </c:pt>
                <c:pt idx="3948">
                  <c:v>4.0</c:v>
                </c:pt>
                <c:pt idx="3949">
                  <c:v>24.0</c:v>
                </c:pt>
                <c:pt idx="3950">
                  <c:v>20.0</c:v>
                </c:pt>
                <c:pt idx="3951">
                  <c:v>12.0</c:v>
                </c:pt>
                <c:pt idx="3952">
                  <c:v>20.0</c:v>
                </c:pt>
                <c:pt idx="3953">
                  <c:v>5.0</c:v>
                </c:pt>
                <c:pt idx="3954">
                  <c:v>18.0</c:v>
                </c:pt>
                <c:pt idx="3955">
                  <c:v>11.0</c:v>
                </c:pt>
                <c:pt idx="3956">
                  <c:v>21.0</c:v>
                </c:pt>
                <c:pt idx="3957">
                  <c:v>24.0</c:v>
                </c:pt>
                <c:pt idx="3958">
                  <c:v>22.0</c:v>
                </c:pt>
                <c:pt idx="3959">
                  <c:v>15.0</c:v>
                </c:pt>
                <c:pt idx="3960">
                  <c:v>3.0</c:v>
                </c:pt>
                <c:pt idx="3961">
                  <c:v>23.0</c:v>
                </c:pt>
                <c:pt idx="3962">
                  <c:v>8.0</c:v>
                </c:pt>
                <c:pt idx="3963">
                  <c:v>24.0</c:v>
                </c:pt>
                <c:pt idx="3964">
                  <c:v>10.0</c:v>
                </c:pt>
                <c:pt idx="3965">
                  <c:v>23.0</c:v>
                </c:pt>
                <c:pt idx="3966">
                  <c:v>15.0</c:v>
                </c:pt>
                <c:pt idx="3967">
                  <c:v>9.0</c:v>
                </c:pt>
                <c:pt idx="3968">
                  <c:v>19.0</c:v>
                </c:pt>
                <c:pt idx="3969">
                  <c:v>13.0</c:v>
                </c:pt>
                <c:pt idx="3970">
                  <c:v>14.0</c:v>
                </c:pt>
                <c:pt idx="3971">
                  <c:v>8.0</c:v>
                </c:pt>
                <c:pt idx="3972">
                  <c:v>7.0</c:v>
                </c:pt>
                <c:pt idx="3973">
                  <c:v>13.0</c:v>
                </c:pt>
                <c:pt idx="3974">
                  <c:v>18.0</c:v>
                </c:pt>
                <c:pt idx="3975">
                  <c:v>24.0</c:v>
                </c:pt>
                <c:pt idx="3976">
                  <c:v>11.0</c:v>
                </c:pt>
                <c:pt idx="3977">
                  <c:v>11.0</c:v>
                </c:pt>
                <c:pt idx="3978">
                  <c:v>6.0</c:v>
                </c:pt>
                <c:pt idx="3979">
                  <c:v>16.0</c:v>
                </c:pt>
                <c:pt idx="3980">
                  <c:v>7.0</c:v>
                </c:pt>
                <c:pt idx="3981">
                  <c:v>5.0</c:v>
                </c:pt>
                <c:pt idx="3982">
                  <c:v>20.0</c:v>
                </c:pt>
                <c:pt idx="3983">
                  <c:v>20.0</c:v>
                </c:pt>
                <c:pt idx="3984">
                  <c:v>8.0</c:v>
                </c:pt>
                <c:pt idx="3985">
                  <c:v>13.0</c:v>
                </c:pt>
                <c:pt idx="3986">
                  <c:v>6.0</c:v>
                </c:pt>
                <c:pt idx="3987">
                  <c:v>21.0</c:v>
                </c:pt>
                <c:pt idx="3988">
                  <c:v>12.0</c:v>
                </c:pt>
                <c:pt idx="3989">
                  <c:v>4.0</c:v>
                </c:pt>
                <c:pt idx="3990">
                  <c:v>20.0</c:v>
                </c:pt>
                <c:pt idx="3991">
                  <c:v>21.0</c:v>
                </c:pt>
                <c:pt idx="3992">
                  <c:v>18.0</c:v>
                </c:pt>
                <c:pt idx="3993">
                  <c:v>2.0</c:v>
                </c:pt>
                <c:pt idx="3994">
                  <c:v>24.0</c:v>
                </c:pt>
                <c:pt idx="3995">
                  <c:v>24.0</c:v>
                </c:pt>
                <c:pt idx="3996">
                  <c:v>10.0</c:v>
                </c:pt>
                <c:pt idx="3997">
                  <c:v>15.0</c:v>
                </c:pt>
                <c:pt idx="3998">
                  <c:v>20.0</c:v>
                </c:pt>
                <c:pt idx="3999">
                  <c:v>8.0</c:v>
                </c:pt>
                <c:pt idx="4000">
                  <c:v>14.0</c:v>
                </c:pt>
                <c:pt idx="4001">
                  <c:v>10.0</c:v>
                </c:pt>
                <c:pt idx="4002">
                  <c:v>14.0</c:v>
                </c:pt>
                <c:pt idx="4003">
                  <c:v>22.0</c:v>
                </c:pt>
                <c:pt idx="4004">
                  <c:v>22.0</c:v>
                </c:pt>
                <c:pt idx="4005">
                  <c:v>21.0</c:v>
                </c:pt>
                <c:pt idx="4006">
                  <c:v>12.0</c:v>
                </c:pt>
                <c:pt idx="4007">
                  <c:v>21.0</c:v>
                </c:pt>
                <c:pt idx="4008">
                  <c:v>5.0</c:v>
                </c:pt>
                <c:pt idx="4009">
                  <c:v>3.0</c:v>
                </c:pt>
                <c:pt idx="4010">
                  <c:v>12.0</c:v>
                </c:pt>
                <c:pt idx="4011">
                  <c:v>14.0</c:v>
                </c:pt>
                <c:pt idx="4012">
                  <c:v>7.0</c:v>
                </c:pt>
                <c:pt idx="4013">
                  <c:v>22.0</c:v>
                </c:pt>
                <c:pt idx="4014">
                  <c:v>21.0</c:v>
                </c:pt>
                <c:pt idx="4015">
                  <c:v>18.0</c:v>
                </c:pt>
                <c:pt idx="4016">
                  <c:v>22.0</c:v>
                </c:pt>
                <c:pt idx="4017">
                  <c:v>13.0</c:v>
                </c:pt>
                <c:pt idx="4018">
                  <c:v>4.0</c:v>
                </c:pt>
                <c:pt idx="4019">
                  <c:v>14.0</c:v>
                </c:pt>
                <c:pt idx="4020">
                  <c:v>7.0</c:v>
                </c:pt>
                <c:pt idx="4021">
                  <c:v>19.0</c:v>
                </c:pt>
                <c:pt idx="4022">
                  <c:v>11.0</c:v>
                </c:pt>
                <c:pt idx="4023">
                  <c:v>15.0</c:v>
                </c:pt>
                <c:pt idx="4024">
                  <c:v>17.0</c:v>
                </c:pt>
                <c:pt idx="4025">
                  <c:v>14.0</c:v>
                </c:pt>
                <c:pt idx="4026">
                  <c:v>4.0</c:v>
                </c:pt>
                <c:pt idx="4027">
                  <c:v>2.0</c:v>
                </c:pt>
                <c:pt idx="4028">
                  <c:v>17.0</c:v>
                </c:pt>
                <c:pt idx="4029">
                  <c:v>8.0</c:v>
                </c:pt>
                <c:pt idx="4030">
                  <c:v>6.0</c:v>
                </c:pt>
                <c:pt idx="4031">
                  <c:v>7.0</c:v>
                </c:pt>
                <c:pt idx="4032">
                  <c:v>12.0</c:v>
                </c:pt>
                <c:pt idx="4033">
                  <c:v>17.0</c:v>
                </c:pt>
                <c:pt idx="4034">
                  <c:v>22.0</c:v>
                </c:pt>
                <c:pt idx="4035">
                  <c:v>4.0</c:v>
                </c:pt>
                <c:pt idx="4036">
                  <c:v>5.0</c:v>
                </c:pt>
                <c:pt idx="4037">
                  <c:v>16.0</c:v>
                </c:pt>
                <c:pt idx="4038">
                  <c:v>17.0</c:v>
                </c:pt>
                <c:pt idx="4039">
                  <c:v>12.0</c:v>
                </c:pt>
                <c:pt idx="4040">
                  <c:v>5.0</c:v>
                </c:pt>
                <c:pt idx="4041">
                  <c:v>12.0</c:v>
                </c:pt>
                <c:pt idx="4042">
                  <c:v>5.0</c:v>
                </c:pt>
                <c:pt idx="4043">
                  <c:v>8.0</c:v>
                </c:pt>
                <c:pt idx="4044">
                  <c:v>19.0</c:v>
                </c:pt>
                <c:pt idx="4045">
                  <c:v>13.0</c:v>
                </c:pt>
                <c:pt idx="4046">
                  <c:v>8.0</c:v>
                </c:pt>
                <c:pt idx="4047">
                  <c:v>13.0</c:v>
                </c:pt>
                <c:pt idx="4048">
                  <c:v>20.0</c:v>
                </c:pt>
                <c:pt idx="4049">
                  <c:v>8.0</c:v>
                </c:pt>
                <c:pt idx="4050">
                  <c:v>8.0</c:v>
                </c:pt>
                <c:pt idx="4051">
                  <c:v>17.0</c:v>
                </c:pt>
                <c:pt idx="4052">
                  <c:v>20.0</c:v>
                </c:pt>
                <c:pt idx="4053">
                  <c:v>16.0</c:v>
                </c:pt>
                <c:pt idx="4054">
                  <c:v>22.0</c:v>
                </c:pt>
                <c:pt idx="4055">
                  <c:v>17.0</c:v>
                </c:pt>
                <c:pt idx="4056">
                  <c:v>6.0</c:v>
                </c:pt>
                <c:pt idx="4057">
                  <c:v>15.0</c:v>
                </c:pt>
                <c:pt idx="4058">
                  <c:v>15.0</c:v>
                </c:pt>
                <c:pt idx="4059">
                  <c:v>9.0</c:v>
                </c:pt>
                <c:pt idx="4060">
                  <c:v>11.0</c:v>
                </c:pt>
                <c:pt idx="4061">
                  <c:v>6.0</c:v>
                </c:pt>
                <c:pt idx="4062">
                  <c:v>22.0</c:v>
                </c:pt>
                <c:pt idx="4063">
                  <c:v>16.0</c:v>
                </c:pt>
                <c:pt idx="4064">
                  <c:v>13.0</c:v>
                </c:pt>
                <c:pt idx="4065">
                  <c:v>17.0</c:v>
                </c:pt>
                <c:pt idx="4066">
                  <c:v>6.0</c:v>
                </c:pt>
                <c:pt idx="4067">
                  <c:v>6.0</c:v>
                </c:pt>
                <c:pt idx="4068">
                  <c:v>15.0</c:v>
                </c:pt>
                <c:pt idx="4069">
                  <c:v>13.0</c:v>
                </c:pt>
                <c:pt idx="4070">
                  <c:v>6.0</c:v>
                </c:pt>
                <c:pt idx="4071">
                  <c:v>23.0</c:v>
                </c:pt>
                <c:pt idx="4072">
                  <c:v>24.0</c:v>
                </c:pt>
                <c:pt idx="4073">
                  <c:v>14.0</c:v>
                </c:pt>
                <c:pt idx="4074">
                  <c:v>15.0</c:v>
                </c:pt>
                <c:pt idx="4075">
                  <c:v>24.0</c:v>
                </c:pt>
                <c:pt idx="4076">
                  <c:v>17.0</c:v>
                </c:pt>
                <c:pt idx="4077">
                  <c:v>10.0</c:v>
                </c:pt>
                <c:pt idx="4078">
                  <c:v>2.0</c:v>
                </c:pt>
                <c:pt idx="4079">
                  <c:v>21.0</c:v>
                </c:pt>
                <c:pt idx="4080">
                  <c:v>9.0</c:v>
                </c:pt>
                <c:pt idx="4081">
                  <c:v>13.0</c:v>
                </c:pt>
                <c:pt idx="4082">
                  <c:v>17.0</c:v>
                </c:pt>
                <c:pt idx="4083">
                  <c:v>24.0</c:v>
                </c:pt>
                <c:pt idx="4084">
                  <c:v>8.0</c:v>
                </c:pt>
                <c:pt idx="4085">
                  <c:v>20.0</c:v>
                </c:pt>
                <c:pt idx="4086">
                  <c:v>15.0</c:v>
                </c:pt>
                <c:pt idx="4087">
                  <c:v>9.0</c:v>
                </c:pt>
                <c:pt idx="4088">
                  <c:v>15.0</c:v>
                </c:pt>
                <c:pt idx="4089">
                  <c:v>21.0</c:v>
                </c:pt>
                <c:pt idx="4090">
                  <c:v>21.0</c:v>
                </c:pt>
                <c:pt idx="4091">
                  <c:v>9.0</c:v>
                </c:pt>
                <c:pt idx="4092">
                  <c:v>23.0</c:v>
                </c:pt>
                <c:pt idx="4093">
                  <c:v>11.0</c:v>
                </c:pt>
                <c:pt idx="4094">
                  <c:v>23.0</c:v>
                </c:pt>
                <c:pt idx="4095">
                  <c:v>22.0</c:v>
                </c:pt>
                <c:pt idx="4096">
                  <c:v>4.0</c:v>
                </c:pt>
                <c:pt idx="4097">
                  <c:v>3.0</c:v>
                </c:pt>
                <c:pt idx="4098">
                  <c:v>7.0</c:v>
                </c:pt>
                <c:pt idx="4099">
                  <c:v>24.0</c:v>
                </c:pt>
                <c:pt idx="4100">
                  <c:v>8.0</c:v>
                </c:pt>
                <c:pt idx="4101">
                  <c:v>14.0</c:v>
                </c:pt>
                <c:pt idx="4102">
                  <c:v>13.0</c:v>
                </c:pt>
                <c:pt idx="4103">
                  <c:v>5.0</c:v>
                </c:pt>
                <c:pt idx="4104">
                  <c:v>13.0</c:v>
                </c:pt>
                <c:pt idx="4105">
                  <c:v>2.0</c:v>
                </c:pt>
                <c:pt idx="4106">
                  <c:v>5.0</c:v>
                </c:pt>
                <c:pt idx="4107">
                  <c:v>8.0</c:v>
                </c:pt>
                <c:pt idx="4108">
                  <c:v>22.0</c:v>
                </c:pt>
                <c:pt idx="4109">
                  <c:v>15.0</c:v>
                </c:pt>
                <c:pt idx="4110">
                  <c:v>21.0</c:v>
                </c:pt>
                <c:pt idx="4111">
                  <c:v>18.0</c:v>
                </c:pt>
                <c:pt idx="4112">
                  <c:v>6.0</c:v>
                </c:pt>
                <c:pt idx="4113">
                  <c:v>4.0</c:v>
                </c:pt>
                <c:pt idx="4114">
                  <c:v>6.0</c:v>
                </c:pt>
                <c:pt idx="4115">
                  <c:v>20.0</c:v>
                </c:pt>
                <c:pt idx="4116">
                  <c:v>5.0</c:v>
                </c:pt>
                <c:pt idx="4117">
                  <c:v>12.0</c:v>
                </c:pt>
                <c:pt idx="4118">
                  <c:v>21.0</c:v>
                </c:pt>
                <c:pt idx="4119">
                  <c:v>14.0</c:v>
                </c:pt>
                <c:pt idx="4120">
                  <c:v>8.0</c:v>
                </c:pt>
                <c:pt idx="4121">
                  <c:v>15.0</c:v>
                </c:pt>
                <c:pt idx="4122">
                  <c:v>8.0</c:v>
                </c:pt>
                <c:pt idx="4123">
                  <c:v>24.0</c:v>
                </c:pt>
                <c:pt idx="4124">
                  <c:v>11.0</c:v>
                </c:pt>
                <c:pt idx="4125">
                  <c:v>8.0</c:v>
                </c:pt>
                <c:pt idx="4126">
                  <c:v>19.0</c:v>
                </c:pt>
                <c:pt idx="4127">
                  <c:v>13.0</c:v>
                </c:pt>
                <c:pt idx="4128">
                  <c:v>20.0</c:v>
                </c:pt>
                <c:pt idx="4129">
                  <c:v>13.0</c:v>
                </c:pt>
                <c:pt idx="4130">
                  <c:v>16.0</c:v>
                </c:pt>
                <c:pt idx="4131">
                  <c:v>15.0</c:v>
                </c:pt>
                <c:pt idx="4132">
                  <c:v>11.0</c:v>
                </c:pt>
                <c:pt idx="4133">
                  <c:v>18.0</c:v>
                </c:pt>
                <c:pt idx="4134">
                  <c:v>4.0</c:v>
                </c:pt>
                <c:pt idx="4135">
                  <c:v>11.0</c:v>
                </c:pt>
                <c:pt idx="4136">
                  <c:v>13.0</c:v>
                </c:pt>
                <c:pt idx="4137">
                  <c:v>24.0</c:v>
                </c:pt>
                <c:pt idx="4138">
                  <c:v>16.0</c:v>
                </c:pt>
                <c:pt idx="4139">
                  <c:v>11.0</c:v>
                </c:pt>
                <c:pt idx="4140">
                  <c:v>17.0</c:v>
                </c:pt>
                <c:pt idx="4141">
                  <c:v>12.0</c:v>
                </c:pt>
                <c:pt idx="4142">
                  <c:v>9.0</c:v>
                </c:pt>
                <c:pt idx="4143">
                  <c:v>18.0</c:v>
                </c:pt>
                <c:pt idx="4144">
                  <c:v>20.0</c:v>
                </c:pt>
                <c:pt idx="4145">
                  <c:v>10.0</c:v>
                </c:pt>
                <c:pt idx="4146">
                  <c:v>22.0</c:v>
                </c:pt>
                <c:pt idx="4147">
                  <c:v>23.0</c:v>
                </c:pt>
                <c:pt idx="4148">
                  <c:v>10.0</c:v>
                </c:pt>
                <c:pt idx="4149">
                  <c:v>18.0</c:v>
                </c:pt>
                <c:pt idx="4150">
                  <c:v>15.0</c:v>
                </c:pt>
                <c:pt idx="4151">
                  <c:v>12.0</c:v>
                </c:pt>
                <c:pt idx="4152">
                  <c:v>7.0</c:v>
                </c:pt>
                <c:pt idx="4153">
                  <c:v>16.0</c:v>
                </c:pt>
                <c:pt idx="4154">
                  <c:v>17.0</c:v>
                </c:pt>
                <c:pt idx="4155">
                  <c:v>22.0</c:v>
                </c:pt>
                <c:pt idx="4156">
                  <c:v>18.0</c:v>
                </c:pt>
                <c:pt idx="4157">
                  <c:v>19.0</c:v>
                </c:pt>
                <c:pt idx="4158">
                  <c:v>19.0</c:v>
                </c:pt>
                <c:pt idx="4159">
                  <c:v>11.0</c:v>
                </c:pt>
                <c:pt idx="4160">
                  <c:v>6.0</c:v>
                </c:pt>
                <c:pt idx="4161">
                  <c:v>14.0</c:v>
                </c:pt>
                <c:pt idx="4162">
                  <c:v>20.0</c:v>
                </c:pt>
                <c:pt idx="4163">
                  <c:v>23.0</c:v>
                </c:pt>
                <c:pt idx="4164">
                  <c:v>6.0</c:v>
                </c:pt>
                <c:pt idx="4165">
                  <c:v>3.0</c:v>
                </c:pt>
                <c:pt idx="4166">
                  <c:v>10.0</c:v>
                </c:pt>
                <c:pt idx="4167">
                  <c:v>18.0</c:v>
                </c:pt>
                <c:pt idx="4168">
                  <c:v>23.0</c:v>
                </c:pt>
                <c:pt idx="4169">
                  <c:v>17.0</c:v>
                </c:pt>
                <c:pt idx="4170">
                  <c:v>10.0</c:v>
                </c:pt>
                <c:pt idx="4171">
                  <c:v>21.0</c:v>
                </c:pt>
                <c:pt idx="4172">
                  <c:v>20.0</c:v>
                </c:pt>
                <c:pt idx="4173">
                  <c:v>17.0</c:v>
                </c:pt>
                <c:pt idx="4174">
                  <c:v>14.0</c:v>
                </c:pt>
                <c:pt idx="4175">
                  <c:v>14.0</c:v>
                </c:pt>
                <c:pt idx="4176">
                  <c:v>8.0</c:v>
                </c:pt>
                <c:pt idx="4177">
                  <c:v>23.0</c:v>
                </c:pt>
                <c:pt idx="4178">
                  <c:v>15.0</c:v>
                </c:pt>
                <c:pt idx="4179">
                  <c:v>20.0</c:v>
                </c:pt>
                <c:pt idx="4180">
                  <c:v>5.0</c:v>
                </c:pt>
                <c:pt idx="4181">
                  <c:v>5.0</c:v>
                </c:pt>
                <c:pt idx="4182">
                  <c:v>3.0</c:v>
                </c:pt>
                <c:pt idx="4183">
                  <c:v>16.0</c:v>
                </c:pt>
                <c:pt idx="4184">
                  <c:v>19.0</c:v>
                </c:pt>
                <c:pt idx="4185">
                  <c:v>13.0</c:v>
                </c:pt>
                <c:pt idx="4186">
                  <c:v>3.0</c:v>
                </c:pt>
                <c:pt idx="4187">
                  <c:v>5.0</c:v>
                </c:pt>
                <c:pt idx="4188">
                  <c:v>5.0</c:v>
                </c:pt>
                <c:pt idx="4189">
                  <c:v>4.0</c:v>
                </c:pt>
                <c:pt idx="4190">
                  <c:v>14.0</c:v>
                </c:pt>
                <c:pt idx="4191">
                  <c:v>5.0</c:v>
                </c:pt>
                <c:pt idx="4192">
                  <c:v>8.0</c:v>
                </c:pt>
                <c:pt idx="4193">
                  <c:v>21.0</c:v>
                </c:pt>
                <c:pt idx="4194">
                  <c:v>7.0</c:v>
                </c:pt>
                <c:pt idx="4195">
                  <c:v>17.0</c:v>
                </c:pt>
                <c:pt idx="4196">
                  <c:v>14.0</c:v>
                </c:pt>
                <c:pt idx="4197">
                  <c:v>2.0</c:v>
                </c:pt>
                <c:pt idx="4198">
                  <c:v>8.0</c:v>
                </c:pt>
                <c:pt idx="4199">
                  <c:v>7.0</c:v>
                </c:pt>
                <c:pt idx="4200">
                  <c:v>3.0</c:v>
                </c:pt>
                <c:pt idx="4201">
                  <c:v>14.0</c:v>
                </c:pt>
                <c:pt idx="4202">
                  <c:v>8.0</c:v>
                </c:pt>
                <c:pt idx="4203">
                  <c:v>21.0</c:v>
                </c:pt>
                <c:pt idx="4204">
                  <c:v>4.0</c:v>
                </c:pt>
                <c:pt idx="4205">
                  <c:v>16.0</c:v>
                </c:pt>
                <c:pt idx="4206">
                  <c:v>9.0</c:v>
                </c:pt>
                <c:pt idx="4207">
                  <c:v>10.0</c:v>
                </c:pt>
                <c:pt idx="4208">
                  <c:v>19.0</c:v>
                </c:pt>
                <c:pt idx="4209">
                  <c:v>23.0</c:v>
                </c:pt>
                <c:pt idx="4210">
                  <c:v>17.0</c:v>
                </c:pt>
                <c:pt idx="4211">
                  <c:v>16.0</c:v>
                </c:pt>
                <c:pt idx="4212">
                  <c:v>22.0</c:v>
                </c:pt>
                <c:pt idx="4213">
                  <c:v>14.0</c:v>
                </c:pt>
                <c:pt idx="4214">
                  <c:v>4.0</c:v>
                </c:pt>
                <c:pt idx="4215">
                  <c:v>6.0</c:v>
                </c:pt>
                <c:pt idx="4216">
                  <c:v>10.0</c:v>
                </c:pt>
                <c:pt idx="4217">
                  <c:v>10.0</c:v>
                </c:pt>
                <c:pt idx="4218">
                  <c:v>11.0</c:v>
                </c:pt>
                <c:pt idx="4219">
                  <c:v>16.0</c:v>
                </c:pt>
                <c:pt idx="4220">
                  <c:v>4.0</c:v>
                </c:pt>
                <c:pt idx="4221">
                  <c:v>13.0</c:v>
                </c:pt>
                <c:pt idx="4222">
                  <c:v>17.0</c:v>
                </c:pt>
                <c:pt idx="4223">
                  <c:v>19.0</c:v>
                </c:pt>
                <c:pt idx="4224">
                  <c:v>15.0</c:v>
                </c:pt>
                <c:pt idx="4225">
                  <c:v>8.0</c:v>
                </c:pt>
                <c:pt idx="4226">
                  <c:v>6.0</c:v>
                </c:pt>
                <c:pt idx="4227">
                  <c:v>8.0</c:v>
                </c:pt>
                <c:pt idx="4228">
                  <c:v>4.0</c:v>
                </c:pt>
                <c:pt idx="4229">
                  <c:v>8.0</c:v>
                </c:pt>
                <c:pt idx="4230">
                  <c:v>19.0</c:v>
                </c:pt>
                <c:pt idx="4231">
                  <c:v>14.0</c:v>
                </c:pt>
                <c:pt idx="4232">
                  <c:v>10.0</c:v>
                </c:pt>
                <c:pt idx="4233">
                  <c:v>17.0</c:v>
                </c:pt>
                <c:pt idx="4234">
                  <c:v>11.0</c:v>
                </c:pt>
                <c:pt idx="4235">
                  <c:v>8.0</c:v>
                </c:pt>
                <c:pt idx="4236">
                  <c:v>11.0</c:v>
                </c:pt>
                <c:pt idx="4237">
                  <c:v>12.0</c:v>
                </c:pt>
                <c:pt idx="4238">
                  <c:v>14.0</c:v>
                </c:pt>
                <c:pt idx="4239">
                  <c:v>19.0</c:v>
                </c:pt>
                <c:pt idx="4240">
                  <c:v>18.0</c:v>
                </c:pt>
                <c:pt idx="4241">
                  <c:v>3.0</c:v>
                </c:pt>
                <c:pt idx="4242">
                  <c:v>23.0</c:v>
                </c:pt>
                <c:pt idx="4243">
                  <c:v>9.0</c:v>
                </c:pt>
                <c:pt idx="4244">
                  <c:v>10.0</c:v>
                </c:pt>
                <c:pt idx="4245">
                  <c:v>9.0</c:v>
                </c:pt>
                <c:pt idx="4246">
                  <c:v>8.0</c:v>
                </c:pt>
                <c:pt idx="4247">
                  <c:v>18.0</c:v>
                </c:pt>
                <c:pt idx="4248">
                  <c:v>5.0</c:v>
                </c:pt>
                <c:pt idx="4249">
                  <c:v>16.0</c:v>
                </c:pt>
                <c:pt idx="4250">
                  <c:v>12.0</c:v>
                </c:pt>
                <c:pt idx="4251">
                  <c:v>5.0</c:v>
                </c:pt>
                <c:pt idx="4252">
                  <c:v>21.0</c:v>
                </c:pt>
                <c:pt idx="4253">
                  <c:v>13.0</c:v>
                </c:pt>
                <c:pt idx="4254">
                  <c:v>10.0</c:v>
                </c:pt>
                <c:pt idx="4255">
                  <c:v>6.0</c:v>
                </c:pt>
                <c:pt idx="4256">
                  <c:v>18.0</c:v>
                </c:pt>
                <c:pt idx="4257">
                  <c:v>16.0</c:v>
                </c:pt>
                <c:pt idx="4258">
                  <c:v>10.0</c:v>
                </c:pt>
                <c:pt idx="4259">
                  <c:v>13.0</c:v>
                </c:pt>
                <c:pt idx="4260">
                  <c:v>24.0</c:v>
                </c:pt>
                <c:pt idx="4261">
                  <c:v>14.0</c:v>
                </c:pt>
                <c:pt idx="4262">
                  <c:v>19.0</c:v>
                </c:pt>
                <c:pt idx="4263">
                  <c:v>21.0</c:v>
                </c:pt>
                <c:pt idx="4264">
                  <c:v>14.0</c:v>
                </c:pt>
                <c:pt idx="4265">
                  <c:v>12.0</c:v>
                </c:pt>
                <c:pt idx="4266">
                  <c:v>5.0</c:v>
                </c:pt>
                <c:pt idx="4267">
                  <c:v>5.0</c:v>
                </c:pt>
                <c:pt idx="4268">
                  <c:v>22.0</c:v>
                </c:pt>
                <c:pt idx="4269">
                  <c:v>6.0</c:v>
                </c:pt>
                <c:pt idx="4270">
                  <c:v>4.0</c:v>
                </c:pt>
                <c:pt idx="4271">
                  <c:v>13.0</c:v>
                </c:pt>
                <c:pt idx="4272">
                  <c:v>15.0</c:v>
                </c:pt>
                <c:pt idx="4273">
                  <c:v>7.0</c:v>
                </c:pt>
                <c:pt idx="4274">
                  <c:v>22.0</c:v>
                </c:pt>
                <c:pt idx="4275">
                  <c:v>16.0</c:v>
                </c:pt>
                <c:pt idx="4276">
                  <c:v>11.0</c:v>
                </c:pt>
                <c:pt idx="4277">
                  <c:v>16.0</c:v>
                </c:pt>
                <c:pt idx="4278">
                  <c:v>22.0</c:v>
                </c:pt>
                <c:pt idx="4279">
                  <c:v>14.0</c:v>
                </c:pt>
                <c:pt idx="4280">
                  <c:v>20.0</c:v>
                </c:pt>
                <c:pt idx="4281">
                  <c:v>24.0</c:v>
                </c:pt>
                <c:pt idx="4282">
                  <c:v>19.0</c:v>
                </c:pt>
                <c:pt idx="4283">
                  <c:v>21.0</c:v>
                </c:pt>
                <c:pt idx="4284">
                  <c:v>11.0</c:v>
                </c:pt>
                <c:pt idx="4285">
                  <c:v>8.0</c:v>
                </c:pt>
                <c:pt idx="4286">
                  <c:v>10.0</c:v>
                </c:pt>
                <c:pt idx="4287">
                  <c:v>10.0</c:v>
                </c:pt>
                <c:pt idx="4288">
                  <c:v>23.0</c:v>
                </c:pt>
                <c:pt idx="4289">
                  <c:v>23.0</c:v>
                </c:pt>
                <c:pt idx="4290">
                  <c:v>4.0</c:v>
                </c:pt>
                <c:pt idx="4291">
                  <c:v>22.0</c:v>
                </c:pt>
                <c:pt idx="4292">
                  <c:v>10.0</c:v>
                </c:pt>
                <c:pt idx="4293">
                  <c:v>20.0</c:v>
                </c:pt>
                <c:pt idx="4294">
                  <c:v>7.0</c:v>
                </c:pt>
                <c:pt idx="4295">
                  <c:v>17.0</c:v>
                </c:pt>
                <c:pt idx="4296">
                  <c:v>12.0</c:v>
                </c:pt>
                <c:pt idx="4297">
                  <c:v>21.0</c:v>
                </c:pt>
                <c:pt idx="4298">
                  <c:v>5.0</c:v>
                </c:pt>
                <c:pt idx="4299">
                  <c:v>4.0</c:v>
                </c:pt>
                <c:pt idx="4300">
                  <c:v>24.0</c:v>
                </c:pt>
                <c:pt idx="4301">
                  <c:v>21.0</c:v>
                </c:pt>
                <c:pt idx="4302">
                  <c:v>16.0</c:v>
                </c:pt>
                <c:pt idx="4303">
                  <c:v>13.0</c:v>
                </c:pt>
                <c:pt idx="4304">
                  <c:v>16.0</c:v>
                </c:pt>
                <c:pt idx="4305">
                  <c:v>17.0</c:v>
                </c:pt>
                <c:pt idx="4306">
                  <c:v>10.0</c:v>
                </c:pt>
                <c:pt idx="4307">
                  <c:v>4.0</c:v>
                </c:pt>
                <c:pt idx="4308">
                  <c:v>14.0</c:v>
                </c:pt>
                <c:pt idx="4309">
                  <c:v>4.0</c:v>
                </c:pt>
                <c:pt idx="4310">
                  <c:v>8.0</c:v>
                </c:pt>
                <c:pt idx="4311">
                  <c:v>13.0</c:v>
                </c:pt>
                <c:pt idx="4312">
                  <c:v>18.0</c:v>
                </c:pt>
                <c:pt idx="4313">
                  <c:v>13.0</c:v>
                </c:pt>
                <c:pt idx="4314">
                  <c:v>9.0</c:v>
                </c:pt>
                <c:pt idx="4315">
                  <c:v>12.0</c:v>
                </c:pt>
                <c:pt idx="4316">
                  <c:v>4.0</c:v>
                </c:pt>
                <c:pt idx="4317">
                  <c:v>20.0</c:v>
                </c:pt>
                <c:pt idx="4318">
                  <c:v>14.0</c:v>
                </c:pt>
                <c:pt idx="4319">
                  <c:v>4.0</c:v>
                </c:pt>
                <c:pt idx="4320">
                  <c:v>8.0</c:v>
                </c:pt>
                <c:pt idx="4321">
                  <c:v>2.0</c:v>
                </c:pt>
                <c:pt idx="4322">
                  <c:v>22.0</c:v>
                </c:pt>
                <c:pt idx="4323">
                  <c:v>11.0</c:v>
                </c:pt>
                <c:pt idx="4324">
                  <c:v>4.0</c:v>
                </c:pt>
                <c:pt idx="4325">
                  <c:v>18.0</c:v>
                </c:pt>
                <c:pt idx="4326">
                  <c:v>9.0</c:v>
                </c:pt>
                <c:pt idx="4327">
                  <c:v>7.0</c:v>
                </c:pt>
                <c:pt idx="4328">
                  <c:v>4.0</c:v>
                </c:pt>
                <c:pt idx="4329">
                  <c:v>12.0</c:v>
                </c:pt>
                <c:pt idx="4330">
                  <c:v>10.0</c:v>
                </c:pt>
                <c:pt idx="4331">
                  <c:v>18.0</c:v>
                </c:pt>
                <c:pt idx="4332">
                  <c:v>12.0</c:v>
                </c:pt>
                <c:pt idx="4333">
                  <c:v>8.0</c:v>
                </c:pt>
                <c:pt idx="4334">
                  <c:v>16.0</c:v>
                </c:pt>
                <c:pt idx="4335">
                  <c:v>18.0</c:v>
                </c:pt>
                <c:pt idx="4336">
                  <c:v>20.0</c:v>
                </c:pt>
                <c:pt idx="4337">
                  <c:v>18.0</c:v>
                </c:pt>
                <c:pt idx="4338">
                  <c:v>21.0</c:v>
                </c:pt>
                <c:pt idx="4339">
                  <c:v>10.0</c:v>
                </c:pt>
                <c:pt idx="4340">
                  <c:v>17.0</c:v>
                </c:pt>
                <c:pt idx="4341">
                  <c:v>10.0</c:v>
                </c:pt>
                <c:pt idx="4342">
                  <c:v>10.0</c:v>
                </c:pt>
                <c:pt idx="4343">
                  <c:v>15.0</c:v>
                </c:pt>
                <c:pt idx="4344">
                  <c:v>9.0</c:v>
                </c:pt>
                <c:pt idx="4345">
                  <c:v>4.0</c:v>
                </c:pt>
                <c:pt idx="4346">
                  <c:v>11.0</c:v>
                </c:pt>
                <c:pt idx="4347">
                  <c:v>23.0</c:v>
                </c:pt>
                <c:pt idx="4348">
                  <c:v>12.0</c:v>
                </c:pt>
                <c:pt idx="4349">
                  <c:v>5.0</c:v>
                </c:pt>
                <c:pt idx="4350">
                  <c:v>4.0</c:v>
                </c:pt>
                <c:pt idx="4351">
                  <c:v>8.0</c:v>
                </c:pt>
                <c:pt idx="4352">
                  <c:v>12.0</c:v>
                </c:pt>
                <c:pt idx="4353">
                  <c:v>17.0</c:v>
                </c:pt>
                <c:pt idx="4354">
                  <c:v>5.0</c:v>
                </c:pt>
                <c:pt idx="4355">
                  <c:v>19.0</c:v>
                </c:pt>
                <c:pt idx="4356">
                  <c:v>10.0</c:v>
                </c:pt>
                <c:pt idx="4357">
                  <c:v>8.0</c:v>
                </c:pt>
                <c:pt idx="4358">
                  <c:v>3.0</c:v>
                </c:pt>
                <c:pt idx="4359">
                  <c:v>24.0</c:v>
                </c:pt>
                <c:pt idx="4360">
                  <c:v>13.0</c:v>
                </c:pt>
                <c:pt idx="4361">
                  <c:v>7.0</c:v>
                </c:pt>
                <c:pt idx="4362">
                  <c:v>15.0</c:v>
                </c:pt>
                <c:pt idx="4363">
                  <c:v>13.0</c:v>
                </c:pt>
                <c:pt idx="4364">
                  <c:v>18.0</c:v>
                </c:pt>
                <c:pt idx="4365">
                  <c:v>14.0</c:v>
                </c:pt>
                <c:pt idx="4366">
                  <c:v>11.0</c:v>
                </c:pt>
                <c:pt idx="4367">
                  <c:v>20.0</c:v>
                </c:pt>
                <c:pt idx="4368">
                  <c:v>2.0</c:v>
                </c:pt>
                <c:pt idx="4369">
                  <c:v>17.0</c:v>
                </c:pt>
                <c:pt idx="4370">
                  <c:v>13.0</c:v>
                </c:pt>
                <c:pt idx="4371">
                  <c:v>8.0</c:v>
                </c:pt>
                <c:pt idx="4372">
                  <c:v>2.0</c:v>
                </c:pt>
                <c:pt idx="4373">
                  <c:v>15.0</c:v>
                </c:pt>
                <c:pt idx="4374">
                  <c:v>11.0</c:v>
                </c:pt>
                <c:pt idx="4375">
                  <c:v>17.0</c:v>
                </c:pt>
                <c:pt idx="4376">
                  <c:v>9.0</c:v>
                </c:pt>
                <c:pt idx="4377">
                  <c:v>18.0</c:v>
                </c:pt>
                <c:pt idx="4378">
                  <c:v>12.0</c:v>
                </c:pt>
                <c:pt idx="4379">
                  <c:v>4.0</c:v>
                </c:pt>
                <c:pt idx="4380">
                  <c:v>6.0</c:v>
                </c:pt>
                <c:pt idx="4381">
                  <c:v>3.0</c:v>
                </c:pt>
                <c:pt idx="4382">
                  <c:v>12.0</c:v>
                </c:pt>
                <c:pt idx="4383">
                  <c:v>2.0</c:v>
                </c:pt>
                <c:pt idx="4384">
                  <c:v>2.0</c:v>
                </c:pt>
                <c:pt idx="4385">
                  <c:v>19.0</c:v>
                </c:pt>
                <c:pt idx="4386">
                  <c:v>7.0</c:v>
                </c:pt>
                <c:pt idx="4387">
                  <c:v>4.0</c:v>
                </c:pt>
                <c:pt idx="4388">
                  <c:v>16.0</c:v>
                </c:pt>
                <c:pt idx="4389">
                  <c:v>15.0</c:v>
                </c:pt>
                <c:pt idx="4390">
                  <c:v>14.0</c:v>
                </c:pt>
                <c:pt idx="4391">
                  <c:v>17.0</c:v>
                </c:pt>
                <c:pt idx="4392">
                  <c:v>13.0</c:v>
                </c:pt>
                <c:pt idx="4393">
                  <c:v>15.0</c:v>
                </c:pt>
                <c:pt idx="4394">
                  <c:v>14.0</c:v>
                </c:pt>
                <c:pt idx="4395">
                  <c:v>9.0</c:v>
                </c:pt>
                <c:pt idx="4396">
                  <c:v>9.0</c:v>
                </c:pt>
                <c:pt idx="4397">
                  <c:v>9.0</c:v>
                </c:pt>
                <c:pt idx="4398">
                  <c:v>4.0</c:v>
                </c:pt>
                <c:pt idx="4399">
                  <c:v>11.0</c:v>
                </c:pt>
                <c:pt idx="4400">
                  <c:v>21.0</c:v>
                </c:pt>
                <c:pt idx="4401">
                  <c:v>17.0</c:v>
                </c:pt>
                <c:pt idx="4402">
                  <c:v>22.0</c:v>
                </c:pt>
                <c:pt idx="4403">
                  <c:v>10.0</c:v>
                </c:pt>
                <c:pt idx="4404">
                  <c:v>11.0</c:v>
                </c:pt>
                <c:pt idx="4405">
                  <c:v>18.0</c:v>
                </c:pt>
                <c:pt idx="4406">
                  <c:v>11.0</c:v>
                </c:pt>
                <c:pt idx="4407">
                  <c:v>6.0</c:v>
                </c:pt>
                <c:pt idx="4408">
                  <c:v>9.0</c:v>
                </c:pt>
                <c:pt idx="4409">
                  <c:v>9.0</c:v>
                </c:pt>
                <c:pt idx="4410">
                  <c:v>24.0</c:v>
                </c:pt>
                <c:pt idx="4411">
                  <c:v>22.0</c:v>
                </c:pt>
                <c:pt idx="4412">
                  <c:v>20.0</c:v>
                </c:pt>
                <c:pt idx="4413">
                  <c:v>5.0</c:v>
                </c:pt>
                <c:pt idx="4414">
                  <c:v>19.0</c:v>
                </c:pt>
                <c:pt idx="4415">
                  <c:v>6.0</c:v>
                </c:pt>
                <c:pt idx="4416">
                  <c:v>3.0</c:v>
                </c:pt>
                <c:pt idx="4417">
                  <c:v>23.0</c:v>
                </c:pt>
                <c:pt idx="4418">
                  <c:v>7.0</c:v>
                </c:pt>
                <c:pt idx="4419">
                  <c:v>8.0</c:v>
                </c:pt>
                <c:pt idx="4420">
                  <c:v>12.0</c:v>
                </c:pt>
                <c:pt idx="4421">
                  <c:v>12.0</c:v>
                </c:pt>
                <c:pt idx="4422">
                  <c:v>16.0</c:v>
                </c:pt>
                <c:pt idx="4423">
                  <c:v>10.0</c:v>
                </c:pt>
                <c:pt idx="4424">
                  <c:v>11.0</c:v>
                </c:pt>
                <c:pt idx="4425">
                  <c:v>13.0</c:v>
                </c:pt>
                <c:pt idx="4426">
                  <c:v>11.0</c:v>
                </c:pt>
                <c:pt idx="4427">
                  <c:v>14.0</c:v>
                </c:pt>
                <c:pt idx="4428">
                  <c:v>14.0</c:v>
                </c:pt>
                <c:pt idx="4429">
                  <c:v>13.0</c:v>
                </c:pt>
                <c:pt idx="4430">
                  <c:v>6.0</c:v>
                </c:pt>
                <c:pt idx="4431">
                  <c:v>11.0</c:v>
                </c:pt>
                <c:pt idx="4432">
                  <c:v>16.0</c:v>
                </c:pt>
                <c:pt idx="4433">
                  <c:v>20.0</c:v>
                </c:pt>
                <c:pt idx="4434">
                  <c:v>9.0</c:v>
                </c:pt>
                <c:pt idx="4435">
                  <c:v>2.0</c:v>
                </c:pt>
                <c:pt idx="4436">
                  <c:v>12.0</c:v>
                </c:pt>
                <c:pt idx="4437">
                  <c:v>5.0</c:v>
                </c:pt>
                <c:pt idx="4438">
                  <c:v>18.0</c:v>
                </c:pt>
                <c:pt idx="4439">
                  <c:v>19.0</c:v>
                </c:pt>
                <c:pt idx="4440">
                  <c:v>14.0</c:v>
                </c:pt>
                <c:pt idx="4441">
                  <c:v>21.0</c:v>
                </c:pt>
                <c:pt idx="4442">
                  <c:v>4.0</c:v>
                </c:pt>
                <c:pt idx="4443">
                  <c:v>14.0</c:v>
                </c:pt>
                <c:pt idx="4444">
                  <c:v>11.0</c:v>
                </c:pt>
                <c:pt idx="4445">
                  <c:v>9.0</c:v>
                </c:pt>
                <c:pt idx="4446">
                  <c:v>16.0</c:v>
                </c:pt>
                <c:pt idx="4447">
                  <c:v>5.0</c:v>
                </c:pt>
                <c:pt idx="4448">
                  <c:v>3.0</c:v>
                </c:pt>
                <c:pt idx="4449">
                  <c:v>23.0</c:v>
                </c:pt>
                <c:pt idx="4450">
                  <c:v>23.0</c:v>
                </c:pt>
                <c:pt idx="4451">
                  <c:v>16.0</c:v>
                </c:pt>
                <c:pt idx="4452">
                  <c:v>15.0</c:v>
                </c:pt>
                <c:pt idx="4453">
                  <c:v>19.0</c:v>
                </c:pt>
                <c:pt idx="4454">
                  <c:v>22.0</c:v>
                </c:pt>
                <c:pt idx="4455">
                  <c:v>11.0</c:v>
                </c:pt>
                <c:pt idx="4456">
                  <c:v>19.0</c:v>
                </c:pt>
                <c:pt idx="4457">
                  <c:v>3.0</c:v>
                </c:pt>
                <c:pt idx="4458">
                  <c:v>9.0</c:v>
                </c:pt>
                <c:pt idx="4459">
                  <c:v>14.0</c:v>
                </c:pt>
                <c:pt idx="4460">
                  <c:v>18.0</c:v>
                </c:pt>
                <c:pt idx="4461">
                  <c:v>3.0</c:v>
                </c:pt>
                <c:pt idx="4462">
                  <c:v>9.0</c:v>
                </c:pt>
                <c:pt idx="4463">
                  <c:v>23.0</c:v>
                </c:pt>
                <c:pt idx="4464">
                  <c:v>15.0</c:v>
                </c:pt>
                <c:pt idx="4465">
                  <c:v>21.0</c:v>
                </c:pt>
                <c:pt idx="4466">
                  <c:v>14.0</c:v>
                </c:pt>
                <c:pt idx="4467">
                  <c:v>22.0</c:v>
                </c:pt>
                <c:pt idx="4468">
                  <c:v>8.0</c:v>
                </c:pt>
                <c:pt idx="4469">
                  <c:v>6.0</c:v>
                </c:pt>
                <c:pt idx="4470">
                  <c:v>15.0</c:v>
                </c:pt>
                <c:pt idx="4471">
                  <c:v>3.0</c:v>
                </c:pt>
                <c:pt idx="4472">
                  <c:v>4.0</c:v>
                </c:pt>
                <c:pt idx="4473">
                  <c:v>6.0</c:v>
                </c:pt>
                <c:pt idx="4474">
                  <c:v>18.0</c:v>
                </c:pt>
                <c:pt idx="4475">
                  <c:v>24.0</c:v>
                </c:pt>
                <c:pt idx="4476">
                  <c:v>3.0</c:v>
                </c:pt>
                <c:pt idx="4477">
                  <c:v>11.0</c:v>
                </c:pt>
                <c:pt idx="4478">
                  <c:v>16.0</c:v>
                </c:pt>
                <c:pt idx="4479">
                  <c:v>19.0</c:v>
                </c:pt>
                <c:pt idx="4480">
                  <c:v>11.0</c:v>
                </c:pt>
                <c:pt idx="4481">
                  <c:v>14.0</c:v>
                </c:pt>
                <c:pt idx="4482">
                  <c:v>4.0</c:v>
                </c:pt>
                <c:pt idx="4483">
                  <c:v>10.0</c:v>
                </c:pt>
                <c:pt idx="4484">
                  <c:v>14.0</c:v>
                </c:pt>
                <c:pt idx="4485">
                  <c:v>6.0</c:v>
                </c:pt>
                <c:pt idx="4486">
                  <c:v>23.0</c:v>
                </c:pt>
                <c:pt idx="4487">
                  <c:v>8.0</c:v>
                </c:pt>
                <c:pt idx="4488">
                  <c:v>2.0</c:v>
                </c:pt>
                <c:pt idx="4489">
                  <c:v>5.0</c:v>
                </c:pt>
                <c:pt idx="4490">
                  <c:v>9.0</c:v>
                </c:pt>
                <c:pt idx="4491">
                  <c:v>20.0</c:v>
                </c:pt>
                <c:pt idx="4492">
                  <c:v>16.0</c:v>
                </c:pt>
                <c:pt idx="4493">
                  <c:v>23.0</c:v>
                </c:pt>
                <c:pt idx="4494">
                  <c:v>17.0</c:v>
                </c:pt>
                <c:pt idx="4495">
                  <c:v>7.0</c:v>
                </c:pt>
                <c:pt idx="4496">
                  <c:v>8.0</c:v>
                </c:pt>
                <c:pt idx="4497">
                  <c:v>9.0</c:v>
                </c:pt>
                <c:pt idx="4498">
                  <c:v>17.0</c:v>
                </c:pt>
                <c:pt idx="4499">
                  <c:v>2.0</c:v>
                </c:pt>
                <c:pt idx="4500">
                  <c:v>6.0</c:v>
                </c:pt>
                <c:pt idx="4501">
                  <c:v>17.0</c:v>
                </c:pt>
                <c:pt idx="4502">
                  <c:v>6.0</c:v>
                </c:pt>
                <c:pt idx="4503">
                  <c:v>17.0</c:v>
                </c:pt>
                <c:pt idx="4504">
                  <c:v>9.0</c:v>
                </c:pt>
                <c:pt idx="4505">
                  <c:v>7.0</c:v>
                </c:pt>
                <c:pt idx="4506">
                  <c:v>7.0</c:v>
                </c:pt>
                <c:pt idx="4507">
                  <c:v>10.0</c:v>
                </c:pt>
                <c:pt idx="4508">
                  <c:v>22.0</c:v>
                </c:pt>
                <c:pt idx="4509">
                  <c:v>18.0</c:v>
                </c:pt>
                <c:pt idx="4510">
                  <c:v>5.0</c:v>
                </c:pt>
                <c:pt idx="4511">
                  <c:v>7.0</c:v>
                </c:pt>
                <c:pt idx="4512">
                  <c:v>7.0</c:v>
                </c:pt>
                <c:pt idx="4513">
                  <c:v>14.0</c:v>
                </c:pt>
                <c:pt idx="4514">
                  <c:v>7.0</c:v>
                </c:pt>
                <c:pt idx="4515">
                  <c:v>6.0</c:v>
                </c:pt>
                <c:pt idx="4516">
                  <c:v>5.0</c:v>
                </c:pt>
                <c:pt idx="4517">
                  <c:v>11.0</c:v>
                </c:pt>
                <c:pt idx="4518">
                  <c:v>11.0</c:v>
                </c:pt>
                <c:pt idx="4519">
                  <c:v>11.0</c:v>
                </c:pt>
                <c:pt idx="4520">
                  <c:v>21.0</c:v>
                </c:pt>
                <c:pt idx="4521">
                  <c:v>22.0</c:v>
                </c:pt>
                <c:pt idx="4522">
                  <c:v>7.0</c:v>
                </c:pt>
                <c:pt idx="4523">
                  <c:v>19.0</c:v>
                </c:pt>
                <c:pt idx="4524">
                  <c:v>16.0</c:v>
                </c:pt>
                <c:pt idx="4525">
                  <c:v>12.0</c:v>
                </c:pt>
                <c:pt idx="4526">
                  <c:v>19.0</c:v>
                </c:pt>
                <c:pt idx="4527">
                  <c:v>12.0</c:v>
                </c:pt>
                <c:pt idx="4528">
                  <c:v>14.0</c:v>
                </c:pt>
                <c:pt idx="4529">
                  <c:v>5.0</c:v>
                </c:pt>
                <c:pt idx="4530">
                  <c:v>11.0</c:v>
                </c:pt>
                <c:pt idx="4531">
                  <c:v>8.0</c:v>
                </c:pt>
                <c:pt idx="4532">
                  <c:v>10.0</c:v>
                </c:pt>
                <c:pt idx="4533">
                  <c:v>15.0</c:v>
                </c:pt>
                <c:pt idx="4534">
                  <c:v>10.0</c:v>
                </c:pt>
                <c:pt idx="4535">
                  <c:v>6.0</c:v>
                </c:pt>
                <c:pt idx="4536">
                  <c:v>18.0</c:v>
                </c:pt>
                <c:pt idx="4537">
                  <c:v>9.0</c:v>
                </c:pt>
                <c:pt idx="4538">
                  <c:v>22.0</c:v>
                </c:pt>
                <c:pt idx="4539">
                  <c:v>20.0</c:v>
                </c:pt>
                <c:pt idx="4540">
                  <c:v>5.0</c:v>
                </c:pt>
                <c:pt idx="4541">
                  <c:v>12.0</c:v>
                </c:pt>
                <c:pt idx="4542">
                  <c:v>9.0</c:v>
                </c:pt>
                <c:pt idx="4543">
                  <c:v>17.0</c:v>
                </c:pt>
                <c:pt idx="4544">
                  <c:v>21.0</c:v>
                </c:pt>
                <c:pt idx="4545">
                  <c:v>10.0</c:v>
                </c:pt>
                <c:pt idx="4546">
                  <c:v>4.0</c:v>
                </c:pt>
                <c:pt idx="4547">
                  <c:v>13.0</c:v>
                </c:pt>
                <c:pt idx="4548">
                  <c:v>13.0</c:v>
                </c:pt>
                <c:pt idx="4549">
                  <c:v>10.0</c:v>
                </c:pt>
                <c:pt idx="4550">
                  <c:v>18.0</c:v>
                </c:pt>
                <c:pt idx="4551">
                  <c:v>13.0</c:v>
                </c:pt>
                <c:pt idx="4552">
                  <c:v>24.0</c:v>
                </c:pt>
                <c:pt idx="4553">
                  <c:v>18.0</c:v>
                </c:pt>
                <c:pt idx="4554">
                  <c:v>2.0</c:v>
                </c:pt>
                <c:pt idx="4555">
                  <c:v>23.0</c:v>
                </c:pt>
                <c:pt idx="4556">
                  <c:v>3.0</c:v>
                </c:pt>
                <c:pt idx="4557">
                  <c:v>18.0</c:v>
                </c:pt>
                <c:pt idx="4558">
                  <c:v>2.0</c:v>
                </c:pt>
                <c:pt idx="4559">
                  <c:v>5.0</c:v>
                </c:pt>
                <c:pt idx="4560">
                  <c:v>21.0</c:v>
                </c:pt>
                <c:pt idx="4561">
                  <c:v>3.0</c:v>
                </c:pt>
                <c:pt idx="4562">
                  <c:v>19.0</c:v>
                </c:pt>
                <c:pt idx="4563">
                  <c:v>21.0</c:v>
                </c:pt>
                <c:pt idx="4564">
                  <c:v>17.0</c:v>
                </c:pt>
                <c:pt idx="4565">
                  <c:v>11.0</c:v>
                </c:pt>
                <c:pt idx="4566">
                  <c:v>21.0</c:v>
                </c:pt>
                <c:pt idx="4567">
                  <c:v>5.0</c:v>
                </c:pt>
                <c:pt idx="4568">
                  <c:v>3.0</c:v>
                </c:pt>
                <c:pt idx="4569">
                  <c:v>13.0</c:v>
                </c:pt>
                <c:pt idx="4570">
                  <c:v>7.0</c:v>
                </c:pt>
                <c:pt idx="4571">
                  <c:v>16.0</c:v>
                </c:pt>
                <c:pt idx="4572">
                  <c:v>14.0</c:v>
                </c:pt>
                <c:pt idx="4573">
                  <c:v>19.0</c:v>
                </c:pt>
                <c:pt idx="4574">
                  <c:v>12.0</c:v>
                </c:pt>
                <c:pt idx="4575">
                  <c:v>6.0</c:v>
                </c:pt>
                <c:pt idx="4576">
                  <c:v>11.0</c:v>
                </c:pt>
                <c:pt idx="4577">
                  <c:v>16.0</c:v>
                </c:pt>
                <c:pt idx="4578">
                  <c:v>17.0</c:v>
                </c:pt>
                <c:pt idx="4579">
                  <c:v>21.0</c:v>
                </c:pt>
                <c:pt idx="4580">
                  <c:v>6.0</c:v>
                </c:pt>
                <c:pt idx="4581">
                  <c:v>21.0</c:v>
                </c:pt>
                <c:pt idx="4582">
                  <c:v>20.0</c:v>
                </c:pt>
                <c:pt idx="4583">
                  <c:v>8.0</c:v>
                </c:pt>
                <c:pt idx="4584">
                  <c:v>21.0</c:v>
                </c:pt>
                <c:pt idx="4585">
                  <c:v>10.0</c:v>
                </c:pt>
                <c:pt idx="4586">
                  <c:v>18.0</c:v>
                </c:pt>
                <c:pt idx="4587">
                  <c:v>2.0</c:v>
                </c:pt>
                <c:pt idx="4588">
                  <c:v>19.0</c:v>
                </c:pt>
                <c:pt idx="4589">
                  <c:v>5.0</c:v>
                </c:pt>
                <c:pt idx="4590">
                  <c:v>12.0</c:v>
                </c:pt>
                <c:pt idx="4591">
                  <c:v>14.0</c:v>
                </c:pt>
                <c:pt idx="4592">
                  <c:v>10.0</c:v>
                </c:pt>
                <c:pt idx="4593">
                  <c:v>11.0</c:v>
                </c:pt>
                <c:pt idx="4594">
                  <c:v>15.0</c:v>
                </c:pt>
                <c:pt idx="4595">
                  <c:v>11.0</c:v>
                </c:pt>
                <c:pt idx="4596">
                  <c:v>19.0</c:v>
                </c:pt>
                <c:pt idx="4597">
                  <c:v>3.0</c:v>
                </c:pt>
                <c:pt idx="4598">
                  <c:v>14.0</c:v>
                </c:pt>
                <c:pt idx="4599">
                  <c:v>24.0</c:v>
                </c:pt>
                <c:pt idx="4600">
                  <c:v>5.0</c:v>
                </c:pt>
                <c:pt idx="4601">
                  <c:v>21.0</c:v>
                </c:pt>
                <c:pt idx="4602">
                  <c:v>12.0</c:v>
                </c:pt>
                <c:pt idx="4603">
                  <c:v>18.0</c:v>
                </c:pt>
                <c:pt idx="4604">
                  <c:v>22.0</c:v>
                </c:pt>
                <c:pt idx="4605">
                  <c:v>18.0</c:v>
                </c:pt>
                <c:pt idx="4606">
                  <c:v>22.0</c:v>
                </c:pt>
                <c:pt idx="4607">
                  <c:v>21.0</c:v>
                </c:pt>
                <c:pt idx="4608">
                  <c:v>17.0</c:v>
                </c:pt>
                <c:pt idx="4609">
                  <c:v>22.0</c:v>
                </c:pt>
                <c:pt idx="4610">
                  <c:v>17.0</c:v>
                </c:pt>
                <c:pt idx="4611">
                  <c:v>2.0</c:v>
                </c:pt>
                <c:pt idx="4612">
                  <c:v>12.0</c:v>
                </c:pt>
                <c:pt idx="4613">
                  <c:v>10.0</c:v>
                </c:pt>
                <c:pt idx="4614">
                  <c:v>18.0</c:v>
                </c:pt>
                <c:pt idx="4615">
                  <c:v>11.0</c:v>
                </c:pt>
                <c:pt idx="4616">
                  <c:v>13.0</c:v>
                </c:pt>
                <c:pt idx="4617">
                  <c:v>7.0</c:v>
                </c:pt>
                <c:pt idx="4618">
                  <c:v>11.0</c:v>
                </c:pt>
                <c:pt idx="4619">
                  <c:v>3.0</c:v>
                </c:pt>
                <c:pt idx="4620">
                  <c:v>10.0</c:v>
                </c:pt>
                <c:pt idx="4621">
                  <c:v>2.0</c:v>
                </c:pt>
                <c:pt idx="4622">
                  <c:v>23.0</c:v>
                </c:pt>
                <c:pt idx="4623">
                  <c:v>3.0</c:v>
                </c:pt>
                <c:pt idx="4624">
                  <c:v>9.0</c:v>
                </c:pt>
                <c:pt idx="4625">
                  <c:v>22.0</c:v>
                </c:pt>
                <c:pt idx="4626">
                  <c:v>13.0</c:v>
                </c:pt>
                <c:pt idx="4627">
                  <c:v>9.0</c:v>
                </c:pt>
                <c:pt idx="4628">
                  <c:v>13.0</c:v>
                </c:pt>
                <c:pt idx="4629">
                  <c:v>12.0</c:v>
                </c:pt>
                <c:pt idx="4630">
                  <c:v>5.0</c:v>
                </c:pt>
                <c:pt idx="4631">
                  <c:v>14.0</c:v>
                </c:pt>
                <c:pt idx="4632">
                  <c:v>3.0</c:v>
                </c:pt>
                <c:pt idx="4633">
                  <c:v>9.0</c:v>
                </c:pt>
                <c:pt idx="4634">
                  <c:v>4.0</c:v>
                </c:pt>
                <c:pt idx="4635">
                  <c:v>7.0</c:v>
                </c:pt>
                <c:pt idx="4636">
                  <c:v>15.0</c:v>
                </c:pt>
                <c:pt idx="4637">
                  <c:v>20.0</c:v>
                </c:pt>
                <c:pt idx="4638">
                  <c:v>4.0</c:v>
                </c:pt>
                <c:pt idx="4639">
                  <c:v>18.0</c:v>
                </c:pt>
                <c:pt idx="4640">
                  <c:v>5.0</c:v>
                </c:pt>
                <c:pt idx="4641">
                  <c:v>2.0</c:v>
                </c:pt>
                <c:pt idx="4642">
                  <c:v>19.0</c:v>
                </c:pt>
                <c:pt idx="4643">
                  <c:v>9.0</c:v>
                </c:pt>
                <c:pt idx="4644">
                  <c:v>18.0</c:v>
                </c:pt>
                <c:pt idx="4645">
                  <c:v>13.0</c:v>
                </c:pt>
                <c:pt idx="4646">
                  <c:v>14.0</c:v>
                </c:pt>
                <c:pt idx="4647">
                  <c:v>5.0</c:v>
                </c:pt>
                <c:pt idx="4648">
                  <c:v>12.0</c:v>
                </c:pt>
                <c:pt idx="4649">
                  <c:v>4.0</c:v>
                </c:pt>
                <c:pt idx="4650">
                  <c:v>9.0</c:v>
                </c:pt>
                <c:pt idx="4651">
                  <c:v>10.0</c:v>
                </c:pt>
                <c:pt idx="4652">
                  <c:v>22.0</c:v>
                </c:pt>
                <c:pt idx="4653">
                  <c:v>8.0</c:v>
                </c:pt>
                <c:pt idx="4654">
                  <c:v>16.0</c:v>
                </c:pt>
                <c:pt idx="4655">
                  <c:v>17.0</c:v>
                </c:pt>
                <c:pt idx="4656">
                  <c:v>3.0</c:v>
                </c:pt>
                <c:pt idx="4657">
                  <c:v>8.0</c:v>
                </c:pt>
                <c:pt idx="4658">
                  <c:v>21.0</c:v>
                </c:pt>
                <c:pt idx="4659">
                  <c:v>17.0</c:v>
                </c:pt>
                <c:pt idx="4660">
                  <c:v>2.0</c:v>
                </c:pt>
                <c:pt idx="4661">
                  <c:v>11.0</c:v>
                </c:pt>
                <c:pt idx="4662">
                  <c:v>16.0</c:v>
                </c:pt>
                <c:pt idx="4663">
                  <c:v>13.0</c:v>
                </c:pt>
                <c:pt idx="4664">
                  <c:v>23.0</c:v>
                </c:pt>
                <c:pt idx="4665">
                  <c:v>5.0</c:v>
                </c:pt>
                <c:pt idx="4666">
                  <c:v>9.0</c:v>
                </c:pt>
                <c:pt idx="4667">
                  <c:v>10.0</c:v>
                </c:pt>
                <c:pt idx="4668">
                  <c:v>24.0</c:v>
                </c:pt>
                <c:pt idx="4669">
                  <c:v>14.0</c:v>
                </c:pt>
                <c:pt idx="4670">
                  <c:v>22.0</c:v>
                </c:pt>
                <c:pt idx="4671">
                  <c:v>24.0</c:v>
                </c:pt>
                <c:pt idx="4672">
                  <c:v>20.0</c:v>
                </c:pt>
                <c:pt idx="4673">
                  <c:v>3.0</c:v>
                </c:pt>
                <c:pt idx="4674">
                  <c:v>3.0</c:v>
                </c:pt>
                <c:pt idx="4675">
                  <c:v>2.0</c:v>
                </c:pt>
                <c:pt idx="4676">
                  <c:v>15.0</c:v>
                </c:pt>
                <c:pt idx="4677">
                  <c:v>21.0</c:v>
                </c:pt>
                <c:pt idx="4678">
                  <c:v>23.0</c:v>
                </c:pt>
                <c:pt idx="4679">
                  <c:v>2.0</c:v>
                </c:pt>
                <c:pt idx="4680">
                  <c:v>7.0</c:v>
                </c:pt>
                <c:pt idx="4681">
                  <c:v>7.0</c:v>
                </c:pt>
                <c:pt idx="4682">
                  <c:v>13.0</c:v>
                </c:pt>
                <c:pt idx="4683">
                  <c:v>13.0</c:v>
                </c:pt>
                <c:pt idx="4684">
                  <c:v>4.0</c:v>
                </c:pt>
                <c:pt idx="4685">
                  <c:v>12.0</c:v>
                </c:pt>
                <c:pt idx="4686">
                  <c:v>16.0</c:v>
                </c:pt>
                <c:pt idx="4687">
                  <c:v>22.0</c:v>
                </c:pt>
                <c:pt idx="4688">
                  <c:v>19.0</c:v>
                </c:pt>
                <c:pt idx="4689">
                  <c:v>4.0</c:v>
                </c:pt>
                <c:pt idx="4690">
                  <c:v>16.0</c:v>
                </c:pt>
                <c:pt idx="4691">
                  <c:v>3.0</c:v>
                </c:pt>
                <c:pt idx="4692">
                  <c:v>18.0</c:v>
                </c:pt>
                <c:pt idx="4693">
                  <c:v>20.0</c:v>
                </c:pt>
                <c:pt idx="4694">
                  <c:v>21.0</c:v>
                </c:pt>
                <c:pt idx="4695">
                  <c:v>12.0</c:v>
                </c:pt>
                <c:pt idx="4696">
                  <c:v>11.0</c:v>
                </c:pt>
                <c:pt idx="4697">
                  <c:v>7.0</c:v>
                </c:pt>
                <c:pt idx="4698">
                  <c:v>21.0</c:v>
                </c:pt>
                <c:pt idx="4699">
                  <c:v>12.0</c:v>
                </c:pt>
                <c:pt idx="4700">
                  <c:v>8.0</c:v>
                </c:pt>
                <c:pt idx="4701">
                  <c:v>20.0</c:v>
                </c:pt>
                <c:pt idx="4702">
                  <c:v>21.0</c:v>
                </c:pt>
                <c:pt idx="4703">
                  <c:v>15.0</c:v>
                </c:pt>
                <c:pt idx="4704">
                  <c:v>16.0</c:v>
                </c:pt>
                <c:pt idx="4705">
                  <c:v>6.0</c:v>
                </c:pt>
                <c:pt idx="4706">
                  <c:v>9.0</c:v>
                </c:pt>
                <c:pt idx="4707">
                  <c:v>14.0</c:v>
                </c:pt>
                <c:pt idx="4708">
                  <c:v>11.0</c:v>
                </c:pt>
                <c:pt idx="4709">
                  <c:v>10.0</c:v>
                </c:pt>
                <c:pt idx="4710">
                  <c:v>21.0</c:v>
                </c:pt>
                <c:pt idx="4711">
                  <c:v>3.0</c:v>
                </c:pt>
                <c:pt idx="4712">
                  <c:v>22.0</c:v>
                </c:pt>
                <c:pt idx="4713">
                  <c:v>12.0</c:v>
                </c:pt>
                <c:pt idx="4714">
                  <c:v>2.0</c:v>
                </c:pt>
                <c:pt idx="4715">
                  <c:v>18.0</c:v>
                </c:pt>
                <c:pt idx="4716">
                  <c:v>20.0</c:v>
                </c:pt>
                <c:pt idx="4717">
                  <c:v>10.0</c:v>
                </c:pt>
                <c:pt idx="4718">
                  <c:v>15.0</c:v>
                </c:pt>
                <c:pt idx="4719">
                  <c:v>8.0</c:v>
                </c:pt>
                <c:pt idx="4720">
                  <c:v>14.0</c:v>
                </c:pt>
                <c:pt idx="4721">
                  <c:v>16.0</c:v>
                </c:pt>
                <c:pt idx="4722">
                  <c:v>4.0</c:v>
                </c:pt>
                <c:pt idx="4723">
                  <c:v>11.0</c:v>
                </c:pt>
                <c:pt idx="4724">
                  <c:v>23.0</c:v>
                </c:pt>
                <c:pt idx="4725">
                  <c:v>9.0</c:v>
                </c:pt>
                <c:pt idx="4726">
                  <c:v>18.0</c:v>
                </c:pt>
                <c:pt idx="4727">
                  <c:v>4.0</c:v>
                </c:pt>
                <c:pt idx="4728">
                  <c:v>18.0</c:v>
                </c:pt>
                <c:pt idx="4729">
                  <c:v>23.0</c:v>
                </c:pt>
                <c:pt idx="4730">
                  <c:v>24.0</c:v>
                </c:pt>
                <c:pt idx="4731">
                  <c:v>12.0</c:v>
                </c:pt>
                <c:pt idx="4732">
                  <c:v>9.0</c:v>
                </c:pt>
                <c:pt idx="4733">
                  <c:v>6.0</c:v>
                </c:pt>
                <c:pt idx="4734">
                  <c:v>13.0</c:v>
                </c:pt>
                <c:pt idx="4735">
                  <c:v>8.0</c:v>
                </c:pt>
                <c:pt idx="4736">
                  <c:v>13.0</c:v>
                </c:pt>
                <c:pt idx="4737">
                  <c:v>12.0</c:v>
                </c:pt>
                <c:pt idx="4738">
                  <c:v>19.0</c:v>
                </c:pt>
                <c:pt idx="4739">
                  <c:v>7.0</c:v>
                </c:pt>
                <c:pt idx="4740">
                  <c:v>11.0</c:v>
                </c:pt>
                <c:pt idx="4741">
                  <c:v>18.0</c:v>
                </c:pt>
                <c:pt idx="4742">
                  <c:v>24.0</c:v>
                </c:pt>
                <c:pt idx="4743">
                  <c:v>23.0</c:v>
                </c:pt>
                <c:pt idx="4744">
                  <c:v>15.0</c:v>
                </c:pt>
                <c:pt idx="4745">
                  <c:v>12.0</c:v>
                </c:pt>
                <c:pt idx="4746">
                  <c:v>4.0</c:v>
                </c:pt>
                <c:pt idx="4747">
                  <c:v>19.0</c:v>
                </c:pt>
                <c:pt idx="4748">
                  <c:v>3.0</c:v>
                </c:pt>
                <c:pt idx="4749">
                  <c:v>3.0</c:v>
                </c:pt>
                <c:pt idx="4750">
                  <c:v>22.0</c:v>
                </c:pt>
                <c:pt idx="4751">
                  <c:v>5.0</c:v>
                </c:pt>
                <c:pt idx="4752">
                  <c:v>23.0</c:v>
                </c:pt>
                <c:pt idx="4753">
                  <c:v>24.0</c:v>
                </c:pt>
                <c:pt idx="4754">
                  <c:v>18.0</c:v>
                </c:pt>
                <c:pt idx="4755">
                  <c:v>15.0</c:v>
                </c:pt>
                <c:pt idx="4756">
                  <c:v>23.0</c:v>
                </c:pt>
                <c:pt idx="4757">
                  <c:v>14.0</c:v>
                </c:pt>
                <c:pt idx="4758">
                  <c:v>2.0</c:v>
                </c:pt>
                <c:pt idx="4759">
                  <c:v>10.0</c:v>
                </c:pt>
                <c:pt idx="4760">
                  <c:v>12.0</c:v>
                </c:pt>
                <c:pt idx="4761">
                  <c:v>6.0</c:v>
                </c:pt>
                <c:pt idx="4762">
                  <c:v>2.0</c:v>
                </c:pt>
                <c:pt idx="4763">
                  <c:v>13.0</c:v>
                </c:pt>
                <c:pt idx="4764">
                  <c:v>4.0</c:v>
                </c:pt>
                <c:pt idx="4765">
                  <c:v>18.0</c:v>
                </c:pt>
                <c:pt idx="4766">
                  <c:v>10.0</c:v>
                </c:pt>
                <c:pt idx="4767">
                  <c:v>23.0</c:v>
                </c:pt>
                <c:pt idx="4768">
                  <c:v>13.0</c:v>
                </c:pt>
                <c:pt idx="4769">
                  <c:v>13.0</c:v>
                </c:pt>
                <c:pt idx="4770">
                  <c:v>19.0</c:v>
                </c:pt>
                <c:pt idx="4771">
                  <c:v>21.0</c:v>
                </c:pt>
                <c:pt idx="4772">
                  <c:v>13.0</c:v>
                </c:pt>
                <c:pt idx="4773">
                  <c:v>18.0</c:v>
                </c:pt>
                <c:pt idx="4774">
                  <c:v>13.0</c:v>
                </c:pt>
                <c:pt idx="4775">
                  <c:v>5.0</c:v>
                </c:pt>
                <c:pt idx="4776">
                  <c:v>2.0</c:v>
                </c:pt>
                <c:pt idx="4777">
                  <c:v>7.0</c:v>
                </c:pt>
                <c:pt idx="4778">
                  <c:v>8.0</c:v>
                </c:pt>
                <c:pt idx="4779">
                  <c:v>15.0</c:v>
                </c:pt>
                <c:pt idx="4780">
                  <c:v>19.0</c:v>
                </c:pt>
                <c:pt idx="4781">
                  <c:v>18.0</c:v>
                </c:pt>
                <c:pt idx="4782">
                  <c:v>16.0</c:v>
                </c:pt>
                <c:pt idx="4783">
                  <c:v>2.0</c:v>
                </c:pt>
                <c:pt idx="4784">
                  <c:v>15.0</c:v>
                </c:pt>
                <c:pt idx="4785">
                  <c:v>19.0</c:v>
                </c:pt>
                <c:pt idx="4786">
                  <c:v>5.0</c:v>
                </c:pt>
                <c:pt idx="4787">
                  <c:v>16.0</c:v>
                </c:pt>
                <c:pt idx="4788">
                  <c:v>5.0</c:v>
                </c:pt>
                <c:pt idx="4789">
                  <c:v>6.0</c:v>
                </c:pt>
                <c:pt idx="4790">
                  <c:v>14.0</c:v>
                </c:pt>
                <c:pt idx="4791">
                  <c:v>5.0</c:v>
                </c:pt>
                <c:pt idx="4792">
                  <c:v>10.0</c:v>
                </c:pt>
                <c:pt idx="4793">
                  <c:v>13.0</c:v>
                </c:pt>
                <c:pt idx="4794">
                  <c:v>6.0</c:v>
                </c:pt>
                <c:pt idx="4795">
                  <c:v>19.0</c:v>
                </c:pt>
                <c:pt idx="4796">
                  <c:v>6.0</c:v>
                </c:pt>
                <c:pt idx="4797">
                  <c:v>14.0</c:v>
                </c:pt>
                <c:pt idx="4798">
                  <c:v>6.0</c:v>
                </c:pt>
                <c:pt idx="4799">
                  <c:v>21.0</c:v>
                </c:pt>
                <c:pt idx="4800">
                  <c:v>5.0</c:v>
                </c:pt>
                <c:pt idx="4801">
                  <c:v>17.0</c:v>
                </c:pt>
                <c:pt idx="4802">
                  <c:v>15.0</c:v>
                </c:pt>
                <c:pt idx="4803">
                  <c:v>20.0</c:v>
                </c:pt>
                <c:pt idx="4804">
                  <c:v>9.0</c:v>
                </c:pt>
                <c:pt idx="4805">
                  <c:v>5.0</c:v>
                </c:pt>
                <c:pt idx="4806">
                  <c:v>16.0</c:v>
                </c:pt>
                <c:pt idx="4807">
                  <c:v>8.0</c:v>
                </c:pt>
                <c:pt idx="4808">
                  <c:v>21.0</c:v>
                </c:pt>
                <c:pt idx="4809">
                  <c:v>13.0</c:v>
                </c:pt>
                <c:pt idx="4810">
                  <c:v>11.0</c:v>
                </c:pt>
                <c:pt idx="4811">
                  <c:v>15.0</c:v>
                </c:pt>
                <c:pt idx="4812">
                  <c:v>15.0</c:v>
                </c:pt>
                <c:pt idx="4813">
                  <c:v>5.0</c:v>
                </c:pt>
                <c:pt idx="4814">
                  <c:v>18.0</c:v>
                </c:pt>
                <c:pt idx="4815">
                  <c:v>22.0</c:v>
                </c:pt>
                <c:pt idx="4816">
                  <c:v>7.0</c:v>
                </c:pt>
                <c:pt idx="4817">
                  <c:v>6.0</c:v>
                </c:pt>
                <c:pt idx="4818">
                  <c:v>5.0</c:v>
                </c:pt>
                <c:pt idx="4819">
                  <c:v>20.0</c:v>
                </c:pt>
                <c:pt idx="4820">
                  <c:v>2.0</c:v>
                </c:pt>
                <c:pt idx="4821">
                  <c:v>4.0</c:v>
                </c:pt>
                <c:pt idx="4822">
                  <c:v>4.0</c:v>
                </c:pt>
                <c:pt idx="4823">
                  <c:v>20.0</c:v>
                </c:pt>
                <c:pt idx="4824">
                  <c:v>20.0</c:v>
                </c:pt>
                <c:pt idx="4825">
                  <c:v>9.0</c:v>
                </c:pt>
                <c:pt idx="4826">
                  <c:v>11.0</c:v>
                </c:pt>
                <c:pt idx="4827">
                  <c:v>5.0</c:v>
                </c:pt>
                <c:pt idx="4828">
                  <c:v>11.0</c:v>
                </c:pt>
                <c:pt idx="4829">
                  <c:v>13.0</c:v>
                </c:pt>
                <c:pt idx="4830">
                  <c:v>22.0</c:v>
                </c:pt>
                <c:pt idx="4831">
                  <c:v>9.0</c:v>
                </c:pt>
                <c:pt idx="4832">
                  <c:v>11.0</c:v>
                </c:pt>
                <c:pt idx="4833">
                  <c:v>18.0</c:v>
                </c:pt>
                <c:pt idx="4834">
                  <c:v>21.0</c:v>
                </c:pt>
                <c:pt idx="4835">
                  <c:v>11.0</c:v>
                </c:pt>
                <c:pt idx="4836">
                  <c:v>12.0</c:v>
                </c:pt>
                <c:pt idx="4837">
                  <c:v>9.0</c:v>
                </c:pt>
                <c:pt idx="4838">
                  <c:v>18.0</c:v>
                </c:pt>
                <c:pt idx="4839">
                  <c:v>21.0</c:v>
                </c:pt>
                <c:pt idx="4840">
                  <c:v>18.0</c:v>
                </c:pt>
                <c:pt idx="4841">
                  <c:v>4.0</c:v>
                </c:pt>
                <c:pt idx="4842">
                  <c:v>10.0</c:v>
                </c:pt>
                <c:pt idx="4843">
                  <c:v>19.0</c:v>
                </c:pt>
                <c:pt idx="4844">
                  <c:v>10.0</c:v>
                </c:pt>
                <c:pt idx="4845">
                  <c:v>17.0</c:v>
                </c:pt>
                <c:pt idx="4846">
                  <c:v>14.0</c:v>
                </c:pt>
                <c:pt idx="4847">
                  <c:v>24.0</c:v>
                </c:pt>
                <c:pt idx="4848">
                  <c:v>12.0</c:v>
                </c:pt>
                <c:pt idx="4849">
                  <c:v>21.0</c:v>
                </c:pt>
                <c:pt idx="4850">
                  <c:v>10.0</c:v>
                </c:pt>
                <c:pt idx="4851">
                  <c:v>7.0</c:v>
                </c:pt>
                <c:pt idx="4852">
                  <c:v>12.0</c:v>
                </c:pt>
                <c:pt idx="4853">
                  <c:v>17.0</c:v>
                </c:pt>
                <c:pt idx="4854">
                  <c:v>16.0</c:v>
                </c:pt>
                <c:pt idx="4855">
                  <c:v>20.0</c:v>
                </c:pt>
                <c:pt idx="4856">
                  <c:v>13.0</c:v>
                </c:pt>
                <c:pt idx="4857">
                  <c:v>19.0</c:v>
                </c:pt>
                <c:pt idx="4858">
                  <c:v>14.0</c:v>
                </c:pt>
                <c:pt idx="4859">
                  <c:v>23.0</c:v>
                </c:pt>
                <c:pt idx="4860">
                  <c:v>17.0</c:v>
                </c:pt>
                <c:pt idx="4861">
                  <c:v>7.0</c:v>
                </c:pt>
                <c:pt idx="4862">
                  <c:v>24.0</c:v>
                </c:pt>
                <c:pt idx="4863">
                  <c:v>4.0</c:v>
                </c:pt>
                <c:pt idx="4864">
                  <c:v>9.0</c:v>
                </c:pt>
                <c:pt idx="4865">
                  <c:v>10.0</c:v>
                </c:pt>
                <c:pt idx="4866">
                  <c:v>21.0</c:v>
                </c:pt>
                <c:pt idx="4867">
                  <c:v>18.0</c:v>
                </c:pt>
                <c:pt idx="4868">
                  <c:v>5.0</c:v>
                </c:pt>
                <c:pt idx="4869">
                  <c:v>21.0</c:v>
                </c:pt>
                <c:pt idx="4870">
                  <c:v>4.0</c:v>
                </c:pt>
                <c:pt idx="4871">
                  <c:v>6.0</c:v>
                </c:pt>
                <c:pt idx="4872">
                  <c:v>3.0</c:v>
                </c:pt>
                <c:pt idx="4873">
                  <c:v>24.0</c:v>
                </c:pt>
                <c:pt idx="4874">
                  <c:v>22.0</c:v>
                </c:pt>
                <c:pt idx="4875">
                  <c:v>7.0</c:v>
                </c:pt>
                <c:pt idx="4876">
                  <c:v>11.0</c:v>
                </c:pt>
                <c:pt idx="4877">
                  <c:v>15.0</c:v>
                </c:pt>
                <c:pt idx="4878">
                  <c:v>15.0</c:v>
                </c:pt>
                <c:pt idx="4879">
                  <c:v>10.0</c:v>
                </c:pt>
                <c:pt idx="4880">
                  <c:v>6.0</c:v>
                </c:pt>
                <c:pt idx="4881">
                  <c:v>10.0</c:v>
                </c:pt>
                <c:pt idx="4882">
                  <c:v>2.0</c:v>
                </c:pt>
                <c:pt idx="4883">
                  <c:v>3.0</c:v>
                </c:pt>
                <c:pt idx="4884">
                  <c:v>13.0</c:v>
                </c:pt>
                <c:pt idx="4885">
                  <c:v>2.0</c:v>
                </c:pt>
                <c:pt idx="4886">
                  <c:v>16.0</c:v>
                </c:pt>
                <c:pt idx="4887">
                  <c:v>10.0</c:v>
                </c:pt>
                <c:pt idx="4888">
                  <c:v>8.0</c:v>
                </c:pt>
                <c:pt idx="4889">
                  <c:v>6.0</c:v>
                </c:pt>
                <c:pt idx="4890">
                  <c:v>7.0</c:v>
                </c:pt>
                <c:pt idx="4891">
                  <c:v>3.0</c:v>
                </c:pt>
                <c:pt idx="4892">
                  <c:v>13.0</c:v>
                </c:pt>
                <c:pt idx="4893">
                  <c:v>11.0</c:v>
                </c:pt>
                <c:pt idx="4894">
                  <c:v>22.0</c:v>
                </c:pt>
                <c:pt idx="4895">
                  <c:v>7.0</c:v>
                </c:pt>
                <c:pt idx="4896">
                  <c:v>9.0</c:v>
                </c:pt>
                <c:pt idx="4897">
                  <c:v>16.0</c:v>
                </c:pt>
                <c:pt idx="4898">
                  <c:v>5.0</c:v>
                </c:pt>
                <c:pt idx="4899">
                  <c:v>7.0</c:v>
                </c:pt>
                <c:pt idx="4900">
                  <c:v>3.0</c:v>
                </c:pt>
                <c:pt idx="4901">
                  <c:v>9.0</c:v>
                </c:pt>
                <c:pt idx="4902">
                  <c:v>22.0</c:v>
                </c:pt>
                <c:pt idx="4903">
                  <c:v>17.0</c:v>
                </c:pt>
                <c:pt idx="4904">
                  <c:v>15.0</c:v>
                </c:pt>
                <c:pt idx="4905">
                  <c:v>10.0</c:v>
                </c:pt>
                <c:pt idx="4906">
                  <c:v>17.0</c:v>
                </c:pt>
                <c:pt idx="4907">
                  <c:v>17.0</c:v>
                </c:pt>
                <c:pt idx="4908">
                  <c:v>20.0</c:v>
                </c:pt>
                <c:pt idx="4909">
                  <c:v>22.0</c:v>
                </c:pt>
                <c:pt idx="4910">
                  <c:v>13.0</c:v>
                </c:pt>
                <c:pt idx="4911">
                  <c:v>4.0</c:v>
                </c:pt>
                <c:pt idx="4912">
                  <c:v>2.0</c:v>
                </c:pt>
                <c:pt idx="4913">
                  <c:v>20.0</c:v>
                </c:pt>
                <c:pt idx="4914">
                  <c:v>9.0</c:v>
                </c:pt>
                <c:pt idx="4915">
                  <c:v>7.0</c:v>
                </c:pt>
                <c:pt idx="4916">
                  <c:v>4.0</c:v>
                </c:pt>
                <c:pt idx="4917">
                  <c:v>22.0</c:v>
                </c:pt>
                <c:pt idx="4918">
                  <c:v>14.0</c:v>
                </c:pt>
                <c:pt idx="4919">
                  <c:v>6.0</c:v>
                </c:pt>
                <c:pt idx="4920">
                  <c:v>13.0</c:v>
                </c:pt>
                <c:pt idx="4921">
                  <c:v>20.0</c:v>
                </c:pt>
                <c:pt idx="4922">
                  <c:v>23.0</c:v>
                </c:pt>
                <c:pt idx="4923">
                  <c:v>15.0</c:v>
                </c:pt>
                <c:pt idx="4924">
                  <c:v>2.0</c:v>
                </c:pt>
                <c:pt idx="4925">
                  <c:v>4.0</c:v>
                </c:pt>
                <c:pt idx="4926">
                  <c:v>21.0</c:v>
                </c:pt>
                <c:pt idx="4927">
                  <c:v>12.0</c:v>
                </c:pt>
                <c:pt idx="4928">
                  <c:v>6.0</c:v>
                </c:pt>
                <c:pt idx="4929">
                  <c:v>2.0</c:v>
                </c:pt>
                <c:pt idx="4930">
                  <c:v>23.0</c:v>
                </c:pt>
                <c:pt idx="4931">
                  <c:v>13.0</c:v>
                </c:pt>
                <c:pt idx="4932">
                  <c:v>8.0</c:v>
                </c:pt>
                <c:pt idx="4933">
                  <c:v>7.0</c:v>
                </c:pt>
                <c:pt idx="4934">
                  <c:v>8.0</c:v>
                </c:pt>
                <c:pt idx="4935">
                  <c:v>12.0</c:v>
                </c:pt>
                <c:pt idx="4936">
                  <c:v>7.0</c:v>
                </c:pt>
                <c:pt idx="4937">
                  <c:v>3.0</c:v>
                </c:pt>
                <c:pt idx="4938">
                  <c:v>13.0</c:v>
                </c:pt>
                <c:pt idx="4939">
                  <c:v>19.0</c:v>
                </c:pt>
                <c:pt idx="4940">
                  <c:v>13.0</c:v>
                </c:pt>
                <c:pt idx="4941">
                  <c:v>7.0</c:v>
                </c:pt>
                <c:pt idx="4942">
                  <c:v>11.0</c:v>
                </c:pt>
                <c:pt idx="4943">
                  <c:v>17.0</c:v>
                </c:pt>
                <c:pt idx="4944">
                  <c:v>23.0</c:v>
                </c:pt>
                <c:pt idx="4945">
                  <c:v>15.0</c:v>
                </c:pt>
                <c:pt idx="4946">
                  <c:v>15.0</c:v>
                </c:pt>
                <c:pt idx="4947">
                  <c:v>15.0</c:v>
                </c:pt>
                <c:pt idx="4948">
                  <c:v>15.0</c:v>
                </c:pt>
                <c:pt idx="4949">
                  <c:v>10.0</c:v>
                </c:pt>
                <c:pt idx="4950">
                  <c:v>16.0</c:v>
                </c:pt>
                <c:pt idx="4951">
                  <c:v>10.0</c:v>
                </c:pt>
                <c:pt idx="4952">
                  <c:v>20.0</c:v>
                </c:pt>
                <c:pt idx="4953">
                  <c:v>12.0</c:v>
                </c:pt>
                <c:pt idx="4954">
                  <c:v>14.0</c:v>
                </c:pt>
                <c:pt idx="4955">
                  <c:v>21.0</c:v>
                </c:pt>
                <c:pt idx="4956">
                  <c:v>23.0</c:v>
                </c:pt>
                <c:pt idx="4957">
                  <c:v>24.0</c:v>
                </c:pt>
                <c:pt idx="4958">
                  <c:v>11.0</c:v>
                </c:pt>
                <c:pt idx="4959">
                  <c:v>7.0</c:v>
                </c:pt>
                <c:pt idx="4960">
                  <c:v>20.0</c:v>
                </c:pt>
                <c:pt idx="4961">
                  <c:v>7.0</c:v>
                </c:pt>
                <c:pt idx="4962">
                  <c:v>24.0</c:v>
                </c:pt>
                <c:pt idx="4963">
                  <c:v>2.0</c:v>
                </c:pt>
                <c:pt idx="4964">
                  <c:v>18.0</c:v>
                </c:pt>
                <c:pt idx="4965">
                  <c:v>20.0</c:v>
                </c:pt>
                <c:pt idx="4966">
                  <c:v>7.0</c:v>
                </c:pt>
                <c:pt idx="4967">
                  <c:v>18.0</c:v>
                </c:pt>
                <c:pt idx="4968">
                  <c:v>16.0</c:v>
                </c:pt>
                <c:pt idx="4969">
                  <c:v>11.0</c:v>
                </c:pt>
                <c:pt idx="4970">
                  <c:v>4.0</c:v>
                </c:pt>
                <c:pt idx="4971">
                  <c:v>14.0</c:v>
                </c:pt>
                <c:pt idx="4972">
                  <c:v>2.0</c:v>
                </c:pt>
                <c:pt idx="4973">
                  <c:v>4.0</c:v>
                </c:pt>
                <c:pt idx="4974">
                  <c:v>3.0</c:v>
                </c:pt>
                <c:pt idx="4975">
                  <c:v>5.0</c:v>
                </c:pt>
                <c:pt idx="4976">
                  <c:v>24.0</c:v>
                </c:pt>
                <c:pt idx="4977">
                  <c:v>14.0</c:v>
                </c:pt>
                <c:pt idx="4978">
                  <c:v>12.0</c:v>
                </c:pt>
                <c:pt idx="4979">
                  <c:v>19.0</c:v>
                </c:pt>
                <c:pt idx="4980">
                  <c:v>18.0</c:v>
                </c:pt>
                <c:pt idx="4981">
                  <c:v>17.0</c:v>
                </c:pt>
                <c:pt idx="4982">
                  <c:v>18.0</c:v>
                </c:pt>
                <c:pt idx="4983">
                  <c:v>8.0</c:v>
                </c:pt>
                <c:pt idx="4984">
                  <c:v>3.0</c:v>
                </c:pt>
                <c:pt idx="4985">
                  <c:v>17.0</c:v>
                </c:pt>
                <c:pt idx="4986">
                  <c:v>8.0</c:v>
                </c:pt>
                <c:pt idx="4987">
                  <c:v>8.0</c:v>
                </c:pt>
                <c:pt idx="4988">
                  <c:v>21.0</c:v>
                </c:pt>
                <c:pt idx="4989">
                  <c:v>8.0</c:v>
                </c:pt>
                <c:pt idx="4990">
                  <c:v>12.0</c:v>
                </c:pt>
                <c:pt idx="4991">
                  <c:v>24.0</c:v>
                </c:pt>
                <c:pt idx="4992">
                  <c:v>7.0</c:v>
                </c:pt>
                <c:pt idx="4993">
                  <c:v>13.0</c:v>
                </c:pt>
                <c:pt idx="4994">
                  <c:v>13.0</c:v>
                </c:pt>
                <c:pt idx="4995">
                  <c:v>2.0</c:v>
                </c:pt>
                <c:pt idx="4996">
                  <c:v>11.0</c:v>
                </c:pt>
                <c:pt idx="4997">
                  <c:v>3.0</c:v>
                </c:pt>
                <c:pt idx="4998">
                  <c:v>6.0</c:v>
                </c:pt>
                <c:pt idx="4999">
                  <c:v>19.0</c:v>
                </c:pt>
                <c:pt idx="5000">
                  <c:v>23.0</c:v>
                </c:pt>
                <c:pt idx="5001">
                  <c:v>5.0</c:v>
                </c:pt>
                <c:pt idx="5002">
                  <c:v>9.0</c:v>
                </c:pt>
                <c:pt idx="5003">
                  <c:v>17.0</c:v>
                </c:pt>
                <c:pt idx="5004">
                  <c:v>2.0</c:v>
                </c:pt>
                <c:pt idx="5005">
                  <c:v>19.0</c:v>
                </c:pt>
                <c:pt idx="5006">
                  <c:v>4.0</c:v>
                </c:pt>
                <c:pt idx="5007">
                  <c:v>6.0</c:v>
                </c:pt>
                <c:pt idx="5008">
                  <c:v>21.0</c:v>
                </c:pt>
                <c:pt idx="5009">
                  <c:v>17.0</c:v>
                </c:pt>
                <c:pt idx="5010">
                  <c:v>22.0</c:v>
                </c:pt>
                <c:pt idx="5011">
                  <c:v>17.0</c:v>
                </c:pt>
                <c:pt idx="5012">
                  <c:v>14.0</c:v>
                </c:pt>
                <c:pt idx="5013">
                  <c:v>9.0</c:v>
                </c:pt>
                <c:pt idx="5014">
                  <c:v>15.0</c:v>
                </c:pt>
                <c:pt idx="5015">
                  <c:v>21.0</c:v>
                </c:pt>
                <c:pt idx="5016">
                  <c:v>19.0</c:v>
                </c:pt>
                <c:pt idx="5017">
                  <c:v>17.0</c:v>
                </c:pt>
                <c:pt idx="5018">
                  <c:v>4.0</c:v>
                </c:pt>
                <c:pt idx="5019">
                  <c:v>21.0</c:v>
                </c:pt>
                <c:pt idx="5020">
                  <c:v>8.0</c:v>
                </c:pt>
                <c:pt idx="5021">
                  <c:v>13.0</c:v>
                </c:pt>
                <c:pt idx="5022">
                  <c:v>13.0</c:v>
                </c:pt>
                <c:pt idx="5023">
                  <c:v>19.0</c:v>
                </c:pt>
                <c:pt idx="5024">
                  <c:v>11.0</c:v>
                </c:pt>
                <c:pt idx="5025">
                  <c:v>21.0</c:v>
                </c:pt>
                <c:pt idx="5026">
                  <c:v>3.0</c:v>
                </c:pt>
                <c:pt idx="5027">
                  <c:v>10.0</c:v>
                </c:pt>
                <c:pt idx="5028">
                  <c:v>20.0</c:v>
                </c:pt>
                <c:pt idx="5029">
                  <c:v>5.0</c:v>
                </c:pt>
                <c:pt idx="5030">
                  <c:v>24.0</c:v>
                </c:pt>
                <c:pt idx="5031">
                  <c:v>15.0</c:v>
                </c:pt>
                <c:pt idx="5032">
                  <c:v>17.0</c:v>
                </c:pt>
                <c:pt idx="5033">
                  <c:v>7.0</c:v>
                </c:pt>
                <c:pt idx="5034">
                  <c:v>11.0</c:v>
                </c:pt>
                <c:pt idx="5035">
                  <c:v>5.0</c:v>
                </c:pt>
                <c:pt idx="5036">
                  <c:v>11.0</c:v>
                </c:pt>
                <c:pt idx="5037">
                  <c:v>7.0</c:v>
                </c:pt>
                <c:pt idx="5038">
                  <c:v>9.0</c:v>
                </c:pt>
                <c:pt idx="5039">
                  <c:v>23.0</c:v>
                </c:pt>
                <c:pt idx="5040">
                  <c:v>24.0</c:v>
                </c:pt>
                <c:pt idx="5041">
                  <c:v>24.0</c:v>
                </c:pt>
                <c:pt idx="5042">
                  <c:v>3.0</c:v>
                </c:pt>
                <c:pt idx="5043">
                  <c:v>4.0</c:v>
                </c:pt>
                <c:pt idx="5044">
                  <c:v>9.0</c:v>
                </c:pt>
                <c:pt idx="5045">
                  <c:v>19.0</c:v>
                </c:pt>
                <c:pt idx="5046">
                  <c:v>22.0</c:v>
                </c:pt>
                <c:pt idx="5047">
                  <c:v>14.0</c:v>
                </c:pt>
                <c:pt idx="5048">
                  <c:v>13.0</c:v>
                </c:pt>
                <c:pt idx="5049">
                  <c:v>18.0</c:v>
                </c:pt>
                <c:pt idx="5050">
                  <c:v>13.0</c:v>
                </c:pt>
                <c:pt idx="5051">
                  <c:v>23.0</c:v>
                </c:pt>
                <c:pt idx="5052">
                  <c:v>15.0</c:v>
                </c:pt>
                <c:pt idx="5053">
                  <c:v>13.0</c:v>
                </c:pt>
                <c:pt idx="5054">
                  <c:v>17.0</c:v>
                </c:pt>
                <c:pt idx="5055">
                  <c:v>4.0</c:v>
                </c:pt>
                <c:pt idx="5056">
                  <c:v>5.0</c:v>
                </c:pt>
                <c:pt idx="5057">
                  <c:v>15.0</c:v>
                </c:pt>
                <c:pt idx="5058">
                  <c:v>22.0</c:v>
                </c:pt>
                <c:pt idx="5059">
                  <c:v>6.0</c:v>
                </c:pt>
                <c:pt idx="5060">
                  <c:v>6.0</c:v>
                </c:pt>
                <c:pt idx="5061">
                  <c:v>22.0</c:v>
                </c:pt>
                <c:pt idx="5062">
                  <c:v>6.0</c:v>
                </c:pt>
                <c:pt idx="5063">
                  <c:v>4.0</c:v>
                </c:pt>
                <c:pt idx="5064">
                  <c:v>16.0</c:v>
                </c:pt>
                <c:pt idx="5065">
                  <c:v>22.0</c:v>
                </c:pt>
                <c:pt idx="5066">
                  <c:v>9.0</c:v>
                </c:pt>
                <c:pt idx="5067">
                  <c:v>12.0</c:v>
                </c:pt>
                <c:pt idx="5068">
                  <c:v>9.0</c:v>
                </c:pt>
                <c:pt idx="5069">
                  <c:v>19.0</c:v>
                </c:pt>
                <c:pt idx="5070">
                  <c:v>14.0</c:v>
                </c:pt>
                <c:pt idx="5071">
                  <c:v>15.0</c:v>
                </c:pt>
                <c:pt idx="5072">
                  <c:v>9.0</c:v>
                </c:pt>
                <c:pt idx="5073">
                  <c:v>22.0</c:v>
                </c:pt>
                <c:pt idx="5074">
                  <c:v>4.0</c:v>
                </c:pt>
                <c:pt idx="5075">
                  <c:v>20.0</c:v>
                </c:pt>
                <c:pt idx="5076">
                  <c:v>2.0</c:v>
                </c:pt>
                <c:pt idx="5077">
                  <c:v>14.0</c:v>
                </c:pt>
                <c:pt idx="5078">
                  <c:v>19.0</c:v>
                </c:pt>
                <c:pt idx="5079">
                  <c:v>3.0</c:v>
                </c:pt>
                <c:pt idx="5080">
                  <c:v>22.0</c:v>
                </c:pt>
                <c:pt idx="5081">
                  <c:v>15.0</c:v>
                </c:pt>
                <c:pt idx="5082">
                  <c:v>13.0</c:v>
                </c:pt>
                <c:pt idx="5083">
                  <c:v>20.0</c:v>
                </c:pt>
                <c:pt idx="5084">
                  <c:v>11.0</c:v>
                </c:pt>
                <c:pt idx="5085">
                  <c:v>6.0</c:v>
                </c:pt>
                <c:pt idx="5086">
                  <c:v>16.0</c:v>
                </c:pt>
                <c:pt idx="5087">
                  <c:v>23.0</c:v>
                </c:pt>
                <c:pt idx="5088">
                  <c:v>19.0</c:v>
                </c:pt>
                <c:pt idx="5089">
                  <c:v>18.0</c:v>
                </c:pt>
                <c:pt idx="5090">
                  <c:v>3.0</c:v>
                </c:pt>
                <c:pt idx="5091">
                  <c:v>13.0</c:v>
                </c:pt>
                <c:pt idx="5092">
                  <c:v>18.0</c:v>
                </c:pt>
                <c:pt idx="5093">
                  <c:v>21.0</c:v>
                </c:pt>
                <c:pt idx="5094">
                  <c:v>16.0</c:v>
                </c:pt>
                <c:pt idx="5095">
                  <c:v>13.0</c:v>
                </c:pt>
                <c:pt idx="5096">
                  <c:v>14.0</c:v>
                </c:pt>
                <c:pt idx="5097">
                  <c:v>7.0</c:v>
                </c:pt>
                <c:pt idx="5098">
                  <c:v>19.0</c:v>
                </c:pt>
                <c:pt idx="5099">
                  <c:v>23.0</c:v>
                </c:pt>
                <c:pt idx="5100">
                  <c:v>13.0</c:v>
                </c:pt>
                <c:pt idx="5101">
                  <c:v>3.0</c:v>
                </c:pt>
                <c:pt idx="5102">
                  <c:v>17.0</c:v>
                </c:pt>
                <c:pt idx="5103">
                  <c:v>13.0</c:v>
                </c:pt>
                <c:pt idx="5104">
                  <c:v>4.0</c:v>
                </c:pt>
                <c:pt idx="5105">
                  <c:v>7.0</c:v>
                </c:pt>
                <c:pt idx="5106">
                  <c:v>16.0</c:v>
                </c:pt>
                <c:pt idx="5107">
                  <c:v>2.0</c:v>
                </c:pt>
                <c:pt idx="5108">
                  <c:v>3.0</c:v>
                </c:pt>
                <c:pt idx="5109">
                  <c:v>13.0</c:v>
                </c:pt>
                <c:pt idx="5110">
                  <c:v>10.0</c:v>
                </c:pt>
                <c:pt idx="5111">
                  <c:v>14.0</c:v>
                </c:pt>
                <c:pt idx="5112">
                  <c:v>24.0</c:v>
                </c:pt>
                <c:pt idx="5113">
                  <c:v>8.0</c:v>
                </c:pt>
                <c:pt idx="5114">
                  <c:v>21.0</c:v>
                </c:pt>
                <c:pt idx="5115">
                  <c:v>5.0</c:v>
                </c:pt>
                <c:pt idx="5116">
                  <c:v>21.0</c:v>
                </c:pt>
                <c:pt idx="5117">
                  <c:v>11.0</c:v>
                </c:pt>
                <c:pt idx="5118">
                  <c:v>20.0</c:v>
                </c:pt>
                <c:pt idx="5119">
                  <c:v>14.0</c:v>
                </c:pt>
                <c:pt idx="5120">
                  <c:v>11.0</c:v>
                </c:pt>
                <c:pt idx="5121">
                  <c:v>5.0</c:v>
                </c:pt>
                <c:pt idx="5122">
                  <c:v>14.0</c:v>
                </c:pt>
                <c:pt idx="5123">
                  <c:v>16.0</c:v>
                </c:pt>
                <c:pt idx="5124">
                  <c:v>2.0</c:v>
                </c:pt>
                <c:pt idx="5125">
                  <c:v>16.0</c:v>
                </c:pt>
                <c:pt idx="5126">
                  <c:v>23.0</c:v>
                </c:pt>
                <c:pt idx="5127">
                  <c:v>20.0</c:v>
                </c:pt>
                <c:pt idx="5128">
                  <c:v>19.0</c:v>
                </c:pt>
                <c:pt idx="5129">
                  <c:v>10.0</c:v>
                </c:pt>
                <c:pt idx="5130">
                  <c:v>9.0</c:v>
                </c:pt>
                <c:pt idx="5131">
                  <c:v>19.0</c:v>
                </c:pt>
                <c:pt idx="5132">
                  <c:v>19.0</c:v>
                </c:pt>
                <c:pt idx="5133">
                  <c:v>14.0</c:v>
                </c:pt>
                <c:pt idx="5134">
                  <c:v>14.0</c:v>
                </c:pt>
                <c:pt idx="5135">
                  <c:v>23.0</c:v>
                </c:pt>
                <c:pt idx="5136">
                  <c:v>9.0</c:v>
                </c:pt>
                <c:pt idx="5137">
                  <c:v>2.0</c:v>
                </c:pt>
                <c:pt idx="5138">
                  <c:v>20.0</c:v>
                </c:pt>
                <c:pt idx="5139">
                  <c:v>8.0</c:v>
                </c:pt>
                <c:pt idx="5140">
                  <c:v>6.0</c:v>
                </c:pt>
                <c:pt idx="5141">
                  <c:v>14.0</c:v>
                </c:pt>
                <c:pt idx="5142">
                  <c:v>4.0</c:v>
                </c:pt>
                <c:pt idx="5143">
                  <c:v>2.0</c:v>
                </c:pt>
                <c:pt idx="5144">
                  <c:v>22.0</c:v>
                </c:pt>
                <c:pt idx="5145">
                  <c:v>17.0</c:v>
                </c:pt>
                <c:pt idx="5146">
                  <c:v>6.0</c:v>
                </c:pt>
                <c:pt idx="5147">
                  <c:v>17.0</c:v>
                </c:pt>
                <c:pt idx="5148">
                  <c:v>17.0</c:v>
                </c:pt>
                <c:pt idx="5149">
                  <c:v>16.0</c:v>
                </c:pt>
                <c:pt idx="5150">
                  <c:v>4.0</c:v>
                </c:pt>
                <c:pt idx="5151">
                  <c:v>14.0</c:v>
                </c:pt>
                <c:pt idx="5152">
                  <c:v>8.0</c:v>
                </c:pt>
                <c:pt idx="5153">
                  <c:v>13.0</c:v>
                </c:pt>
                <c:pt idx="5154">
                  <c:v>11.0</c:v>
                </c:pt>
                <c:pt idx="5155">
                  <c:v>7.0</c:v>
                </c:pt>
                <c:pt idx="5156">
                  <c:v>4.0</c:v>
                </c:pt>
                <c:pt idx="5157">
                  <c:v>17.0</c:v>
                </c:pt>
                <c:pt idx="5158">
                  <c:v>22.0</c:v>
                </c:pt>
                <c:pt idx="5159">
                  <c:v>23.0</c:v>
                </c:pt>
                <c:pt idx="5160">
                  <c:v>16.0</c:v>
                </c:pt>
                <c:pt idx="5161">
                  <c:v>24.0</c:v>
                </c:pt>
                <c:pt idx="5162">
                  <c:v>7.0</c:v>
                </c:pt>
                <c:pt idx="5163">
                  <c:v>3.0</c:v>
                </c:pt>
                <c:pt idx="5164">
                  <c:v>19.0</c:v>
                </c:pt>
                <c:pt idx="5165">
                  <c:v>16.0</c:v>
                </c:pt>
                <c:pt idx="5166">
                  <c:v>8.0</c:v>
                </c:pt>
                <c:pt idx="5167">
                  <c:v>15.0</c:v>
                </c:pt>
                <c:pt idx="5168">
                  <c:v>20.0</c:v>
                </c:pt>
                <c:pt idx="5169">
                  <c:v>9.0</c:v>
                </c:pt>
                <c:pt idx="5170">
                  <c:v>13.0</c:v>
                </c:pt>
                <c:pt idx="5171">
                  <c:v>13.0</c:v>
                </c:pt>
                <c:pt idx="5172">
                  <c:v>7.0</c:v>
                </c:pt>
                <c:pt idx="5173">
                  <c:v>18.0</c:v>
                </c:pt>
                <c:pt idx="5174">
                  <c:v>4.0</c:v>
                </c:pt>
                <c:pt idx="5175">
                  <c:v>14.0</c:v>
                </c:pt>
                <c:pt idx="5176">
                  <c:v>10.0</c:v>
                </c:pt>
                <c:pt idx="5177">
                  <c:v>12.0</c:v>
                </c:pt>
                <c:pt idx="5178">
                  <c:v>20.0</c:v>
                </c:pt>
                <c:pt idx="5179">
                  <c:v>14.0</c:v>
                </c:pt>
                <c:pt idx="5180">
                  <c:v>5.0</c:v>
                </c:pt>
                <c:pt idx="5181">
                  <c:v>14.0</c:v>
                </c:pt>
                <c:pt idx="5182">
                  <c:v>20.0</c:v>
                </c:pt>
                <c:pt idx="5183">
                  <c:v>18.0</c:v>
                </c:pt>
                <c:pt idx="5184">
                  <c:v>5.0</c:v>
                </c:pt>
                <c:pt idx="5185">
                  <c:v>10.0</c:v>
                </c:pt>
                <c:pt idx="5186">
                  <c:v>23.0</c:v>
                </c:pt>
                <c:pt idx="5187">
                  <c:v>3.0</c:v>
                </c:pt>
                <c:pt idx="5188">
                  <c:v>8.0</c:v>
                </c:pt>
                <c:pt idx="5189">
                  <c:v>21.0</c:v>
                </c:pt>
                <c:pt idx="5190">
                  <c:v>11.0</c:v>
                </c:pt>
                <c:pt idx="5191">
                  <c:v>12.0</c:v>
                </c:pt>
                <c:pt idx="5192">
                  <c:v>8.0</c:v>
                </c:pt>
                <c:pt idx="5193">
                  <c:v>18.0</c:v>
                </c:pt>
                <c:pt idx="5194">
                  <c:v>23.0</c:v>
                </c:pt>
                <c:pt idx="5195">
                  <c:v>6.0</c:v>
                </c:pt>
                <c:pt idx="5196">
                  <c:v>7.0</c:v>
                </c:pt>
                <c:pt idx="5197">
                  <c:v>23.0</c:v>
                </c:pt>
                <c:pt idx="5198">
                  <c:v>23.0</c:v>
                </c:pt>
                <c:pt idx="5199">
                  <c:v>24.0</c:v>
                </c:pt>
                <c:pt idx="5200">
                  <c:v>13.0</c:v>
                </c:pt>
                <c:pt idx="5201">
                  <c:v>22.0</c:v>
                </c:pt>
                <c:pt idx="5202">
                  <c:v>2.0</c:v>
                </c:pt>
                <c:pt idx="5203">
                  <c:v>7.0</c:v>
                </c:pt>
                <c:pt idx="5204">
                  <c:v>3.0</c:v>
                </c:pt>
                <c:pt idx="5205">
                  <c:v>15.0</c:v>
                </c:pt>
                <c:pt idx="5206">
                  <c:v>14.0</c:v>
                </c:pt>
                <c:pt idx="5207">
                  <c:v>20.0</c:v>
                </c:pt>
                <c:pt idx="5208">
                  <c:v>12.0</c:v>
                </c:pt>
                <c:pt idx="5209">
                  <c:v>10.0</c:v>
                </c:pt>
                <c:pt idx="5210">
                  <c:v>18.0</c:v>
                </c:pt>
                <c:pt idx="5211">
                  <c:v>24.0</c:v>
                </c:pt>
                <c:pt idx="5212">
                  <c:v>14.0</c:v>
                </c:pt>
                <c:pt idx="5213">
                  <c:v>3.0</c:v>
                </c:pt>
                <c:pt idx="5214">
                  <c:v>9.0</c:v>
                </c:pt>
                <c:pt idx="5215">
                  <c:v>2.0</c:v>
                </c:pt>
                <c:pt idx="5216">
                  <c:v>13.0</c:v>
                </c:pt>
                <c:pt idx="5217">
                  <c:v>12.0</c:v>
                </c:pt>
                <c:pt idx="5218">
                  <c:v>24.0</c:v>
                </c:pt>
                <c:pt idx="5219">
                  <c:v>20.0</c:v>
                </c:pt>
                <c:pt idx="5220">
                  <c:v>15.0</c:v>
                </c:pt>
                <c:pt idx="5221">
                  <c:v>17.0</c:v>
                </c:pt>
                <c:pt idx="5222">
                  <c:v>17.0</c:v>
                </c:pt>
                <c:pt idx="5223">
                  <c:v>2.0</c:v>
                </c:pt>
                <c:pt idx="5224">
                  <c:v>19.0</c:v>
                </c:pt>
                <c:pt idx="5225">
                  <c:v>11.0</c:v>
                </c:pt>
                <c:pt idx="5226">
                  <c:v>10.0</c:v>
                </c:pt>
                <c:pt idx="5227">
                  <c:v>10.0</c:v>
                </c:pt>
                <c:pt idx="5228">
                  <c:v>20.0</c:v>
                </c:pt>
                <c:pt idx="5229">
                  <c:v>20.0</c:v>
                </c:pt>
                <c:pt idx="5230">
                  <c:v>24.0</c:v>
                </c:pt>
                <c:pt idx="5231">
                  <c:v>17.0</c:v>
                </c:pt>
                <c:pt idx="5232">
                  <c:v>4.0</c:v>
                </c:pt>
                <c:pt idx="5233">
                  <c:v>14.0</c:v>
                </c:pt>
                <c:pt idx="5234">
                  <c:v>10.0</c:v>
                </c:pt>
                <c:pt idx="5235">
                  <c:v>6.0</c:v>
                </c:pt>
                <c:pt idx="5236">
                  <c:v>19.0</c:v>
                </c:pt>
                <c:pt idx="5237">
                  <c:v>22.0</c:v>
                </c:pt>
                <c:pt idx="5238">
                  <c:v>5.0</c:v>
                </c:pt>
                <c:pt idx="5239">
                  <c:v>7.0</c:v>
                </c:pt>
                <c:pt idx="5240">
                  <c:v>9.0</c:v>
                </c:pt>
                <c:pt idx="5241">
                  <c:v>9.0</c:v>
                </c:pt>
                <c:pt idx="5242">
                  <c:v>17.0</c:v>
                </c:pt>
                <c:pt idx="5243">
                  <c:v>8.0</c:v>
                </c:pt>
                <c:pt idx="5244">
                  <c:v>7.0</c:v>
                </c:pt>
                <c:pt idx="5245">
                  <c:v>3.0</c:v>
                </c:pt>
                <c:pt idx="5246">
                  <c:v>22.0</c:v>
                </c:pt>
                <c:pt idx="5247">
                  <c:v>7.0</c:v>
                </c:pt>
                <c:pt idx="5248">
                  <c:v>10.0</c:v>
                </c:pt>
                <c:pt idx="5249">
                  <c:v>3.0</c:v>
                </c:pt>
                <c:pt idx="5250">
                  <c:v>8.0</c:v>
                </c:pt>
                <c:pt idx="5251">
                  <c:v>9.0</c:v>
                </c:pt>
                <c:pt idx="5252">
                  <c:v>15.0</c:v>
                </c:pt>
                <c:pt idx="5253">
                  <c:v>17.0</c:v>
                </c:pt>
                <c:pt idx="5254">
                  <c:v>11.0</c:v>
                </c:pt>
                <c:pt idx="5255">
                  <c:v>6.0</c:v>
                </c:pt>
                <c:pt idx="5256">
                  <c:v>2.0</c:v>
                </c:pt>
                <c:pt idx="5257">
                  <c:v>6.0</c:v>
                </c:pt>
                <c:pt idx="5258">
                  <c:v>8.0</c:v>
                </c:pt>
                <c:pt idx="5259">
                  <c:v>24.0</c:v>
                </c:pt>
                <c:pt idx="5260">
                  <c:v>12.0</c:v>
                </c:pt>
                <c:pt idx="5261">
                  <c:v>21.0</c:v>
                </c:pt>
                <c:pt idx="5262">
                  <c:v>10.0</c:v>
                </c:pt>
                <c:pt idx="5263">
                  <c:v>5.0</c:v>
                </c:pt>
                <c:pt idx="5264">
                  <c:v>5.0</c:v>
                </c:pt>
                <c:pt idx="5265">
                  <c:v>2.0</c:v>
                </c:pt>
                <c:pt idx="5266">
                  <c:v>20.0</c:v>
                </c:pt>
                <c:pt idx="5267">
                  <c:v>14.0</c:v>
                </c:pt>
                <c:pt idx="5268">
                  <c:v>18.0</c:v>
                </c:pt>
                <c:pt idx="5269">
                  <c:v>4.0</c:v>
                </c:pt>
                <c:pt idx="5270">
                  <c:v>13.0</c:v>
                </c:pt>
                <c:pt idx="5271">
                  <c:v>2.0</c:v>
                </c:pt>
                <c:pt idx="5272">
                  <c:v>8.0</c:v>
                </c:pt>
                <c:pt idx="5273">
                  <c:v>23.0</c:v>
                </c:pt>
                <c:pt idx="5274">
                  <c:v>8.0</c:v>
                </c:pt>
                <c:pt idx="5275">
                  <c:v>7.0</c:v>
                </c:pt>
                <c:pt idx="5276">
                  <c:v>10.0</c:v>
                </c:pt>
                <c:pt idx="5277">
                  <c:v>21.0</c:v>
                </c:pt>
                <c:pt idx="5278">
                  <c:v>23.0</c:v>
                </c:pt>
                <c:pt idx="5279">
                  <c:v>17.0</c:v>
                </c:pt>
                <c:pt idx="5280">
                  <c:v>24.0</c:v>
                </c:pt>
                <c:pt idx="5281">
                  <c:v>13.0</c:v>
                </c:pt>
                <c:pt idx="5282">
                  <c:v>22.0</c:v>
                </c:pt>
                <c:pt idx="5283">
                  <c:v>14.0</c:v>
                </c:pt>
                <c:pt idx="5284">
                  <c:v>6.0</c:v>
                </c:pt>
                <c:pt idx="5285">
                  <c:v>11.0</c:v>
                </c:pt>
                <c:pt idx="5286">
                  <c:v>17.0</c:v>
                </c:pt>
                <c:pt idx="5287">
                  <c:v>9.0</c:v>
                </c:pt>
                <c:pt idx="5288">
                  <c:v>11.0</c:v>
                </c:pt>
                <c:pt idx="5289">
                  <c:v>2.0</c:v>
                </c:pt>
                <c:pt idx="5290">
                  <c:v>7.0</c:v>
                </c:pt>
                <c:pt idx="5291">
                  <c:v>7.0</c:v>
                </c:pt>
                <c:pt idx="5292">
                  <c:v>22.0</c:v>
                </c:pt>
                <c:pt idx="5293">
                  <c:v>22.0</c:v>
                </c:pt>
                <c:pt idx="5294">
                  <c:v>3.0</c:v>
                </c:pt>
                <c:pt idx="5295">
                  <c:v>22.0</c:v>
                </c:pt>
                <c:pt idx="5296">
                  <c:v>16.0</c:v>
                </c:pt>
                <c:pt idx="5297">
                  <c:v>15.0</c:v>
                </c:pt>
                <c:pt idx="5298">
                  <c:v>4.0</c:v>
                </c:pt>
                <c:pt idx="5299">
                  <c:v>5.0</c:v>
                </c:pt>
                <c:pt idx="5300">
                  <c:v>6.0</c:v>
                </c:pt>
                <c:pt idx="5301">
                  <c:v>22.0</c:v>
                </c:pt>
                <c:pt idx="5302">
                  <c:v>17.0</c:v>
                </c:pt>
                <c:pt idx="5303">
                  <c:v>3.0</c:v>
                </c:pt>
                <c:pt idx="5304">
                  <c:v>21.0</c:v>
                </c:pt>
                <c:pt idx="5305">
                  <c:v>5.0</c:v>
                </c:pt>
                <c:pt idx="5306">
                  <c:v>14.0</c:v>
                </c:pt>
                <c:pt idx="5307">
                  <c:v>9.0</c:v>
                </c:pt>
                <c:pt idx="5308">
                  <c:v>12.0</c:v>
                </c:pt>
                <c:pt idx="5309">
                  <c:v>17.0</c:v>
                </c:pt>
                <c:pt idx="5310">
                  <c:v>2.0</c:v>
                </c:pt>
                <c:pt idx="5311">
                  <c:v>2.0</c:v>
                </c:pt>
                <c:pt idx="5312">
                  <c:v>19.0</c:v>
                </c:pt>
                <c:pt idx="5313">
                  <c:v>5.0</c:v>
                </c:pt>
                <c:pt idx="5314">
                  <c:v>11.0</c:v>
                </c:pt>
                <c:pt idx="5315">
                  <c:v>4.0</c:v>
                </c:pt>
                <c:pt idx="5316">
                  <c:v>19.0</c:v>
                </c:pt>
                <c:pt idx="5317">
                  <c:v>7.0</c:v>
                </c:pt>
                <c:pt idx="5318">
                  <c:v>12.0</c:v>
                </c:pt>
                <c:pt idx="5319">
                  <c:v>22.0</c:v>
                </c:pt>
                <c:pt idx="5320">
                  <c:v>15.0</c:v>
                </c:pt>
                <c:pt idx="5321">
                  <c:v>10.0</c:v>
                </c:pt>
                <c:pt idx="5322">
                  <c:v>8.0</c:v>
                </c:pt>
                <c:pt idx="5323">
                  <c:v>3.0</c:v>
                </c:pt>
                <c:pt idx="5324">
                  <c:v>13.0</c:v>
                </c:pt>
                <c:pt idx="5325">
                  <c:v>18.0</c:v>
                </c:pt>
                <c:pt idx="5326">
                  <c:v>22.0</c:v>
                </c:pt>
                <c:pt idx="5327">
                  <c:v>13.0</c:v>
                </c:pt>
                <c:pt idx="5328">
                  <c:v>23.0</c:v>
                </c:pt>
                <c:pt idx="5329">
                  <c:v>12.0</c:v>
                </c:pt>
                <c:pt idx="5330">
                  <c:v>5.0</c:v>
                </c:pt>
                <c:pt idx="5331">
                  <c:v>8.0</c:v>
                </c:pt>
                <c:pt idx="5332">
                  <c:v>9.0</c:v>
                </c:pt>
                <c:pt idx="5333">
                  <c:v>15.0</c:v>
                </c:pt>
                <c:pt idx="5334">
                  <c:v>18.0</c:v>
                </c:pt>
                <c:pt idx="5335">
                  <c:v>5.0</c:v>
                </c:pt>
                <c:pt idx="5336">
                  <c:v>15.0</c:v>
                </c:pt>
                <c:pt idx="5337">
                  <c:v>12.0</c:v>
                </c:pt>
                <c:pt idx="5338">
                  <c:v>3.0</c:v>
                </c:pt>
                <c:pt idx="5339">
                  <c:v>10.0</c:v>
                </c:pt>
                <c:pt idx="5340">
                  <c:v>18.0</c:v>
                </c:pt>
                <c:pt idx="5341">
                  <c:v>5.0</c:v>
                </c:pt>
                <c:pt idx="5342">
                  <c:v>24.0</c:v>
                </c:pt>
                <c:pt idx="5343">
                  <c:v>21.0</c:v>
                </c:pt>
                <c:pt idx="5344">
                  <c:v>7.0</c:v>
                </c:pt>
                <c:pt idx="5345">
                  <c:v>3.0</c:v>
                </c:pt>
                <c:pt idx="5346">
                  <c:v>22.0</c:v>
                </c:pt>
                <c:pt idx="5347">
                  <c:v>10.0</c:v>
                </c:pt>
                <c:pt idx="5348">
                  <c:v>13.0</c:v>
                </c:pt>
                <c:pt idx="5349">
                  <c:v>4.0</c:v>
                </c:pt>
                <c:pt idx="5350">
                  <c:v>2.0</c:v>
                </c:pt>
                <c:pt idx="5351">
                  <c:v>11.0</c:v>
                </c:pt>
                <c:pt idx="5352">
                  <c:v>14.0</c:v>
                </c:pt>
                <c:pt idx="5353">
                  <c:v>7.0</c:v>
                </c:pt>
                <c:pt idx="5354">
                  <c:v>12.0</c:v>
                </c:pt>
                <c:pt idx="5355">
                  <c:v>15.0</c:v>
                </c:pt>
                <c:pt idx="5356">
                  <c:v>2.0</c:v>
                </c:pt>
                <c:pt idx="5357">
                  <c:v>23.0</c:v>
                </c:pt>
                <c:pt idx="5358">
                  <c:v>20.0</c:v>
                </c:pt>
                <c:pt idx="5359">
                  <c:v>24.0</c:v>
                </c:pt>
                <c:pt idx="5360">
                  <c:v>24.0</c:v>
                </c:pt>
                <c:pt idx="5361">
                  <c:v>15.0</c:v>
                </c:pt>
                <c:pt idx="5362">
                  <c:v>2.0</c:v>
                </c:pt>
                <c:pt idx="5363">
                  <c:v>17.0</c:v>
                </c:pt>
                <c:pt idx="5364">
                  <c:v>13.0</c:v>
                </c:pt>
                <c:pt idx="5365">
                  <c:v>20.0</c:v>
                </c:pt>
                <c:pt idx="5366">
                  <c:v>16.0</c:v>
                </c:pt>
                <c:pt idx="5367">
                  <c:v>19.0</c:v>
                </c:pt>
                <c:pt idx="5368">
                  <c:v>20.0</c:v>
                </c:pt>
                <c:pt idx="5369">
                  <c:v>24.0</c:v>
                </c:pt>
                <c:pt idx="5370">
                  <c:v>4.0</c:v>
                </c:pt>
                <c:pt idx="5371">
                  <c:v>5.0</c:v>
                </c:pt>
                <c:pt idx="5372">
                  <c:v>20.0</c:v>
                </c:pt>
                <c:pt idx="5373">
                  <c:v>18.0</c:v>
                </c:pt>
                <c:pt idx="5374">
                  <c:v>6.0</c:v>
                </c:pt>
                <c:pt idx="5375">
                  <c:v>22.0</c:v>
                </c:pt>
                <c:pt idx="5376">
                  <c:v>10.0</c:v>
                </c:pt>
                <c:pt idx="5377">
                  <c:v>4.0</c:v>
                </c:pt>
                <c:pt idx="5378">
                  <c:v>21.0</c:v>
                </c:pt>
                <c:pt idx="5379">
                  <c:v>21.0</c:v>
                </c:pt>
                <c:pt idx="5380">
                  <c:v>2.0</c:v>
                </c:pt>
                <c:pt idx="5381">
                  <c:v>22.0</c:v>
                </c:pt>
                <c:pt idx="5382">
                  <c:v>16.0</c:v>
                </c:pt>
                <c:pt idx="5383">
                  <c:v>14.0</c:v>
                </c:pt>
                <c:pt idx="5384">
                  <c:v>11.0</c:v>
                </c:pt>
                <c:pt idx="5385">
                  <c:v>24.0</c:v>
                </c:pt>
                <c:pt idx="5386">
                  <c:v>21.0</c:v>
                </c:pt>
                <c:pt idx="5387">
                  <c:v>2.0</c:v>
                </c:pt>
                <c:pt idx="5388">
                  <c:v>7.0</c:v>
                </c:pt>
                <c:pt idx="5389">
                  <c:v>11.0</c:v>
                </c:pt>
                <c:pt idx="5390">
                  <c:v>14.0</c:v>
                </c:pt>
                <c:pt idx="5391">
                  <c:v>6.0</c:v>
                </c:pt>
                <c:pt idx="5392">
                  <c:v>7.0</c:v>
                </c:pt>
                <c:pt idx="5393">
                  <c:v>16.0</c:v>
                </c:pt>
                <c:pt idx="5394">
                  <c:v>7.0</c:v>
                </c:pt>
                <c:pt idx="5395">
                  <c:v>24.0</c:v>
                </c:pt>
                <c:pt idx="5396">
                  <c:v>21.0</c:v>
                </c:pt>
                <c:pt idx="5397">
                  <c:v>5.0</c:v>
                </c:pt>
                <c:pt idx="5398">
                  <c:v>13.0</c:v>
                </c:pt>
                <c:pt idx="5399">
                  <c:v>16.0</c:v>
                </c:pt>
                <c:pt idx="5400">
                  <c:v>13.0</c:v>
                </c:pt>
                <c:pt idx="5401">
                  <c:v>21.0</c:v>
                </c:pt>
                <c:pt idx="5402">
                  <c:v>3.0</c:v>
                </c:pt>
                <c:pt idx="5403">
                  <c:v>18.0</c:v>
                </c:pt>
                <c:pt idx="5404">
                  <c:v>7.0</c:v>
                </c:pt>
                <c:pt idx="5405">
                  <c:v>21.0</c:v>
                </c:pt>
                <c:pt idx="5406">
                  <c:v>10.0</c:v>
                </c:pt>
                <c:pt idx="5407">
                  <c:v>23.0</c:v>
                </c:pt>
                <c:pt idx="5408">
                  <c:v>23.0</c:v>
                </c:pt>
                <c:pt idx="5409">
                  <c:v>22.0</c:v>
                </c:pt>
                <c:pt idx="5410">
                  <c:v>10.0</c:v>
                </c:pt>
                <c:pt idx="5411">
                  <c:v>22.0</c:v>
                </c:pt>
                <c:pt idx="5412">
                  <c:v>19.0</c:v>
                </c:pt>
                <c:pt idx="5413">
                  <c:v>3.0</c:v>
                </c:pt>
                <c:pt idx="5414">
                  <c:v>3.0</c:v>
                </c:pt>
                <c:pt idx="5415">
                  <c:v>6.0</c:v>
                </c:pt>
                <c:pt idx="5416">
                  <c:v>18.0</c:v>
                </c:pt>
                <c:pt idx="5417">
                  <c:v>14.0</c:v>
                </c:pt>
                <c:pt idx="5418">
                  <c:v>19.0</c:v>
                </c:pt>
                <c:pt idx="5419">
                  <c:v>13.0</c:v>
                </c:pt>
                <c:pt idx="5420">
                  <c:v>22.0</c:v>
                </c:pt>
                <c:pt idx="5421">
                  <c:v>3.0</c:v>
                </c:pt>
                <c:pt idx="5422">
                  <c:v>17.0</c:v>
                </c:pt>
                <c:pt idx="5423">
                  <c:v>23.0</c:v>
                </c:pt>
                <c:pt idx="5424">
                  <c:v>13.0</c:v>
                </c:pt>
                <c:pt idx="5425">
                  <c:v>18.0</c:v>
                </c:pt>
                <c:pt idx="5426">
                  <c:v>5.0</c:v>
                </c:pt>
                <c:pt idx="5427">
                  <c:v>6.0</c:v>
                </c:pt>
                <c:pt idx="5428">
                  <c:v>15.0</c:v>
                </c:pt>
                <c:pt idx="5429">
                  <c:v>18.0</c:v>
                </c:pt>
                <c:pt idx="5430">
                  <c:v>23.0</c:v>
                </c:pt>
                <c:pt idx="5431">
                  <c:v>18.0</c:v>
                </c:pt>
                <c:pt idx="5432">
                  <c:v>7.0</c:v>
                </c:pt>
                <c:pt idx="5433">
                  <c:v>8.0</c:v>
                </c:pt>
                <c:pt idx="5434">
                  <c:v>16.0</c:v>
                </c:pt>
                <c:pt idx="5435">
                  <c:v>17.0</c:v>
                </c:pt>
                <c:pt idx="5436">
                  <c:v>11.0</c:v>
                </c:pt>
                <c:pt idx="5437">
                  <c:v>5.0</c:v>
                </c:pt>
                <c:pt idx="5438">
                  <c:v>11.0</c:v>
                </c:pt>
                <c:pt idx="5439">
                  <c:v>11.0</c:v>
                </c:pt>
                <c:pt idx="5440">
                  <c:v>16.0</c:v>
                </c:pt>
                <c:pt idx="5441">
                  <c:v>9.0</c:v>
                </c:pt>
                <c:pt idx="5442">
                  <c:v>18.0</c:v>
                </c:pt>
                <c:pt idx="5443">
                  <c:v>18.0</c:v>
                </c:pt>
                <c:pt idx="5444">
                  <c:v>11.0</c:v>
                </c:pt>
                <c:pt idx="5445">
                  <c:v>20.0</c:v>
                </c:pt>
                <c:pt idx="5446">
                  <c:v>2.0</c:v>
                </c:pt>
                <c:pt idx="5447">
                  <c:v>22.0</c:v>
                </c:pt>
                <c:pt idx="5448">
                  <c:v>3.0</c:v>
                </c:pt>
                <c:pt idx="5449">
                  <c:v>9.0</c:v>
                </c:pt>
                <c:pt idx="5450">
                  <c:v>20.0</c:v>
                </c:pt>
                <c:pt idx="5451">
                  <c:v>21.0</c:v>
                </c:pt>
                <c:pt idx="5452">
                  <c:v>24.0</c:v>
                </c:pt>
                <c:pt idx="5453">
                  <c:v>6.0</c:v>
                </c:pt>
                <c:pt idx="5454">
                  <c:v>7.0</c:v>
                </c:pt>
                <c:pt idx="5455">
                  <c:v>20.0</c:v>
                </c:pt>
                <c:pt idx="5456">
                  <c:v>8.0</c:v>
                </c:pt>
                <c:pt idx="5457">
                  <c:v>10.0</c:v>
                </c:pt>
                <c:pt idx="5458">
                  <c:v>4.0</c:v>
                </c:pt>
                <c:pt idx="5459">
                  <c:v>17.0</c:v>
                </c:pt>
                <c:pt idx="5460">
                  <c:v>12.0</c:v>
                </c:pt>
                <c:pt idx="5461">
                  <c:v>14.0</c:v>
                </c:pt>
                <c:pt idx="5462">
                  <c:v>5.0</c:v>
                </c:pt>
                <c:pt idx="5463">
                  <c:v>3.0</c:v>
                </c:pt>
                <c:pt idx="5464">
                  <c:v>8.0</c:v>
                </c:pt>
                <c:pt idx="5465">
                  <c:v>8.0</c:v>
                </c:pt>
                <c:pt idx="5466">
                  <c:v>10.0</c:v>
                </c:pt>
                <c:pt idx="5467">
                  <c:v>10.0</c:v>
                </c:pt>
                <c:pt idx="5468">
                  <c:v>14.0</c:v>
                </c:pt>
                <c:pt idx="5469">
                  <c:v>15.0</c:v>
                </c:pt>
                <c:pt idx="5470">
                  <c:v>23.0</c:v>
                </c:pt>
                <c:pt idx="5471">
                  <c:v>4.0</c:v>
                </c:pt>
                <c:pt idx="5472">
                  <c:v>11.0</c:v>
                </c:pt>
                <c:pt idx="5473">
                  <c:v>21.0</c:v>
                </c:pt>
                <c:pt idx="5474">
                  <c:v>17.0</c:v>
                </c:pt>
                <c:pt idx="5475">
                  <c:v>21.0</c:v>
                </c:pt>
                <c:pt idx="5476">
                  <c:v>17.0</c:v>
                </c:pt>
                <c:pt idx="5477">
                  <c:v>24.0</c:v>
                </c:pt>
                <c:pt idx="5478">
                  <c:v>23.0</c:v>
                </c:pt>
                <c:pt idx="5479">
                  <c:v>22.0</c:v>
                </c:pt>
                <c:pt idx="5480">
                  <c:v>4.0</c:v>
                </c:pt>
                <c:pt idx="5481">
                  <c:v>14.0</c:v>
                </c:pt>
                <c:pt idx="5482">
                  <c:v>5.0</c:v>
                </c:pt>
                <c:pt idx="5483">
                  <c:v>20.0</c:v>
                </c:pt>
                <c:pt idx="5484">
                  <c:v>22.0</c:v>
                </c:pt>
                <c:pt idx="5485">
                  <c:v>22.0</c:v>
                </c:pt>
                <c:pt idx="5486">
                  <c:v>21.0</c:v>
                </c:pt>
                <c:pt idx="5487">
                  <c:v>17.0</c:v>
                </c:pt>
                <c:pt idx="5488">
                  <c:v>16.0</c:v>
                </c:pt>
                <c:pt idx="5489">
                  <c:v>18.0</c:v>
                </c:pt>
                <c:pt idx="5490">
                  <c:v>5.0</c:v>
                </c:pt>
                <c:pt idx="5491">
                  <c:v>9.0</c:v>
                </c:pt>
                <c:pt idx="5492">
                  <c:v>7.0</c:v>
                </c:pt>
                <c:pt idx="5493">
                  <c:v>15.0</c:v>
                </c:pt>
                <c:pt idx="5494">
                  <c:v>15.0</c:v>
                </c:pt>
                <c:pt idx="5495">
                  <c:v>22.0</c:v>
                </c:pt>
                <c:pt idx="5496">
                  <c:v>19.0</c:v>
                </c:pt>
                <c:pt idx="5497">
                  <c:v>4.0</c:v>
                </c:pt>
                <c:pt idx="5498">
                  <c:v>22.0</c:v>
                </c:pt>
                <c:pt idx="5499">
                  <c:v>15.0</c:v>
                </c:pt>
                <c:pt idx="5500">
                  <c:v>9.0</c:v>
                </c:pt>
                <c:pt idx="5501">
                  <c:v>15.0</c:v>
                </c:pt>
                <c:pt idx="5502">
                  <c:v>15.0</c:v>
                </c:pt>
                <c:pt idx="5503">
                  <c:v>2.0</c:v>
                </c:pt>
                <c:pt idx="5504">
                  <c:v>17.0</c:v>
                </c:pt>
                <c:pt idx="5505">
                  <c:v>3.0</c:v>
                </c:pt>
                <c:pt idx="5506">
                  <c:v>20.0</c:v>
                </c:pt>
                <c:pt idx="5507">
                  <c:v>5.0</c:v>
                </c:pt>
                <c:pt idx="5508">
                  <c:v>17.0</c:v>
                </c:pt>
                <c:pt idx="5509">
                  <c:v>21.0</c:v>
                </c:pt>
                <c:pt idx="5510">
                  <c:v>7.0</c:v>
                </c:pt>
                <c:pt idx="5511">
                  <c:v>19.0</c:v>
                </c:pt>
                <c:pt idx="5512">
                  <c:v>18.0</c:v>
                </c:pt>
                <c:pt idx="5513">
                  <c:v>9.0</c:v>
                </c:pt>
                <c:pt idx="5514">
                  <c:v>15.0</c:v>
                </c:pt>
                <c:pt idx="5515">
                  <c:v>13.0</c:v>
                </c:pt>
                <c:pt idx="5516">
                  <c:v>21.0</c:v>
                </c:pt>
                <c:pt idx="5517">
                  <c:v>23.0</c:v>
                </c:pt>
                <c:pt idx="5518">
                  <c:v>22.0</c:v>
                </c:pt>
                <c:pt idx="5519">
                  <c:v>14.0</c:v>
                </c:pt>
                <c:pt idx="5520">
                  <c:v>12.0</c:v>
                </c:pt>
                <c:pt idx="5521">
                  <c:v>17.0</c:v>
                </c:pt>
                <c:pt idx="5522">
                  <c:v>9.0</c:v>
                </c:pt>
                <c:pt idx="5523">
                  <c:v>24.0</c:v>
                </c:pt>
                <c:pt idx="5524">
                  <c:v>6.0</c:v>
                </c:pt>
                <c:pt idx="5525">
                  <c:v>14.0</c:v>
                </c:pt>
                <c:pt idx="5526">
                  <c:v>12.0</c:v>
                </c:pt>
                <c:pt idx="5527">
                  <c:v>8.0</c:v>
                </c:pt>
                <c:pt idx="5528">
                  <c:v>4.0</c:v>
                </c:pt>
                <c:pt idx="5529">
                  <c:v>12.0</c:v>
                </c:pt>
                <c:pt idx="5530">
                  <c:v>17.0</c:v>
                </c:pt>
                <c:pt idx="5531">
                  <c:v>12.0</c:v>
                </c:pt>
                <c:pt idx="5532">
                  <c:v>11.0</c:v>
                </c:pt>
                <c:pt idx="5533">
                  <c:v>5.0</c:v>
                </c:pt>
                <c:pt idx="5534">
                  <c:v>9.0</c:v>
                </c:pt>
                <c:pt idx="5535">
                  <c:v>12.0</c:v>
                </c:pt>
                <c:pt idx="5536">
                  <c:v>3.0</c:v>
                </c:pt>
                <c:pt idx="5537">
                  <c:v>10.0</c:v>
                </c:pt>
                <c:pt idx="5538">
                  <c:v>9.0</c:v>
                </c:pt>
                <c:pt idx="5539">
                  <c:v>9.0</c:v>
                </c:pt>
                <c:pt idx="5540">
                  <c:v>23.0</c:v>
                </c:pt>
                <c:pt idx="5541">
                  <c:v>15.0</c:v>
                </c:pt>
                <c:pt idx="5542">
                  <c:v>2.0</c:v>
                </c:pt>
                <c:pt idx="5543">
                  <c:v>19.0</c:v>
                </c:pt>
                <c:pt idx="5544">
                  <c:v>9.0</c:v>
                </c:pt>
                <c:pt idx="5545">
                  <c:v>4.0</c:v>
                </c:pt>
                <c:pt idx="5546">
                  <c:v>12.0</c:v>
                </c:pt>
                <c:pt idx="5547">
                  <c:v>23.0</c:v>
                </c:pt>
                <c:pt idx="5548">
                  <c:v>13.0</c:v>
                </c:pt>
                <c:pt idx="5549">
                  <c:v>12.0</c:v>
                </c:pt>
                <c:pt idx="5550">
                  <c:v>15.0</c:v>
                </c:pt>
                <c:pt idx="5551">
                  <c:v>5.0</c:v>
                </c:pt>
                <c:pt idx="5552">
                  <c:v>7.0</c:v>
                </c:pt>
                <c:pt idx="5553">
                  <c:v>16.0</c:v>
                </c:pt>
                <c:pt idx="5554">
                  <c:v>14.0</c:v>
                </c:pt>
                <c:pt idx="5555">
                  <c:v>17.0</c:v>
                </c:pt>
                <c:pt idx="5556">
                  <c:v>21.0</c:v>
                </c:pt>
                <c:pt idx="5557">
                  <c:v>13.0</c:v>
                </c:pt>
                <c:pt idx="5558">
                  <c:v>2.0</c:v>
                </c:pt>
                <c:pt idx="5559">
                  <c:v>6.0</c:v>
                </c:pt>
                <c:pt idx="5560">
                  <c:v>14.0</c:v>
                </c:pt>
                <c:pt idx="5561">
                  <c:v>3.0</c:v>
                </c:pt>
                <c:pt idx="5562">
                  <c:v>15.0</c:v>
                </c:pt>
                <c:pt idx="5563">
                  <c:v>9.0</c:v>
                </c:pt>
                <c:pt idx="5564">
                  <c:v>12.0</c:v>
                </c:pt>
                <c:pt idx="5565">
                  <c:v>16.0</c:v>
                </c:pt>
                <c:pt idx="5566">
                  <c:v>12.0</c:v>
                </c:pt>
                <c:pt idx="5567">
                  <c:v>18.0</c:v>
                </c:pt>
                <c:pt idx="5568">
                  <c:v>21.0</c:v>
                </c:pt>
                <c:pt idx="5569">
                  <c:v>12.0</c:v>
                </c:pt>
                <c:pt idx="5570">
                  <c:v>3.0</c:v>
                </c:pt>
                <c:pt idx="5571">
                  <c:v>23.0</c:v>
                </c:pt>
                <c:pt idx="5572">
                  <c:v>21.0</c:v>
                </c:pt>
                <c:pt idx="5573">
                  <c:v>18.0</c:v>
                </c:pt>
                <c:pt idx="5574">
                  <c:v>3.0</c:v>
                </c:pt>
                <c:pt idx="5575">
                  <c:v>16.0</c:v>
                </c:pt>
                <c:pt idx="5576">
                  <c:v>16.0</c:v>
                </c:pt>
                <c:pt idx="5577">
                  <c:v>9.0</c:v>
                </c:pt>
                <c:pt idx="5578">
                  <c:v>22.0</c:v>
                </c:pt>
                <c:pt idx="5579">
                  <c:v>8.0</c:v>
                </c:pt>
                <c:pt idx="5580">
                  <c:v>5.0</c:v>
                </c:pt>
                <c:pt idx="5581">
                  <c:v>9.0</c:v>
                </c:pt>
                <c:pt idx="5582">
                  <c:v>15.0</c:v>
                </c:pt>
                <c:pt idx="5583">
                  <c:v>2.0</c:v>
                </c:pt>
                <c:pt idx="5584">
                  <c:v>4.0</c:v>
                </c:pt>
                <c:pt idx="5585">
                  <c:v>8.0</c:v>
                </c:pt>
                <c:pt idx="5586">
                  <c:v>22.0</c:v>
                </c:pt>
                <c:pt idx="5587">
                  <c:v>2.0</c:v>
                </c:pt>
                <c:pt idx="5588">
                  <c:v>4.0</c:v>
                </c:pt>
                <c:pt idx="5589">
                  <c:v>4.0</c:v>
                </c:pt>
                <c:pt idx="5590">
                  <c:v>8.0</c:v>
                </c:pt>
                <c:pt idx="5591">
                  <c:v>20.0</c:v>
                </c:pt>
                <c:pt idx="5592">
                  <c:v>3.0</c:v>
                </c:pt>
                <c:pt idx="5593">
                  <c:v>4.0</c:v>
                </c:pt>
                <c:pt idx="5594">
                  <c:v>7.0</c:v>
                </c:pt>
                <c:pt idx="5595">
                  <c:v>21.0</c:v>
                </c:pt>
                <c:pt idx="5596">
                  <c:v>18.0</c:v>
                </c:pt>
                <c:pt idx="5597">
                  <c:v>12.0</c:v>
                </c:pt>
                <c:pt idx="5598">
                  <c:v>2.0</c:v>
                </c:pt>
                <c:pt idx="5599">
                  <c:v>5.0</c:v>
                </c:pt>
                <c:pt idx="5600">
                  <c:v>15.0</c:v>
                </c:pt>
                <c:pt idx="5601">
                  <c:v>13.0</c:v>
                </c:pt>
                <c:pt idx="5602">
                  <c:v>2.0</c:v>
                </c:pt>
                <c:pt idx="5603">
                  <c:v>7.0</c:v>
                </c:pt>
                <c:pt idx="5604">
                  <c:v>8.0</c:v>
                </c:pt>
                <c:pt idx="5605">
                  <c:v>21.0</c:v>
                </c:pt>
                <c:pt idx="5606">
                  <c:v>23.0</c:v>
                </c:pt>
                <c:pt idx="5607">
                  <c:v>2.0</c:v>
                </c:pt>
                <c:pt idx="5608">
                  <c:v>18.0</c:v>
                </c:pt>
                <c:pt idx="5609">
                  <c:v>4.0</c:v>
                </c:pt>
                <c:pt idx="5610">
                  <c:v>23.0</c:v>
                </c:pt>
                <c:pt idx="5611">
                  <c:v>23.0</c:v>
                </c:pt>
                <c:pt idx="5612">
                  <c:v>12.0</c:v>
                </c:pt>
                <c:pt idx="5613">
                  <c:v>17.0</c:v>
                </c:pt>
                <c:pt idx="5614">
                  <c:v>17.0</c:v>
                </c:pt>
                <c:pt idx="5615">
                  <c:v>5.0</c:v>
                </c:pt>
                <c:pt idx="5616">
                  <c:v>2.0</c:v>
                </c:pt>
                <c:pt idx="5617">
                  <c:v>3.0</c:v>
                </c:pt>
                <c:pt idx="5618">
                  <c:v>4.0</c:v>
                </c:pt>
                <c:pt idx="5619">
                  <c:v>9.0</c:v>
                </c:pt>
                <c:pt idx="5620">
                  <c:v>3.0</c:v>
                </c:pt>
                <c:pt idx="5621">
                  <c:v>3.0</c:v>
                </c:pt>
                <c:pt idx="5622">
                  <c:v>9.0</c:v>
                </c:pt>
                <c:pt idx="5623">
                  <c:v>21.0</c:v>
                </c:pt>
                <c:pt idx="5624">
                  <c:v>20.0</c:v>
                </c:pt>
                <c:pt idx="5625">
                  <c:v>17.0</c:v>
                </c:pt>
                <c:pt idx="5626">
                  <c:v>24.0</c:v>
                </c:pt>
                <c:pt idx="5627">
                  <c:v>22.0</c:v>
                </c:pt>
                <c:pt idx="5628">
                  <c:v>7.0</c:v>
                </c:pt>
                <c:pt idx="5629">
                  <c:v>24.0</c:v>
                </c:pt>
                <c:pt idx="5630">
                  <c:v>6.0</c:v>
                </c:pt>
                <c:pt idx="5631">
                  <c:v>11.0</c:v>
                </c:pt>
                <c:pt idx="5632">
                  <c:v>13.0</c:v>
                </c:pt>
                <c:pt idx="5633">
                  <c:v>7.0</c:v>
                </c:pt>
                <c:pt idx="5634">
                  <c:v>3.0</c:v>
                </c:pt>
                <c:pt idx="5635">
                  <c:v>14.0</c:v>
                </c:pt>
                <c:pt idx="5636">
                  <c:v>16.0</c:v>
                </c:pt>
                <c:pt idx="5637">
                  <c:v>16.0</c:v>
                </c:pt>
                <c:pt idx="5638">
                  <c:v>15.0</c:v>
                </c:pt>
                <c:pt idx="5639">
                  <c:v>12.0</c:v>
                </c:pt>
                <c:pt idx="5640">
                  <c:v>20.0</c:v>
                </c:pt>
                <c:pt idx="5641">
                  <c:v>23.0</c:v>
                </c:pt>
                <c:pt idx="5642">
                  <c:v>2.0</c:v>
                </c:pt>
                <c:pt idx="5643">
                  <c:v>24.0</c:v>
                </c:pt>
                <c:pt idx="5644">
                  <c:v>4.0</c:v>
                </c:pt>
                <c:pt idx="5645">
                  <c:v>24.0</c:v>
                </c:pt>
                <c:pt idx="5646">
                  <c:v>21.0</c:v>
                </c:pt>
                <c:pt idx="5647">
                  <c:v>21.0</c:v>
                </c:pt>
                <c:pt idx="5648">
                  <c:v>14.0</c:v>
                </c:pt>
                <c:pt idx="5649">
                  <c:v>20.0</c:v>
                </c:pt>
                <c:pt idx="5650">
                  <c:v>16.0</c:v>
                </c:pt>
                <c:pt idx="5651">
                  <c:v>4.0</c:v>
                </c:pt>
                <c:pt idx="5652">
                  <c:v>9.0</c:v>
                </c:pt>
                <c:pt idx="5653">
                  <c:v>9.0</c:v>
                </c:pt>
                <c:pt idx="5654">
                  <c:v>12.0</c:v>
                </c:pt>
                <c:pt idx="5655">
                  <c:v>15.0</c:v>
                </c:pt>
                <c:pt idx="5656">
                  <c:v>21.0</c:v>
                </c:pt>
                <c:pt idx="5657">
                  <c:v>21.0</c:v>
                </c:pt>
                <c:pt idx="5658">
                  <c:v>14.0</c:v>
                </c:pt>
                <c:pt idx="5659">
                  <c:v>23.0</c:v>
                </c:pt>
                <c:pt idx="5660">
                  <c:v>23.0</c:v>
                </c:pt>
                <c:pt idx="5661">
                  <c:v>15.0</c:v>
                </c:pt>
                <c:pt idx="5662">
                  <c:v>22.0</c:v>
                </c:pt>
                <c:pt idx="5663">
                  <c:v>3.0</c:v>
                </c:pt>
                <c:pt idx="5664">
                  <c:v>4.0</c:v>
                </c:pt>
                <c:pt idx="5665">
                  <c:v>20.0</c:v>
                </c:pt>
                <c:pt idx="5666">
                  <c:v>19.0</c:v>
                </c:pt>
                <c:pt idx="5667">
                  <c:v>2.0</c:v>
                </c:pt>
                <c:pt idx="5668">
                  <c:v>7.0</c:v>
                </c:pt>
                <c:pt idx="5669">
                  <c:v>9.0</c:v>
                </c:pt>
                <c:pt idx="5670">
                  <c:v>7.0</c:v>
                </c:pt>
                <c:pt idx="5671">
                  <c:v>8.0</c:v>
                </c:pt>
                <c:pt idx="5672">
                  <c:v>8.0</c:v>
                </c:pt>
                <c:pt idx="5673">
                  <c:v>17.0</c:v>
                </c:pt>
                <c:pt idx="5674">
                  <c:v>18.0</c:v>
                </c:pt>
                <c:pt idx="5675">
                  <c:v>4.0</c:v>
                </c:pt>
                <c:pt idx="5676">
                  <c:v>21.0</c:v>
                </c:pt>
                <c:pt idx="5677">
                  <c:v>5.0</c:v>
                </c:pt>
                <c:pt idx="5678">
                  <c:v>19.0</c:v>
                </c:pt>
                <c:pt idx="5679">
                  <c:v>22.0</c:v>
                </c:pt>
                <c:pt idx="5680">
                  <c:v>14.0</c:v>
                </c:pt>
                <c:pt idx="5681">
                  <c:v>3.0</c:v>
                </c:pt>
                <c:pt idx="5682">
                  <c:v>8.0</c:v>
                </c:pt>
                <c:pt idx="5683">
                  <c:v>20.0</c:v>
                </c:pt>
                <c:pt idx="5684">
                  <c:v>13.0</c:v>
                </c:pt>
                <c:pt idx="5685">
                  <c:v>20.0</c:v>
                </c:pt>
                <c:pt idx="5686">
                  <c:v>5.0</c:v>
                </c:pt>
                <c:pt idx="5687">
                  <c:v>21.0</c:v>
                </c:pt>
                <c:pt idx="5688">
                  <c:v>10.0</c:v>
                </c:pt>
                <c:pt idx="5689">
                  <c:v>21.0</c:v>
                </c:pt>
                <c:pt idx="5690">
                  <c:v>17.0</c:v>
                </c:pt>
                <c:pt idx="5691">
                  <c:v>22.0</c:v>
                </c:pt>
                <c:pt idx="5692">
                  <c:v>9.0</c:v>
                </c:pt>
                <c:pt idx="5693">
                  <c:v>20.0</c:v>
                </c:pt>
                <c:pt idx="5694">
                  <c:v>12.0</c:v>
                </c:pt>
                <c:pt idx="5695">
                  <c:v>10.0</c:v>
                </c:pt>
                <c:pt idx="5696">
                  <c:v>22.0</c:v>
                </c:pt>
                <c:pt idx="5697">
                  <c:v>20.0</c:v>
                </c:pt>
                <c:pt idx="5698">
                  <c:v>14.0</c:v>
                </c:pt>
                <c:pt idx="5699">
                  <c:v>10.0</c:v>
                </c:pt>
                <c:pt idx="5700">
                  <c:v>10.0</c:v>
                </c:pt>
                <c:pt idx="5701">
                  <c:v>11.0</c:v>
                </c:pt>
                <c:pt idx="5702">
                  <c:v>21.0</c:v>
                </c:pt>
                <c:pt idx="5703">
                  <c:v>16.0</c:v>
                </c:pt>
                <c:pt idx="5704">
                  <c:v>3.0</c:v>
                </c:pt>
                <c:pt idx="5705">
                  <c:v>12.0</c:v>
                </c:pt>
                <c:pt idx="5706">
                  <c:v>13.0</c:v>
                </c:pt>
                <c:pt idx="5707">
                  <c:v>19.0</c:v>
                </c:pt>
                <c:pt idx="5708">
                  <c:v>12.0</c:v>
                </c:pt>
                <c:pt idx="5709">
                  <c:v>15.0</c:v>
                </c:pt>
                <c:pt idx="5710">
                  <c:v>11.0</c:v>
                </c:pt>
                <c:pt idx="5711">
                  <c:v>23.0</c:v>
                </c:pt>
                <c:pt idx="5712">
                  <c:v>23.0</c:v>
                </c:pt>
                <c:pt idx="5713">
                  <c:v>12.0</c:v>
                </c:pt>
                <c:pt idx="5714">
                  <c:v>23.0</c:v>
                </c:pt>
                <c:pt idx="5715">
                  <c:v>8.0</c:v>
                </c:pt>
                <c:pt idx="5716">
                  <c:v>15.0</c:v>
                </c:pt>
                <c:pt idx="5717">
                  <c:v>24.0</c:v>
                </c:pt>
                <c:pt idx="5718">
                  <c:v>14.0</c:v>
                </c:pt>
                <c:pt idx="5719">
                  <c:v>22.0</c:v>
                </c:pt>
                <c:pt idx="5720">
                  <c:v>18.0</c:v>
                </c:pt>
                <c:pt idx="5721">
                  <c:v>13.0</c:v>
                </c:pt>
                <c:pt idx="5722">
                  <c:v>7.0</c:v>
                </c:pt>
                <c:pt idx="5723">
                  <c:v>19.0</c:v>
                </c:pt>
                <c:pt idx="5724">
                  <c:v>19.0</c:v>
                </c:pt>
                <c:pt idx="5725">
                  <c:v>24.0</c:v>
                </c:pt>
                <c:pt idx="5726">
                  <c:v>7.0</c:v>
                </c:pt>
                <c:pt idx="5727">
                  <c:v>9.0</c:v>
                </c:pt>
                <c:pt idx="5728">
                  <c:v>4.0</c:v>
                </c:pt>
                <c:pt idx="5729">
                  <c:v>14.0</c:v>
                </c:pt>
                <c:pt idx="5730">
                  <c:v>20.0</c:v>
                </c:pt>
                <c:pt idx="5731">
                  <c:v>6.0</c:v>
                </c:pt>
                <c:pt idx="5732">
                  <c:v>18.0</c:v>
                </c:pt>
                <c:pt idx="5733">
                  <c:v>4.0</c:v>
                </c:pt>
                <c:pt idx="5734">
                  <c:v>16.0</c:v>
                </c:pt>
                <c:pt idx="5735">
                  <c:v>15.0</c:v>
                </c:pt>
                <c:pt idx="5736">
                  <c:v>11.0</c:v>
                </c:pt>
                <c:pt idx="5737">
                  <c:v>23.0</c:v>
                </c:pt>
                <c:pt idx="5738">
                  <c:v>6.0</c:v>
                </c:pt>
                <c:pt idx="5739">
                  <c:v>11.0</c:v>
                </c:pt>
                <c:pt idx="5740">
                  <c:v>3.0</c:v>
                </c:pt>
                <c:pt idx="5741">
                  <c:v>2.0</c:v>
                </c:pt>
                <c:pt idx="5742">
                  <c:v>8.0</c:v>
                </c:pt>
                <c:pt idx="5743">
                  <c:v>7.0</c:v>
                </c:pt>
                <c:pt idx="5744">
                  <c:v>12.0</c:v>
                </c:pt>
                <c:pt idx="5745">
                  <c:v>14.0</c:v>
                </c:pt>
                <c:pt idx="5746">
                  <c:v>23.0</c:v>
                </c:pt>
                <c:pt idx="5747">
                  <c:v>21.0</c:v>
                </c:pt>
                <c:pt idx="5748">
                  <c:v>8.0</c:v>
                </c:pt>
                <c:pt idx="5749">
                  <c:v>14.0</c:v>
                </c:pt>
                <c:pt idx="5750">
                  <c:v>14.0</c:v>
                </c:pt>
                <c:pt idx="5751">
                  <c:v>16.0</c:v>
                </c:pt>
                <c:pt idx="5752">
                  <c:v>16.0</c:v>
                </c:pt>
                <c:pt idx="5753">
                  <c:v>14.0</c:v>
                </c:pt>
                <c:pt idx="5754">
                  <c:v>24.0</c:v>
                </c:pt>
                <c:pt idx="5755">
                  <c:v>11.0</c:v>
                </c:pt>
                <c:pt idx="5756">
                  <c:v>5.0</c:v>
                </c:pt>
                <c:pt idx="5757">
                  <c:v>9.0</c:v>
                </c:pt>
                <c:pt idx="5758">
                  <c:v>6.0</c:v>
                </c:pt>
                <c:pt idx="5759">
                  <c:v>11.0</c:v>
                </c:pt>
                <c:pt idx="5760">
                  <c:v>18.0</c:v>
                </c:pt>
                <c:pt idx="5761">
                  <c:v>13.0</c:v>
                </c:pt>
                <c:pt idx="5762">
                  <c:v>2.0</c:v>
                </c:pt>
                <c:pt idx="5763">
                  <c:v>20.0</c:v>
                </c:pt>
                <c:pt idx="5764">
                  <c:v>15.0</c:v>
                </c:pt>
                <c:pt idx="5765">
                  <c:v>22.0</c:v>
                </c:pt>
                <c:pt idx="5766">
                  <c:v>19.0</c:v>
                </c:pt>
                <c:pt idx="5767">
                  <c:v>6.0</c:v>
                </c:pt>
                <c:pt idx="5768">
                  <c:v>24.0</c:v>
                </c:pt>
                <c:pt idx="5769">
                  <c:v>9.0</c:v>
                </c:pt>
                <c:pt idx="5770">
                  <c:v>2.0</c:v>
                </c:pt>
                <c:pt idx="5771">
                  <c:v>20.0</c:v>
                </c:pt>
                <c:pt idx="5772">
                  <c:v>17.0</c:v>
                </c:pt>
                <c:pt idx="5773">
                  <c:v>20.0</c:v>
                </c:pt>
                <c:pt idx="5774">
                  <c:v>3.0</c:v>
                </c:pt>
                <c:pt idx="5775">
                  <c:v>18.0</c:v>
                </c:pt>
                <c:pt idx="5776">
                  <c:v>9.0</c:v>
                </c:pt>
                <c:pt idx="5777">
                  <c:v>16.0</c:v>
                </c:pt>
                <c:pt idx="5778">
                  <c:v>10.0</c:v>
                </c:pt>
                <c:pt idx="5779">
                  <c:v>15.0</c:v>
                </c:pt>
                <c:pt idx="5780">
                  <c:v>10.0</c:v>
                </c:pt>
                <c:pt idx="5781">
                  <c:v>16.0</c:v>
                </c:pt>
                <c:pt idx="5782">
                  <c:v>18.0</c:v>
                </c:pt>
                <c:pt idx="5783">
                  <c:v>8.0</c:v>
                </c:pt>
                <c:pt idx="5784">
                  <c:v>10.0</c:v>
                </c:pt>
                <c:pt idx="5785">
                  <c:v>6.0</c:v>
                </c:pt>
                <c:pt idx="5786">
                  <c:v>17.0</c:v>
                </c:pt>
                <c:pt idx="5787">
                  <c:v>24.0</c:v>
                </c:pt>
                <c:pt idx="5788">
                  <c:v>16.0</c:v>
                </c:pt>
                <c:pt idx="5789">
                  <c:v>24.0</c:v>
                </c:pt>
                <c:pt idx="5790">
                  <c:v>20.0</c:v>
                </c:pt>
                <c:pt idx="5791">
                  <c:v>24.0</c:v>
                </c:pt>
                <c:pt idx="5792">
                  <c:v>6.0</c:v>
                </c:pt>
                <c:pt idx="5793">
                  <c:v>14.0</c:v>
                </c:pt>
                <c:pt idx="5794">
                  <c:v>22.0</c:v>
                </c:pt>
                <c:pt idx="5795">
                  <c:v>16.0</c:v>
                </c:pt>
                <c:pt idx="5796">
                  <c:v>15.0</c:v>
                </c:pt>
                <c:pt idx="5797">
                  <c:v>19.0</c:v>
                </c:pt>
                <c:pt idx="5798">
                  <c:v>14.0</c:v>
                </c:pt>
                <c:pt idx="5799">
                  <c:v>8.0</c:v>
                </c:pt>
                <c:pt idx="5800">
                  <c:v>16.0</c:v>
                </c:pt>
                <c:pt idx="5801">
                  <c:v>17.0</c:v>
                </c:pt>
                <c:pt idx="5802">
                  <c:v>4.0</c:v>
                </c:pt>
                <c:pt idx="5803">
                  <c:v>21.0</c:v>
                </c:pt>
                <c:pt idx="5804">
                  <c:v>19.0</c:v>
                </c:pt>
                <c:pt idx="5805">
                  <c:v>19.0</c:v>
                </c:pt>
                <c:pt idx="5806">
                  <c:v>22.0</c:v>
                </c:pt>
                <c:pt idx="5807">
                  <c:v>2.0</c:v>
                </c:pt>
                <c:pt idx="5808">
                  <c:v>21.0</c:v>
                </c:pt>
                <c:pt idx="5809">
                  <c:v>10.0</c:v>
                </c:pt>
                <c:pt idx="5810">
                  <c:v>9.0</c:v>
                </c:pt>
                <c:pt idx="5811">
                  <c:v>18.0</c:v>
                </c:pt>
                <c:pt idx="5812">
                  <c:v>22.0</c:v>
                </c:pt>
                <c:pt idx="5813">
                  <c:v>6.0</c:v>
                </c:pt>
                <c:pt idx="5814">
                  <c:v>7.0</c:v>
                </c:pt>
                <c:pt idx="5815">
                  <c:v>19.0</c:v>
                </c:pt>
                <c:pt idx="5816">
                  <c:v>19.0</c:v>
                </c:pt>
                <c:pt idx="5817">
                  <c:v>24.0</c:v>
                </c:pt>
                <c:pt idx="5818">
                  <c:v>23.0</c:v>
                </c:pt>
                <c:pt idx="5819">
                  <c:v>18.0</c:v>
                </c:pt>
                <c:pt idx="5820">
                  <c:v>10.0</c:v>
                </c:pt>
                <c:pt idx="5821">
                  <c:v>17.0</c:v>
                </c:pt>
                <c:pt idx="5822">
                  <c:v>22.0</c:v>
                </c:pt>
                <c:pt idx="5823">
                  <c:v>21.0</c:v>
                </c:pt>
                <c:pt idx="5824">
                  <c:v>11.0</c:v>
                </c:pt>
                <c:pt idx="5825">
                  <c:v>11.0</c:v>
                </c:pt>
                <c:pt idx="5826">
                  <c:v>12.0</c:v>
                </c:pt>
                <c:pt idx="5827">
                  <c:v>11.0</c:v>
                </c:pt>
                <c:pt idx="5828">
                  <c:v>6.0</c:v>
                </c:pt>
                <c:pt idx="5829">
                  <c:v>10.0</c:v>
                </c:pt>
                <c:pt idx="5830">
                  <c:v>15.0</c:v>
                </c:pt>
                <c:pt idx="5831">
                  <c:v>14.0</c:v>
                </c:pt>
                <c:pt idx="5832">
                  <c:v>4.0</c:v>
                </c:pt>
                <c:pt idx="5833">
                  <c:v>22.0</c:v>
                </c:pt>
                <c:pt idx="5834">
                  <c:v>2.0</c:v>
                </c:pt>
                <c:pt idx="5835">
                  <c:v>18.0</c:v>
                </c:pt>
                <c:pt idx="5836">
                  <c:v>8.0</c:v>
                </c:pt>
                <c:pt idx="5837">
                  <c:v>20.0</c:v>
                </c:pt>
                <c:pt idx="5838">
                  <c:v>24.0</c:v>
                </c:pt>
                <c:pt idx="5839">
                  <c:v>20.0</c:v>
                </c:pt>
                <c:pt idx="5840">
                  <c:v>13.0</c:v>
                </c:pt>
                <c:pt idx="5841">
                  <c:v>7.0</c:v>
                </c:pt>
                <c:pt idx="5842">
                  <c:v>8.0</c:v>
                </c:pt>
                <c:pt idx="5843">
                  <c:v>18.0</c:v>
                </c:pt>
                <c:pt idx="5844">
                  <c:v>4.0</c:v>
                </c:pt>
                <c:pt idx="5845">
                  <c:v>5.0</c:v>
                </c:pt>
                <c:pt idx="5846">
                  <c:v>23.0</c:v>
                </c:pt>
                <c:pt idx="5847">
                  <c:v>8.0</c:v>
                </c:pt>
                <c:pt idx="5848">
                  <c:v>21.0</c:v>
                </c:pt>
                <c:pt idx="5849">
                  <c:v>18.0</c:v>
                </c:pt>
                <c:pt idx="5850">
                  <c:v>2.0</c:v>
                </c:pt>
                <c:pt idx="5851">
                  <c:v>12.0</c:v>
                </c:pt>
                <c:pt idx="5852">
                  <c:v>17.0</c:v>
                </c:pt>
                <c:pt idx="5853">
                  <c:v>17.0</c:v>
                </c:pt>
                <c:pt idx="5854">
                  <c:v>11.0</c:v>
                </c:pt>
                <c:pt idx="5855">
                  <c:v>17.0</c:v>
                </c:pt>
                <c:pt idx="5856">
                  <c:v>13.0</c:v>
                </c:pt>
                <c:pt idx="5857">
                  <c:v>3.0</c:v>
                </c:pt>
                <c:pt idx="5858">
                  <c:v>5.0</c:v>
                </c:pt>
                <c:pt idx="5859">
                  <c:v>9.0</c:v>
                </c:pt>
                <c:pt idx="5860">
                  <c:v>13.0</c:v>
                </c:pt>
                <c:pt idx="5861">
                  <c:v>14.0</c:v>
                </c:pt>
                <c:pt idx="5862">
                  <c:v>9.0</c:v>
                </c:pt>
                <c:pt idx="5863">
                  <c:v>8.0</c:v>
                </c:pt>
                <c:pt idx="5864">
                  <c:v>4.0</c:v>
                </c:pt>
                <c:pt idx="5865">
                  <c:v>12.0</c:v>
                </c:pt>
                <c:pt idx="5866">
                  <c:v>21.0</c:v>
                </c:pt>
                <c:pt idx="5867">
                  <c:v>18.0</c:v>
                </c:pt>
                <c:pt idx="5868">
                  <c:v>2.0</c:v>
                </c:pt>
                <c:pt idx="5869">
                  <c:v>18.0</c:v>
                </c:pt>
                <c:pt idx="5870">
                  <c:v>21.0</c:v>
                </c:pt>
                <c:pt idx="5871">
                  <c:v>23.0</c:v>
                </c:pt>
                <c:pt idx="5872">
                  <c:v>22.0</c:v>
                </c:pt>
                <c:pt idx="5873">
                  <c:v>18.0</c:v>
                </c:pt>
                <c:pt idx="5874">
                  <c:v>13.0</c:v>
                </c:pt>
                <c:pt idx="5875">
                  <c:v>17.0</c:v>
                </c:pt>
                <c:pt idx="5876">
                  <c:v>12.0</c:v>
                </c:pt>
                <c:pt idx="5877">
                  <c:v>3.0</c:v>
                </c:pt>
                <c:pt idx="5878">
                  <c:v>16.0</c:v>
                </c:pt>
                <c:pt idx="5879">
                  <c:v>6.0</c:v>
                </c:pt>
                <c:pt idx="5880">
                  <c:v>3.0</c:v>
                </c:pt>
                <c:pt idx="5881">
                  <c:v>13.0</c:v>
                </c:pt>
                <c:pt idx="5882">
                  <c:v>15.0</c:v>
                </c:pt>
                <c:pt idx="5883">
                  <c:v>2.0</c:v>
                </c:pt>
                <c:pt idx="5884">
                  <c:v>7.0</c:v>
                </c:pt>
                <c:pt idx="5885">
                  <c:v>8.0</c:v>
                </c:pt>
                <c:pt idx="5886">
                  <c:v>4.0</c:v>
                </c:pt>
                <c:pt idx="5887">
                  <c:v>21.0</c:v>
                </c:pt>
                <c:pt idx="5888">
                  <c:v>3.0</c:v>
                </c:pt>
                <c:pt idx="5889">
                  <c:v>7.0</c:v>
                </c:pt>
                <c:pt idx="5890">
                  <c:v>11.0</c:v>
                </c:pt>
                <c:pt idx="5891">
                  <c:v>12.0</c:v>
                </c:pt>
                <c:pt idx="5892">
                  <c:v>22.0</c:v>
                </c:pt>
                <c:pt idx="5893">
                  <c:v>7.0</c:v>
                </c:pt>
                <c:pt idx="5894">
                  <c:v>9.0</c:v>
                </c:pt>
                <c:pt idx="5895">
                  <c:v>8.0</c:v>
                </c:pt>
                <c:pt idx="5896">
                  <c:v>15.0</c:v>
                </c:pt>
                <c:pt idx="5897">
                  <c:v>11.0</c:v>
                </c:pt>
                <c:pt idx="5898">
                  <c:v>19.0</c:v>
                </c:pt>
                <c:pt idx="5899">
                  <c:v>22.0</c:v>
                </c:pt>
                <c:pt idx="5900">
                  <c:v>6.0</c:v>
                </c:pt>
                <c:pt idx="5901">
                  <c:v>3.0</c:v>
                </c:pt>
                <c:pt idx="5902">
                  <c:v>13.0</c:v>
                </c:pt>
                <c:pt idx="5903">
                  <c:v>19.0</c:v>
                </c:pt>
                <c:pt idx="5904">
                  <c:v>17.0</c:v>
                </c:pt>
                <c:pt idx="5905">
                  <c:v>19.0</c:v>
                </c:pt>
                <c:pt idx="5906">
                  <c:v>11.0</c:v>
                </c:pt>
                <c:pt idx="5907">
                  <c:v>11.0</c:v>
                </c:pt>
                <c:pt idx="5908">
                  <c:v>18.0</c:v>
                </c:pt>
                <c:pt idx="5909">
                  <c:v>10.0</c:v>
                </c:pt>
                <c:pt idx="5910">
                  <c:v>2.0</c:v>
                </c:pt>
                <c:pt idx="5911">
                  <c:v>17.0</c:v>
                </c:pt>
                <c:pt idx="5912">
                  <c:v>5.0</c:v>
                </c:pt>
                <c:pt idx="5913">
                  <c:v>23.0</c:v>
                </c:pt>
                <c:pt idx="5914">
                  <c:v>3.0</c:v>
                </c:pt>
                <c:pt idx="5915">
                  <c:v>9.0</c:v>
                </c:pt>
                <c:pt idx="5916">
                  <c:v>2.0</c:v>
                </c:pt>
                <c:pt idx="5917">
                  <c:v>11.0</c:v>
                </c:pt>
                <c:pt idx="5918">
                  <c:v>7.0</c:v>
                </c:pt>
                <c:pt idx="5919">
                  <c:v>10.0</c:v>
                </c:pt>
                <c:pt idx="5920">
                  <c:v>6.0</c:v>
                </c:pt>
                <c:pt idx="5921">
                  <c:v>5.0</c:v>
                </c:pt>
                <c:pt idx="5922">
                  <c:v>2.0</c:v>
                </c:pt>
                <c:pt idx="5923">
                  <c:v>24.0</c:v>
                </c:pt>
                <c:pt idx="5924">
                  <c:v>4.0</c:v>
                </c:pt>
                <c:pt idx="5925">
                  <c:v>13.0</c:v>
                </c:pt>
                <c:pt idx="5926">
                  <c:v>3.0</c:v>
                </c:pt>
                <c:pt idx="5927">
                  <c:v>15.0</c:v>
                </c:pt>
                <c:pt idx="5928">
                  <c:v>23.0</c:v>
                </c:pt>
                <c:pt idx="5929">
                  <c:v>2.0</c:v>
                </c:pt>
                <c:pt idx="5930">
                  <c:v>19.0</c:v>
                </c:pt>
                <c:pt idx="5931">
                  <c:v>6.0</c:v>
                </c:pt>
                <c:pt idx="5932">
                  <c:v>7.0</c:v>
                </c:pt>
                <c:pt idx="5933">
                  <c:v>3.0</c:v>
                </c:pt>
                <c:pt idx="5934">
                  <c:v>22.0</c:v>
                </c:pt>
                <c:pt idx="5935">
                  <c:v>19.0</c:v>
                </c:pt>
                <c:pt idx="5936">
                  <c:v>24.0</c:v>
                </c:pt>
                <c:pt idx="5937">
                  <c:v>16.0</c:v>
                </c:pt>
                <c:pt idx="5938">
                  <c:v>4.0</c:v>
                </c:pt>
                <c:pt idx="5939">
                  <c:v>15.0</c:v>
                </c:pt>
                <c:pt idx="5940">
                  <c:v>24.0</c:v>
                </c:pt>
                <c:pt idx="5941">
                  <c:v>4.0</c:v>
                </c:pt>
                <c:pt idx="5942">
                  <c:v>6.0</c:v>
                </c:pt>
                <c:pt idx="5943">
                  <c:v>18.0</c:v>
                </c:pt>
                <c:pt idx="5944">
                  <c:v>22.0</c:v>
                </c:pt>
                <c:pt idx="5945">
                  <c:v>12.0</c:v>
                </c:pt>
                <c:pt idx="5946">
                  <c:v>18.0</c:v>
                </c:pt>
                <c:pt idx="5947">
                  <c:v>17.0</c:v>
                </c:pt>
                <c:pt idx="5948">
                  <c:v>8.0</c:v>
                </c:pt>
                <c:pt idx="5949">
                  <c:v>20.0</c:v>
                </c:pt>
                <c:pt idx="5950">
                  <c:v>4.0</c:v>
                </c:pt>
                <c:pt idx="5951">
                  <c:v>9.0</c:v>
                </c:pt>
                <c:pt idx="5952">
                  <c:v>6.0</c:v>
                </c:pt>
                <c:pt idx="5953">
                  <c:v>16.0</c:v>
                </c:pt>
                <c:pt idx="5954">
                  <c:v>22.0</c:v>
                </c:pt>
                <c:pt idx="5955">
                  <c:v>20.0</c:v>
                </c:pt>
                <c:pt idx="5956">
                  <c:v>9.0</c:v>
                </c:pt>
                <c:pt idx="5957">
                  <c:v>5.0</c:v>
                </c:pt>
                <c:pt idx="5958">
                  <c:v>22.0</c:v>
                </c:pt>
                <c:pt idx="5959">
                  <c:v>21.0</c:v>
                </c:pt>
                <c:pt idx="5960">
                  <c:v>15.0</c:v>
                </c:pt>
                <c:pt idx="5961">
                  <c:v>17.0</c:v>
                </c:pt>
                <c:pt idx="5962">
                  <c:v>16.0</c:v>
                </c:pt>
                <c:pt idx="5963">
                  <c:v>13.0</c:v>
                </c:pt>
                <c:pt idx="5964">
                  <c:v>7.0</c:v>
                </c:pt>
                <c:pt idx="5965">
                  <c:v>5.0</c:v>
                </c:pt>
                <c:pt idx="5966">
                  <c:v>12.0</c:v>
                </c:pt>
                <c:pt idx="5967">
                  <c:v>17.0</c:v>
                </c:pt>
                <c:pt idx="5968">
                  <c:v>3.0</c:v>
                </c:pt>
                <c:pt idx="5969">
                  <c:v>15.0</c:v>
                </c:pt>
                <c:pt idx="5970">
                  <c:v>10.0</c:v>
                </c:pt>
                <c:pt idx="5971">
                  <c:v>7.0</c:v>
                </c:pt>
                <c:pt idx="5972">
                  <c:v>7.0</c:v>
                </c:pt>
                <c:pt idx="5973">
                  <c:v>17.0</c:v>
                </c:pt>
                <c:pt idx="5974">
                  <c:v>4.0</c:v>
                </c:pt>
                <c:pt idx="5975">
                  <c:v>16.0</c:v>
                </c:pt>
                <c:pt idx="5976">
                  <c:v>6.0</c:v>
                </c:pt>
                <c:pt idx="5977">
                  <c:v>23.0</c:v>
                </c:pt>
                <c:pt idx="5978">
                  <c:v>2.0</c:v>
                </c:pt>
                <c:pt idx="5979">
                  <c:v>20.0</c:v>
                </c:pt>
                <c:pt idx="5980">
                  <c:v>5.0</c:v>
                </c:pt>
                <c:pt idx="5981">
                  <c:v>5.0</c:v>
                </c:pt>
                <c:pt idx="5982">
                  <c:v>22.0</c:v>
                </c:pt>
                <c:pt idx="5983">
                  <c:v>9.0</c:v>
                </c:pt>
                <c:pt idx="5984">
                  <c:v>18.0</c:v>
                </c:pt>
                <c:pt idx="5985">
                  <c:v>21.0</c:v>
                </c:pt>
                <c:pt idx="5986">
                  <c:v>21.0</c:v>
                </c:pt>
                <c:pt idx="5987">
                  <c:v>8.0</c:v>
                </c:pt>
                <c:pt idx="5988">
                  <c:v>8.0</c:v>
                </c:pt>
                <c:pt idx="5989">
                  <c:v>22.0</c:v>
                </c:pt>
                <c:pt idx="5990">
                  <c:v>9.0</c:v>
                </c:pt>
                <c:pt idx="5991">
                  <c:v>20.0</c:v>
                </c:pt>
                <c:pt idx="5992">
                  <c:v>15.0</c:v>
                </c:pt>
                <c:pt idx="5993">
                  <c:v>15.0</c:v>
                </c:pt>
                <c:pt idx="5994">
                  <c:v>5.0</c:v>
                </c:pt>
                <c:pt idx="5995">
                  <c:v>7.0</c:v>
                </c:pt>
                <c:pt idx="5996">
                  <c:v>22.0</c:v>
                </c:pt>
                <c:pt idx="5997">
                  <c:v>5.0</c:v>
                </c:pt>
                <c:pt idx="5998">
                  <c:v>8.0</c:v>
                </c:pt>
                <c:pt idx="5999">
                  <c:v>6.0</c:v>
                </c:pt>
                <c:pt idx="6000">
                  <c:v>22.0</c:v>
                </c:pt>
                <c:pt idx="6001">
                  <c:v>10.0</c:v>
                </c:pt>
                <c:pt idx="6002">
                  <c:v>7.0</c:v>
                </c:pt>
                <c:pt idx="6003">
                  <c:v>16.0</c:v>
                </c:pt>
                <c:pt idx="6004">
                  <c:v>9.0</c:v>
                </c:pt>
                <c:pt idx="6005">
                  <c:v>15.0</c:v>
                </c:pt>
                <c:pt idx="6006">
                  <c:v>12.0</c:v>
                </c:pt>
                <c:pt idx="6007">
                  <c:v>24.0</c:v>
                </c:pt>
                <c:pt idx="6008">
                  <c:v>24.0</c:v>
                </c:pt>
                <c:pt idx="6009">
                  <c:v>5.0</c:v>
                </c:pt>
                <c:pt idx="6010">
                  <c:v>14.0</c:v>
                </c:pt>
                <c:pt idx="6011">
                  <c:v>3.0</c:v>
                </c:pt>
                <c:pt idx="6012">
                  <c:v>19.0</c:v>
                </c:pt>
                <c:pt idx="6013">
                  <c:v>23.0</c:v>
                </c:pt>
                <c:pt idx="6014">
                  <c:v>15.0</c:v>
                </c:pt>
                <c:pt idx="6015">
                  <c:v>16.0</c:v>
                </c:pt>
                <c:pt idx="6016">
                  <c:v>13.0</c:v>
                </c:pt>
                <c:pt idx="6017">
                  <c:v>24.0</c:v>
                </c:pt>
                <c:pt idx="6018">
                  <c:v>12.0</c:v>
                </c:pt>
                <c:pt idx="6019">
                  <c:v>2.0</c:v>
                </c:pt>
                <c:pt idx="6020">
                  <c:v>14.0</c:v>
                </c:pt>
                <c:pt idx="6021">
                  <c:v>17.0</c:v>
                </c:pt>
                <c:pt idx="6022">
                  <c:v>11.0</c:v>
                </c:pt>
                <c:pt idx="6023">
                  <c:v>14.0</c:v>
                </c:pt>
                <c:pt idx="6024">
                  <c:v>14.0</c:v>
                </c:pt>
                <c:pt idx="6025">
                  <c:v>12.0</c:v>
                </c:pt>
                <c:pt idx="6026">
                  <c:v>2.0</c:v>
                </c:pt>
                <c:pt idx="6027">
                  <c:v>24.0</c:v>
                </c:pt>
                <c:pt idx="6028">
                  <c:v>6.0</c:v>
                </c:pt>
                <c:pt idx="6029">
                  <c:v>6.0</c:v>
                </c:pt>
                <c:pt idx="6030">
                  <c:v>9.0</c:v>
                </c:pt>
                <c:pt idx="6031">
                  <c:v>10.0</c:v>
                </c:pt>
                <c:pt idx="6032">
                  <c:v>21.0</c:v>
                </c:pt>
                <c:pt idx="6033">
                  <c:v>19.0</c:v>
                </c:pt>
                <c:pt idx="6034">
                  <c:v>8.0</c:v>
                </c:pt>
                <c:pt idx="6035">
                  <c:v>20.0</c:v>
                </c:pt>
                <c:pt idx="6036">
                  <c:v>19.0</c:v>
                </c:pt>
                <c:pt idx="6037">
                  <c:v>20.0</c:v>
                </c:pt>
                <c:pt idx="6038">
                  <c:v>15.0</c:v>
                </c:pt>
                <c:pt idx="6039">
                  <c:v>16.0</c:v>
                </c:pt>
                <c:pt idx="6040">
                  <c:v>17.0</c:v>
                </c:pt>
                <c:pt idx="6041">
                  <c:v>17.0</c:v>
                </c:pt>
                <c:pt idx="6042">
                  <c:v>20.0</c:v>
                </c:pt>
                <c:pt idx="6043">
                  <c:v>3.0</c:v>
                </c:pt>
                <c:pt idx="6044">
                  <c:v>15.0</c:v>
                </c:pt>
                <c:pt idx="6045">
                  <c:v>14.0</c:v>
                </c:pt>
                <c:pt idx="6046">
                  <c:v>23.0</c:v>
                </c:pt>
                <c:pt idx="6047">
                  <c:v>9.0</c:v>
                </c:pt>
                <c:pt idx="6048">
                  <c:v>24.0</c:v>
                </c:pt>
                <c:pt idx="6049">
                  <c:v>3.0</c:v>
                </c:pt>
                <c:pt idx="6050">
                  <c:v>15.0</c:v>
                </c:pt>
                <c:pt idx="6051">
                  <c:v>14.0</c:v>
                </c:pt>
                <c:pt idx="6052">
                  <c:v>2.0</c:v>
                </c:pt>
                <c:pt idx="6053">
                  <c:v>13.0</c:v>
                </c:pt>
                <c:pt idx="6054">
                  <c:v>14.0</c:v>
                </c:pt>
                <c:pt idx="6055">
                  <c:v>2.0</c:v>
                </c:pt>
                <c:pt idx="6056">
                  <c:v>24.0</c:v>
                </c:pt>
                <c:pt idx="6057">
                  <c:v>18.0</c:v>
                </c:pt>
                <c:pt idx="6058">
                  <c:v>23.0</c:v>
                </c:pt>
                <c:pt idx="6059">
                  <c:v>18.0</c:v>
                </c:pt>
                <c:pt idx="6060">
                  <c:v>8.0</c:v>
                </c:pt>
                <c:pt idx="6061">
                  <c:v>9.0</c:v>
                </c:pt>
                <c:pt idx="6062">
                  <c:v>8.0</c:v>
                </c:pt>
                <c:pt idx="6063">
                  <c:v>20.0</c:v>
                </c:pt>
                <c:pt idx="6064">
                  <c:v>12.0</c:v>
                </c:pt>
                <c:pt idx="6065">
                  <c:v>23.0</c:v>
                </c:pt>
                <c:pt idx="6066">
                  <c:v>20.0</c:v>
                </c:pt>
                <c:pt idx="6067">
                  <c:v>16.0</c:v>
                </c:pt>
                <c:pt idx="6068">
                  <c:v>8.0</c:v>
                </c:pt>
                <c:pt idx="6069">
                  <c:v>15.0</c:v>
                </c:pt>
                <c:pt idx="6070">
                  <c:v>8.0</c:v>
                </c:pt>
                <c:pt idx="6071">
                  <c:v>14.0</c:v>
                </c:pt>
                <c:pt idx="6072">
                  <c:v>8.0</c:v>
                </c:pt>
                <c:pt idx="6073">
                  <c:v>2.0</c:v>
                </c:pt>
                <c:pt idx="6074">
                  <c:v>5.0</c:v>
                </c:pt>
                <c:pt idx="6075">
                  <c:v>7.0</c:v>
                </c:pt>
                <c:pt idx="6076">
                  <c:v>9.0</c:v>
                </c:pt>
                <c:pt idx="6077">
                  <c:v>9.0</c:v>
                </c:pt>
                <c:pt idx="6078">
                  <c:v>17.0</c:v>
                </c:pt>
                <c:pt idx="6079">
                  <c:v>15.0</c:v>
                </c:pt>
                <c:pt idx="6080">
                  <c:v>19.0</c:v>
                </c:pt>
                <c:pt idx="6081">
                  <c:v>19.0</c:v>
                </c:pt>
                <c:pt idx="6082">
                  <c:v>12.0</c:v>
                </c:pt>
                <c:pt idx="6083">
                  <c:v>9.0</c:v>
                </c:pt>
                <c:pt idx="6084">
                  <c:v>23.0</c:v>
                </c:pt>
                <c:pt idx="6085">
                  <c:v>24.0</c:v>
                </c:pt>
                <c:pt idx="6086">
                  <c:v>19.0</c:v>
                </c:pt>
                <c:pt idx="6087">
                  <c:v>15.0</c:v>
                </c:pt>
                <c:pt idx="6088">
                  <c:v>9.0</c:v>
                </c:pt>
                <c:pt idx="6089">
                  <c:v>18.0</c:v>
                </c:pt>
                <c:pt idx="6090">
                  <c:v>5.0</c:v>
                </c:pt>
                <c:pt idx="6091">
                  <c:v>7.0</c:v>
                </c:pt>
                <c:pt idx="6092">
                  <c:v>16.0</c:v>
                </c:pt>
                <c:pt idx="6093">
                  <c:v>18.0</c:v>
                </c:pt>
                <c:pt idx="6094">
                  <c:v>10.0</c:v>
                </c:pt>
                <c:pt idx="6095">
                  <c:v>6.0</c:v>
                </c:pt>
                <c:pt idx="6096">
                  <c:v>4.0</c:v>
                </c:pt>
                <c:pt idx="6097">
                  <c:v>11.0</c:v>
                </c:pt>
                <c:pt idx="6098">
                  <c:v>13.0</c:v>
                </c:pt>
                <c:pt idx="6099">
                  <c:v>6.0</c:v>
                </c:pt>
                <c:pt idx="6100">
                  <c:v>22.0</c:v>
                </c:pt>
                <c:pt idx="6101">
                  <c:v>6.0</c:v>
                </c:pt>
                <c:pt idx="6102">
                  <c:v>17.0</c:v>
                </c:pt>
                <c:pt idx="6103">
                  <c:v>2.0</c:v>
                </c:pt>
                <c:pt idx="6104">
                  <c:v>4.0</c:v>
                </c:pt>
                <c:pt idx="6105">
                  <c:v>17.0</c:v>
                </c:pt>
                <c:pt idx="6106">
                  <c:v>22.0</c:v>
                </c:pt>
                <c:pt idx="6107">
                  <c:v>15.0</c:v>
                </c:pt>
                <c:pt idx="6108">
                  <c:v>18.0</c:v>
                </c:pt>
                <c:pt idx="6109">
                  <c:v>7.0</c:v>
                </c:pt>
                <c:pt idx="6110">
                  <c:v>5.0</c:v>
                </c:pt>
                <c:pt idx="6111">
                  <c:v>17.0</c:v>
                </c:pt>
                <c:pt idx="6112">
                  <c:v>23.0</c:v>
                </c:pt>
                <c:pt idx="6113">
                  <c:v>16.0</c:v>
                </c:pt>
                <c:pt idx="6114">
                  <c:v>15.0</c:v>
                </c:pt>
                <c:pt idx="6115">
                  <c:v>15.0</c:v>
                </c:pt>
                <c:pt idx="6116">
                  <c:v>17.0</c:v>
                </c:pt>
                <c:pt idx="6117">
                  <c:v>14.0</c:v>
                </c:pt>
                <c:pt idx="6118">
                  <c:v>17.0</c:v>
                </c:pt>
                <c:pt idx="6119">
                  <c:v>2.0</c:v>
                </c:pt>
                <c:pt idx="6120">
                  <c:v>23.0</c:v>
                </c:pt>
                <c:pt idx="6121">
                  <c:v>5.0</c:v>
                </c:pt>
                <c:pt idx="6122">
                  <c:v>22.0</c:v>
                </c:pt>
                <c:pt idx="6123">
                  <c:v>23.0</c:v>
                </c:pt>
                <c:pt idx="6124">
                  <c:v>4.0</c:v>
                </c:pt>
                <c:pt idx="6125">
                  <c:v>23.0</c:v>
                </c:pt>
                <c:pt idx="6126">
                  <c:v>7.0</c:v>
                </c:pt>
                <c:pt idx="6127">
                  <c:v>12.0</c:v>
                </c:pt>
                <c:pt idx="6128">
                  <c:v>2.0</c:v>
                </c:pt>
                <c:pt idx="6129">
                  <c:v>10.0</c:v>
                </c:pt>
                <c:pt idx="6130">
                  <c:v>13.0</c:v>
                </c:pt>
                <c:pt idx="6131">
                  <c:v>7.0</c:v>
                </c:pt>
                <c:pt idx="6132">
                  <c:v>18.0</c:v>
                </c:pt>
                <c:pt idx="6133">
                  <c:v>19.0</c:v>
                </c:pt>
                <c:pt idx="6134">
                  <c:v>14.0</c:v>
                </c:pt>
                <c:pt idx="6135">
                  <c:v>7.0</c:v>
                </c:pt>
                <c:pt idx="6136">
                  <c:v>7.0</c:v>
                </c:pt>
                <c:pt idx="6137">
                  <c:v>4.0</c:v>
                </c:pt>
                <c:pt idx="6138">
                  <c:v>19.0</c:v>
                </c:pt>
                <c:pt idx="6139">
                  <c:v>19.0</c:v>
                </c:pt>
                <c:pt idx="6140">
                  <c:v>19.0</c:v>
                </c:pt>
                <c:pt idx="6141">
                  <c:v>17.0</c:v>
                </c:pt>
                <c:pt idx="6142">
                  <c:v>18.0</c:v>
                </c:pt>
                <c:pt idx="6143">
                  <c:v>17.0</c:v>
                </c:pt>
                <c:pt idx="6144">
                  <c:v>10.0</c:v>
                </c:pt>
                <c:pt idx="6145">
                  <c:v>24.0</c:v>
                </c:pt>
                <c:pt idx="6146">
                  <c:v>3.0</c:v>
                </c:pt>
                <c:pt idx="6147">
                  <c:v>9.0</c:v>
                </c:pt>
                <c:pt idx="6148">
                  <c:v>11.0</c:v>
                </c:pt>
                <c:pt idx="6149">
                  <c:v>18.0</c:v>
                </c:pt>
                <c:pt idx="6150">
                  <c:v>15.0</c:v>
                </c:pt>
                <c:pt idx="6151">
                  <c:v>9.0</c:v>
                </c:pt>
                <c:pt idx="6152">
                  <c:v>2.0</c:v>
                </c:pt>
                <c:pt idx="6153">
                  <c:v>14.0</c:v>
                </c:pt>
                <c:pt idx="6154">
                  <c:v>2.0</c:v>
                </c:pt>
                <c:pt idx="6155">
                  <c:v>14.0</c:v>
                </c:pt>
                <c:pt idx="6156">
                  <c:v>11.0</c:v>
                </c:pt>
                <c:pt idx="6157">
                  <c:v>8.0</c:v>
                </c:pt>
                <c:pt idx="6158">
                  <c:v>18.0</c:v>
                </c:pt>
                <c:pt idx="6159">
                  <c:v>20.0</c:v>
                </c:pt>
                <c:pt idx="6160">
                  <c:v>20.0</c:v>
                </c:pt>
                <c:pt idx="6161">
                  <c:v>7.0</c:v>
                </c:pt>
                <c:pt idx="6162">
                  <c:v>18.0</c:v>
                </c:pt>
                <c:pt idx="6163">
                  <c:v>11.0</c:v>
                </c:pt>
                <c:pt idx="6164">
                  <c:v>4.0</c:v>
                </c:pt>
                <c:pt idx="6165">
                  <c:v>13.0</c:v>
                </c:pt>
                <c:pt idx="6166">
                  <c:v>12.0</c:v>
                </c:pt>
                <c:pt idx="6167">
                  <c:v>4.0</c:v>
                </c:pt>
                <c:pt idx="6168">
                  <c:v>21.0</c:v>
                </c:pt>
                <c:pt idx="6169">
                  <c:v>9.0</c:v>
                </c:pt>
                <c:pt idx="6170">
                  <c:v>22.0</c:v>
                </c:pt>
                <c:pt idx="6171">
                  <c:v>2.0</c:v>
                </c:pt>
                <c:pt idx="6172">
                  <c:v>15.0</c:v>
                </c:pt>
                <c:pt idx="6173">
                  <c:v>13.0</c:v>
                </c:pt>
                <c:pt idx="6174">
                  <c:v>3.0</c:v>
                </c:pt>
                <c:pt idx="6175">
                  <c:v>8.0</c:v>
                </c:pt>
                <c:pt idx="6176">
                  <c:v>8.0</c:v>
                </c:pt>
                <c:pt idx="6177">
                  <c:v>9.0</c:v>
                </c:pt>
                <c:pt idx="6178">
                  <c:v>12.0</c:v>
                </c:pt>
                <c:pt idx="6179">
                  <c:v>3.0</c:v>
                </c:pt>
                <c:pt idx="6180">
                  <c:v>13.0</c:v>
                </c:pt>
                <c:pt idx="6181">
                  <c:v>8.0</c:v>
                </c:pt>
                <c:pt idx="6182">
                  <c:v>8.0</c:v>
                </c:pt>
                <c:pt idx="6183">
                  <c:v>7.0</c:v>
                </c:pt>
                <c:pt idx="6184">
                  <c:v>4.0</c:v>
                </c:pt>
                <c:pt idx="6185">
                  <c:v>19.0</c:v>
                </c:pt>
                <c:pt idx="6186">
                  <c:v>6.0</c:v>
                </c:pt>
                <c:pt idx="6187">
                  <c:v>19.0</c:v>
                </c:pt>
                <c:pt idx="6188">
                  <c:v>22.0</c:v>
                </c:pt>
                <c:pt idx="6189">
                  <c:v>21.0</c:v>
                </c:pt>
                <c:pt idx="6190">
                  <c:v>8.0</c:v>
                </c:pt>
                <c:pt idx="6191">
                  <c:v>4.0</c:v>
                </c:pt>
                <c:pt idx="6192">
                  <c:v>7.0</c:v>
                </c:pt>
                <c:pt idx="6193">
                  <c:v>5.0</c:v>
                </c:pt>
                <c:pt idx="6194">
                  <c:v>17.0</c:v>
                </c:pt>
                <c:pt idx="6195">
                  <c:v>13.0</c:v>
                </c:pt>
                <c:pt idx="6196">
                  <c:v>11.0</c:v>
                </c:pt>
                <c:pt idx="6197">
                  <c:v>4.0</c:v>
                </c:pt>
                <c:pt idx="6198">
                  <c:v>14.0</c:v>
                </c:pt>
                <c:pt idx="6199">
                  <c:v>6.0</c:v>
                </c:pt>
                <c:pt idx="6200">
                  <c:v>21.0</c:v>
                </c:pt>
                <c:pt idx="6201">
                  <c:v>8.0</c:v>
                </c:pt>
                <c:pt idx="6202">
                  <c:v>21.0</c:v>
                </c:pt>
                <c:pt idx="6203">
                  <c:v>17.0</c:v>
                </c:pt>
                <c:pt idx="6204">
                  <c:v>19.0</c:v>
                </c:pt>
                <c:pt idx="6205">
                  <c:v>15.0</c:v>
                </c:pt>
                <c:pt idx="6206">
                  <c:v>2.0</c:v>
                </c:pt>
                <c:pt idx="6207">
                  <c:v>2.0</c:v>
                </c:pt>
                <c:pt idx="6208">
                  <c:v>9.0</c:v>
                </c:pt>
                <c:pt idx="6209">
                  <c:v>10.0</c:v>
                </c:pt>
                <c:pt idx="6210">
                  <c:v>7.0</c:v>
                </c:pt>
                <c:pt idx="6211">
                  <c:v>19.0</c:v>
                </c:pt>
                <c:pt idx="6212">
                  <c:v>12.0</c:v>
                </c:pt>
                <c:pt idx="6213">
                  <c:v>24.0</c:v>
                </c:pt>
                <c:pt idx="6214">
                  <c:v>24.0</c:v>
                </c:pt>
                <c:pt idx="6215">
                  <c:v>13.0</c:v>
                </c:pt>
                <c:pt idx="6216">
                  <c:v>15.0</c:v>
                </c:pt>
                <c:pt idx="6217">
                  <c:v>14.0</c:v>
                </c:pt>
                <c:pt idx="6218">
                  <c:v>16.0</c:v>
                </c:pt>
                <c:pt idx="6219">
                  <c:v>14.0</c:v>
                </c:pt>
                <c:pt idx="6220">
                  <c:v>16.0</c:v>
                </c:pt>
                <c:pt idx="6221">
                  <c:v>6.0</c:v>
                </c:pt>
                <c:pt idx="6222">
                  <c:v>14.0</c:v>
                </c:pt>
                <c:pt idx="6223">
                  <c:v>11.0</c:v>
                </c:pt>
                <c:pt idx="6224">
                  <c:v>19.0</c:v>
                </c:pt>
                <c:pt idx="6225">
                  <c:v>24.0</c:v>
                </c:pt>
                <c:pt idx="6226">
                  <c:v>12.0</c:v>
                </c:pt>
                <c:pt idx="6227">
                  <c:v>8.0</c:v>
                </c:pt>
                <c:pt idx="6228">
                  <c:v>20.0</c:v>
                </c:pt>
                <c:pt idx="6229">
                  <c:v>12.0</c:v>
                </c:pt>
                <c:pt idx="6230">
                  <c:v>16.0</c:v>
                </c:pt>
                <c:pt idx="6231">
                  <c:v>13.0</c:v>
                </c:pt>
                <c:pt idx="6232">
                  <c:v>2.0</c:v>
                </c:pt>
                <c:pt idx="6233">
                  <c:v>20.0</c:v>
                </c:pt>
                <c:pt idx="6234">
                  <c:v>3.0</c:v>
                </c:pt>
                <c:pt idx="6235">
                  <c:v>5.0</c:v>
                </c:pt>
                <c:pt idx="6236">
                  <c:v>9.0</c:v>
                </c:pt>
                <c:pt idx="6237">
                  <c:v>4.0</c:v>
                </c:pt>
                <c:pt idx="6238">
                  <c:v>6.0</c:v>
                </c:pt>
                <c:pt idx="6239">
                  <c:v>4.0</c:v>
                </c:pt>
                <c:pt idx="6240">
                  <c:v>9.0</c:v>
                </c:pt>
                <c:pt idx="6241">
                  <c:v>20.0</c:v>
                </c:pt>
                <c:pt idx="6242">
                  <c:v>10.0</c:v>
                </c:pt>
                <c:pt idx="6243">
                  <c:v>23.0</c:v>
                </c:pt>
                <c:pt idx="6244">
                  <c:v>21.0</c:v>
                </c:pt>
                <c:pt idx="6245">
                  <c:v>24.0</c:v>
                </c:pt>
                <c:pt idx="6246">
                  <c:v>20.0</c:v>
                </c:pt>
                <c:pt idx="6247">
                  <c:v>10.0</c:v>
                </c:pt>
                <c:pt idx="6248">
                  <c:v>4.0</c:v>
                </c:pt>
                <c:pt idx="6249">
                  <c:v>8.0</c:v>
                </c:pt>
                <c:pt idx="6250">
                  <c:v>19.0</c:v>
                </c:pt>
                <c:pt idx="6251">
                  <c:v>6.0</c:v>
                </c:pt>
                <c:pt idx="6252">
                  <c:v>15.0</c:v>
                </c:pt>
                <c:pt idx="6253">
                  <c:v>14.0</c:v>
                </c:pt>
                <c:pt idx="6254">
                  <c:v>3.0</c:v>
                </c:pt>
                <c:pt idx="6255">
                  <c:v>13.0</c:v>
                </c:pt>
                <c:pt idx="6256">
                  <c:v>17.0</c:v>
                </c:pt>
                <c:pt idx="6257">
                  <c:v>22.0</c:v>
                </c:pt>
                <c:pt idx="6258">
                  <c:v>15.0</c:v>
                </c:pt>
                <c:pt idx="6259">
                  <c:v>8.0</c:v>
                </c:pt>
                <c:pt idx="6260">
                  <c:v>20.0</c:v>
                </c:pt>
                <c:pt idx="6261">
                  <c:v>2.0</c:v>
                </c:pt>
                <c:pt idx="6262">
                  <c:v>9.0</c:v>
                </c:pt>
                <c:pt idx="6263">
                  <c:v>9.0</c:v>
                </c:pt>
                <c:pt idx="6264">
                  <c:v>7.0</c:v>
                </c:pt>
                <c:pt idx="6265">
                  <c:v>16.0</c:v>
                </c:pt>
                <c:pt idx="6266">
                  <c:v>8.0</c:v>
                </c:pt>
                <c:pt idx="6267">
                  <c:v>9.0</c:v>
                </c:pt>
                <c:pt idx="6268">
                  <c:v>19.0</c:v>
                </c:pt>
                <c:pt idx="6269">
                  <c:v>10.0</c:v>
                </c:pt>
                <c:pt idx="6270">
                  <c:v>15.0</c:v>
                </c:pt>
                <c:pt idx="6271">
                  <c:v>6.0</c:v>
                </c:pt>
                <c:pt idx="6272">
                  <c:v>8.0</c:v>
                </c:pt>
                <c:pt idx="6273">
                  <c:v>19.0</c:v>
                </c:pt>
                <c:pt idx="6274">
                  <c:v>10.0</c:v>
                </c:pt>
                <c:pt idx="6275">
                  <c:v>10.0</c:v>
                </c:pt>
                <c:pt idx="6276">
                  <c:v>19.0</c:v>
                </c:pt>
                <c:pt idx="6277">
                  <c:v>8.0</c:v>
                </c:pt>
                <c:pt idx="6278">
                  <c:v>10.0</c:v>
                </c:pt>
                <c:pt idx="6279">
                  <c:v>7.0</c:v>
                </c:pt>
                <c:pt idx="6280">
                  <c:v>21.0</c:v>
                </c:pt>
                <c:pt idx="6281">
                  <c:v>23.0</c:v>
                </c:pt>
                <c:pt idx="6282">
                  <c:v>9.0</c:v>
                </c:pt>
                <c:pt idx="6283">
                  <c:v>10.0</c:v>
                </c:pt>
                <c:pt idx="6284">
                  <c:v>11.0</c:v>
                </c:pt>
                <c:pt idx="6285">
                  <c:v>23.0</c:v>
                </c:pt>
                <c:pt idx="6286">
                  <c:v>14.0</c:v>
                </c:pt>
                <c:pt idx="6287">
                  <c:v>7.0</c:v>
                </c:pt>
                <c:pt idx="6288">
                  <c:v>3.0</c:v>
                </c:pt>
                <c:pt idx="6289">
                  <c:v>12.0</c:v>
                </c:pt>
                <c:pt idx="6290">
                  <c:v>19.0</c:v>
                </c:pt>
                <c:pt idx="6291">
                  <c:v>16.0</c:v>
                </c:pt>
                <c:pt idx="6292">
                  <c:v>8.0</c:v>
                </c:pt>
                <c:pt idx="6293">
                  <c:v>5.0</c:v>
                </c:pt>
                <c:pt idx="6294">
                  <c:v>19.0</c:v>
                </c:pt>
                <c:pt idx="6295">
                  <c:v>11.0</c:v>
                </c:pt>
                <c:pt idx="6296">
                  <c:v>22.0</c:v>
                </c:pt>
                <c:pt idx="6297">
                  <c:v>4.0</c:v>
                </c:pt>
                <c:pt idx="6298">
                  <c:v>4.0</c:v>
                </c:pt>
                <c:pt idx="6299">
                  <c:v>8.0</c:v>
                </c:pt>
                <c:pt idx="6300">
                  <c:v>12.0</c:v>
                </c:pt>
                <c:pt idx="6301">
                  <c:v>12.0</c:v>
                </c:pt>
                <c:pt idx="6302">
                  <c:v>23.0</c:v>
                </c:pt>
                <c:pt idx="6303">
                  <c:v>17.0</c:v>
                </c:pt>
                <c:pt idx="6304">
                  <c:v>6.0</c:v>
                </c:pt>
                <c:pt idx="6305">
                  <c:v>16.0</c:v>
                </c:pt>
                <c:pt idx="6306">
                  <c:v>18.0</c:v>
                </c:pt>
                <c:pt idx="6307">
                  <c:v>20.0</c:v>
                </c:pt>
                <c:pt idx="6308">
                  <c:v>5.0</c:v>
                </c:pt>
                <c:pt idx="6309">
                  <c:v>17.0</c:v>
                </c:pt>
                <c:pt idx="6310">
                  <c:v>14.0</c:v>
                </c:pt>
                <c:pt idx="6311">
                  <c:v>4.0</c:v>
                </c:pt>
                <c:pt idx="6312">
                  <c:v>7.0</c:v>
                </c:pt>
                <c:pt idx="6313">
                  <c:v>22.0</c:v>
                </c:pt>
                <c:pt idx="6314">
                  <c:v>13.0</c:v>
                </c:pt>
                <c:pt idx="6315">
                  <c:v>13.0</c:v>
                </c:pt>
                <c:pt idx="6316">
                  <c:v>11.0</c:v>
                </c:pt>
                <c:pt idx="6317">
                  <c:v>10.0</c:v>
                </c:pt>
                <c:pt idx="6318">
                  <c:v>24.0</c:v>
                </c:pt>
                <c:pt idx="6319">
                  <c:v>14.0</c:v>
                </c:pt>
                <c:pt idx="6320">
                  <c:v>13.0</c:v>
                </c:pt>
                <c:pt idx="6321">
                  <c:v>13.0</c:v>
                </c:pt>
                <c:pt idx="6322">
                  <c:v>4.0</c:v>
                </c:pt>
                <c:pt idx="6323">
                  <c:v>10.0</c:v>
                </c:pt>
                <c:pt idx="6324">
                  <c:v>18.0</c:v>
                </c:pt>
                <c:pt idx="6325">
                  <c:v>19.0</c:v>
                </c:pt>
                <c:pt idx="6326">
                  <c:v>24.0</c:v>
                </c:pt>
                <c:pt idx="6327">
                  <c:v>18.0</c:v>
                </c:pt>
                <c:pt idx="6328">
                  <c:v>17.0</c:v>
                </c:pt>
                <c:pt idx="6329">
                  <c:v>23.0</c:v>
                </c:pt>
                <c:pt idx="6330">
                  <c:v>4.0</c:v>
                </c:pt>
                <c:pt idx="6331">
                  <c:v>24.0</c:v>
                </c:pt>
                <c:pt idx="6332">
                  <c:v>2.0</c:v>
                </c:pt>
                <c:pt idx="6333">
                  <c:v>21.0</c:v>
                </c:pt>
                <c:pt idx="6334">
                  <c:v>19.0</c:v>
                </c:pt>
                <c:pt idx="6335">
                  <c:v>7.0</c:v>
                </c:pt>
                <c:pt idx="6336">
                  <c:v>19.0</c:v>
                </c:pt>
                <c:pt idx="6337">
                  <c:v>5.0</c:v>
                </c:pt>
                <c:pt idx="6338">
                  <c:v>24.0</c:v>
                </c:pt>
                <c:pt idx="6339">
                  <c:v>2.0</c:v>
                </c:pt>
                <c:pt idx="6340">
                  <c:v>11.0</c:v>
                </c:pt>
                <c:pt idx="6341">
                  <c:v>20.0</c:v>
                </c:pt>
                <c:pt idx="6342">
                  <c:v>3.0</c:v>
                </c:pt>
                <c:pt idx="6343">
                  <c:v>7.0</c:v>
                </c:pt>
                <c:pt idx="6344">
                  <c:v>12.0</c:v>
                </c:pt>
                <c:pt idx="6345">
                  <c:v>20.0</c:v>
                </c:pt>
                <c:pt idx="6346">
                  <c:v>2.0</c:v>
                </c:pt>
                <c:pt idx="6347">
                  <c:v>9.0</c:v>
                </c:pt>
                <c:pt idx="6348">
                  <c:v>5.0</c:v>
                </c:pt>
                <c:pt idx="6349">
                  <c:v>8.0</c:v>
                </c:pt>
                <c:pt idx="6350">
                  <c:v>17.0</c:v>
                </c:pt>
                <c:pt idx="6351">
                  <c:v>11.0</c:v>
                </c:pt>
                <c:pt idx="6352">
                  <c:v>15.0</c:v>
                </c:pt>
                <c:pt idx="6353">
                  <c:v>4.0</c:v>
                </c:pt>
                <c:pt idx="6354">
                  <c:v>12.0</c:v>
                </c:pt>
                <c:pt idx="6355">
                  <c:v>21.0</c:v>
                </c:pt>
                <c:pt idx="6356">
                  <c:v>10.0</c:v>
                </c:pt>
                <c:pt idx="6357">
                  <c:v>4.0</c:v>
                </c:pt>
                <c:pt idx="6358">
                  <c:v>2.0</c:v>
                </c:pt>
                <c:pt idx="6359">
                  <c:v>7.0</c:v>
                </c:pt>
                <c:pt idx="6360">
                  <c:v>9.0</c:v>
                </c:pt>
                <c:pt idx="6361">
                  <c:v>22.0</c:v>
                </c:pt>
                <c:pt idx="6362">
                  <c:v>18.0</c:v>
                </c:pt>
                <c:pt idx="6363">
                  <c:v>11.0</c:v>
                </c:pt>
                <c:pt idx="6364">
                  <c:v>11.0</c:v>
                </c:pt>
                <c:pt idx="6365">
                  <c:v>4.0</c:v>
                </c:pt>
                <c:pt idx="6366">
                  <c:v>3.0</c:v>
                </c:pt>
                <c:pt idx="6367">
                  <c:v>20.0</c:v>
                </c:pt>
                <c:pt idx="6368">
                  <c:v>5.0</c:v>
                </c:pt>
                <c:pt idx="6369">
                  <c:v>10.0</c:v>
                </c:pt>
                <c:pt idx="6370">
                  <c:v>20.0</c:v>
                </c:pt>
                <c:pt idx="6371">
                  <c:v>14.0</c:v>
                </c:pt>
                <c:pt idx="6372">
                  <c:v>13.0</c:v>
                </c:pt>
                <c:pt idx="6373">
                  <c:v>24.0</c:v>
                </c:pt>
                <c:pt idx="6374">
                  <c:v>14.0</c:v>
                </c:pt>
                <c:pt idx="6375">
                  <c:v>8.0</c:v>
                </c:pt>
                <c:pt idx="6376">
                  <c:v>20.0</c:v>
                </c:pt>
                <c:pt idx="6377">
                  <c:v>4.0</c:v>
                </c:pt>
                <c:pt idx="6378">
                  <c:v>3.0</c:v>
                </c:pt>
                <c:pt idx="6379">
                  <c:v>7.0</c:v>
                </c:pt>
                <c:pt idx="6380">
                  <c:v>15.0</c:v>
                </c:pt>
                <c:pt idx="6381">
                  <c:v>7.0</c:v>
                </c:pt>
                <c:pt idx="6382">
                  <c:v>21.0</c:v>
                </c:pt>
                <c:pt idx="6383">
                  <c:v>17.0</c:v>
                </c:pt>
                <c:pt idx="6384">
                  <c:v>10.0</c:v>
                </c:pt>
                <c:pt idx="6385">
                  <c:v>3.0</c:v>
                </c:pt>
                <c:pt idx="6386">
                  <c:v>19.0</c:v>
                </c:pt>
                <c:pt idx="6387">
                  <c:v>9.0</c:v>
                </c:pt>
                <c:pt idx="6388">
                  <c:v>14.0</c:v>
                </c:pt>
                <c:pt idx="6389">
                  <c:v>17.0</c:v>
                </c:pt>
                <c:pt idx="6390">
                  <c:v>10.0</c:v>
                </c:pt>
                <c:pt idx="6391">
                  <c:v>18.0</c:v>
                </c:pt>
                <c:pt idx="6392">
                  <c:v>3.0</c:v>
                </c:pt>
                <c:pt idx="6393">
                  <c:v>21.0</c:v>
                </c:pt>
                <c:pt idx="6394">
                  <c:v>21.0</c:v>
                </c:pt>
                <c:pt idx="6395">
                  <c:v>6.0</c:v>
                </c:pt>
                <c:pt idx="6396">
                  <c:v>18.0</c:v>
                </c:pt>
                <c:pt idx="6397">
                  <c:v>14.0</c:v>
                </c:pt>
                <c:pt idx="6398">
                  <c:v>8.0</c:v>
                </c:pt>
                <c:pt idx="6399">
                  <c:v>5.0</c:v>
                </c:pt>
                <c:pt idx="6400">
                  <c:v>21.0</c:v>
                </c:pt>
                <c:pt idx="6401">
                  <c:v>8.0</c:v>
                </c:pt>
                <c:pt idx="6402">
                  <c:v>11.0</c:v>
                </c:pt>
                <c:pt idx="6403">
                  <c:v>21.0</c:v>
                </c:pt>
                <c:pt idx="6404">
                  <c:v>11.0</c:v>
                </c:pt>
                <c:pt idx="6405">
                  <c:v>24.0</c:v>
                </c:pt>
                <c:pt idx="6406">
                  <c:v>2.0</c:v>
                </c:pt>
                <c:pt idx="6407">
                  <c:v>21.0</c:v>
                </c:pt>
                <c:pt idx="6408">
                  <c:v>10.0</c:v>
                </c:pt>
                <c:pt idx="6409">
                  <c:v>8.0</c:v>
                </c:pt>
                <c:pt idx="6410">
                  <c:v>23.0</c:v>
                </c:pt>
                <c:pt idx="6411">
                  <c:v>23.0</c:v>
                </c:pt>
                <c:pt idx="6412">
                  <c:v>15.0</c:v>
                </c:pt>
                <c:pt idx="6413">
                  <c:v>20.0</c:v>
                </c:pt>
                <c:pt idx="6414">
                  <c:v>21.0</c:v>
                </c:pt>
                <c:pt idx="6415">
                  <c:v>7.0</c:v>
                </c:pt>
                <c:pt idx="6416">
                  <c:v>21.0</c:v>
                </c:pt>
                <c:pt idx="6417">
                  <c:v>15.0</c:v>
                </c:pt>
                <c:pt idx="6418">
                  <c:v>15.0</c:v>
                </c:pt>
                <c:pt idx="6419">
                  <c:v>22.0</c:v>
                </c:pt>
                <c:pt idx="6420">
                  <c:v>24.0</c:v>
                </c:pt>
                <c:pt idx="6421">
                  <c:v>14.0</c:v>
                </c:pt>
                <c:pt idx="6422">
                  <c:v>9.0</c:v>
                </c:pt>
                <c:pt idx="6423">
                  <c:v>13.0</c:v>
                </c:pt>
                <c:pt idx="6424">
                  <c:v>11.0</c:v>
                </c:pt>
                <c:pt idx="6425">
                  <c:v>17.0</c:v>
                </c:pt>
                <c:pt idx="6426">
                  <c:v>5.0</c:v>
                </c:pt>
                <c:pt idx="6427">
                  <c:v>15.0</c:v>
                </c:pt>
                <c:pt idx="6428">
                  <c:v>14.0</c:v>
                </c:pt>
                <c:pt idx="6429">
                  <c:v>24.0</c:v>
                </c:pt>
                <c:pt idx="6430">
                  <c:v>7.0</c:v>
                </c:pt>
                <c:pt idx="6431">
                  <c:v>11.0</c:v>
                </c:pt>
                <c:pt idx="6432">
                  <c:v>10.0</c:v>
                </c:pt>
                <c:pt idx="6433">
                  <c:v>21.0</c:v>
                </c:pt>
                <c:pt idx="6434">
                  <c:v>5.0</c:v>
                </c:pt>
                <c:pt idx="6435">
                  <c:v>4.0</c:v>
                </c:pt>
                <c:pt idx="6436">
                  <c:v>12.0</c:v>
                </c:pt>
                <c:pt idx="6437">
                  <c:v>8.0</c:v>
                </c:pt>
                <c:pt idx="6438">
                  <c:v>16.0</c:v>
                </c:pt>
                <c:pt idx="6439">
                  <c:v>12.0</c:v>
                </c:pt>
                <c:pt idx="6440">
                  <c:v>3.0</c:v>
                </c:pt>
                <c:pt idx="6441">
                  <c:v>5.0</c:v>
                </c:pt>
                <c:pt idx="6442">
                  <c:v>3.0</c:v>
                </c:pt>
                <c:pt idx="6443">
                  <c:v>18.0</c:v>
                </c:pt>
                <c:pt idx="6444">
                  <c:v>8.0</c:v>
                </c:pt>
                <c:pt idx="6445">
                  <c:v>15.0</c:v>
                </c:pt>
                <c:pt idx="6446">
                  <c:v>8.0</c:v>
                </c:pt>
                <c:pt idx="6447">
                  <c:v>3.0</c:v>
                </c:pt>
                <c:pt idx="6448">
                  <c:v>24.0</c:v>
                </c:pt>
                <c:pt idx="6449">
                  <c:v>10.0</c:v>
                </c:pt>
                <c:pt idx="6450">
                  <c:v>24.0</c:v>
                </c:pt>
                <c:pt idx="6451">
                  <c:v>9.0</c:v>
                </c:pt>
                <c:pt idx="6452">
                  <c:v>3.0</c:v>
                </c:pt>
                <c:pt idx="6453">
                  <c:v>16.0</c:v>
                </c:pt>
                <c:pt idx="6454">
                  <c:v>21.0</c:v>
                </c:pt>
                <c:pt idx="6455">
                  <c:v>19.0</c:v>
                </c:pt>
                <c:pt idx="6456">
                  <c:v>23.0</c:v>
                </c:pt>
                <c:pt idx="6457">
                  <c:v>13.0</c:v>
                </c:pt>
                <c:pt idx="6458">
                  <c:v>7.0</c:v>
                </c:pt>
                <c:pt idx="6459">
                  <c:v>24.0</c:v>
                </c:pt>
                <c:pt idx="6460">
                  <c:v>13.0</c:v>
                </c:pt>
                <c:pt idx="6461">
                  <c:v>6.0</c:v>
                </c:pt>
                <c:pt idx="6462">
                  <c:v>24.0</c:v>
                </c:pt>
                <c:pt idx="6463">
                  <c:v>14.0</c:v>
                </c:pt>
                <c:pt idx="6464">
                  <c:v>19.0</c:v>
                </c:pt>
                <c:pt idx="6465">
                  <c:v>22.0</c:v>
                </c:pt>
                <c:pt idx="6466">
                  <c:v>13.0</c:v>
                </c:pt>
                <c:pt idx="6467">
                  <c:v>7.0</c:v>
                </c:pt>
                <c:pt idx="6468">
                  <c:v>23.0</c:v>
                </c:pt>
                <c:pt idx="6469">
                  <c:v>10.0</c:v>
                </c:pt>
                <c:pt idx="6470">
                  <c:v>11.0</c:v>
                </c:pt>
                <c:pt idx="6471">
                  <c:v>5.0</c:v>
                </c:pt>
                <c:pt idx="6472">
                  <c:v>6.0</c:v>
                </c:pt>
                <c:pt idx="6473">
                  <c:v>17.0</c:v>
                </c:pt>
                <c:pt idx="6474">
                  <c:v>11.0</c:v>
                </c:pt>
                <c:pt idx="6475">
                  <c:v>4.0</c:v>
                </c:pt>
                <c:pt idx="6476">
                  <c:v>14.0</c:v>
                </c:pt>
                <c:pt idx="6477">
                  <c:v>16.0</c:v>
                </c:pt>
                <c:pt idx="6478">
                  <c:v>16.0</c:v>
                </c:pt>
                <c:pt idx="6479">
                  <c:v>5.0</c:v>
                </c:pt>
                <c:pt idx="6480">
                  <c:v>9.0</c:v>
                </c:pt>
                <c:pt idx="6481">
                  <c:v>3.0</c:v>
                </c:pt>
                <c:pt idx="6482">
                  <c:v>16.0</c:v>
                </c:pt>
                <c:pt idx="6483">
                  <c:v>24.0</c:v>
                </c:pt>
                <c:pt idx="6484">
                  <c:v>16.0</c:v>
                </c:pt>
                <c:pt idx="6485">
                  <c:v>23.0</c:v>
                </c:pt>
                <c:pt idx="6486">
                  <c:v>23.0</c:v>
                </c:pt>
                <c:pt idx="6487">
                  <c:v>9.0</c:v>
                </c:pt>
                <c:pt idx="6488">
                  <c:v>4.0</c:v>
                </c:pt>
                <c:pt idx="6489">
                  <c:v>24.0</c:v>
                </c:pt>
                <c:pt idx="6490">
                  <c:v>6.0</c:v>
                </c:pt>
                <c:pt idx="6491">
                  <c:v>18.0</c:v>
                </c:pt>
                <c:pt idx="6492">
                  <c:v>14.0</c:v>
                </c:pt>
                <c:pt idx="6493">
                  <c:v>19.0</c:v>
                </c:pt>
                <c:pt idx="6494">
                  <c:v>13.0</c:v>
                </c:pt>
                <c:pt idx="6495">
                  <c:v>13.0</c:v>
                </c:pt>
                <c:pt idx="6496">
                  <c:v>16.0</c:v>
                </c:pt>
                <c:pt idx="6497">
                  <c:v>11.0</c:v>
                </c:pt>
                <c:pt idx="6498">
                  <c:v>9.0</c:v>
                </c:pt>
                <c:pt idx="6499">
                  <c:v>11.0</c:v>
                </c:pt>
                <c:pt idx="6500">
                  <c:v>13.0</c:v>
                </c:pt>
                <c:pt idx="6501">
                  <c:v>18.0</c:v>
                </c:pt>
                <c:pt idx="6502">
                  <c:v>24.0</c:v>
                </c:pt>
                <c:pt idx="6503">
                  <c:v>13.0</c:v>
                </c:pt>
                <c:pt idx="6504">
                  <c:v>7.0</c:v>
                </c:pt>
                <c:pt idx="6505">
                  <c:v>13.0</c:v>
                </c:pt>
                <c:pt idx="6506">
                  <c:v>24.0</c:v>
                </c:pt>
                <c:pt idx="6507">
                  <c:v>11.0</c:v>
                </c:pt>
                <c:pt idx="6508">
                  <c:v>10.0</c:v>
                </c:pt>
                <c:pt idx="6509">
                  <c:v>10.0</c:v>
                </c:pt>
                <c:pt idx="6510">
                  <c:v>14.0</c:v>
                </c:pt>
                <c:pt idx="6511">
                  <c:v>15.0</c:v>
                </c:pt>
                <c:pt idx="6512">
                  <c:v>5.0</c:v>
                </c:pt>
                <c:pt idx="6513">
                  <c:v>12.0</c:v>
                </c:pt>
                <c:pt idx="6514">
                  <c:v>2.0</c:v>
                </c:pt>
                <c:pt idx="6515">
                  <c:v>20.0</c:v>
                </c:pt>
                <c:pt idx="6516">
                  <c:v>16.0</c:v>
                </c:pt>
                <c:pt idx="6517">
                  <c:v>5.0</c:v>
                </c:pt>
                <c:pt idx="6518">
                  <c:v>13.0</c:v>
                </c:pt>
                <c:pt idx="6519">
                  <c:v>17.0</c:v>
                </c:pt>
                <c:pt idx="6520">
                  <c:v>4.0</c:v>
                </c:pt>
                <c:pt idx="6521">
                  <c:v>11.0</c:v>
                </c:pt>
                <c:pt idx="6522">
                  <c:v>18.0</c:v>
                </c:pt>
                <c:pt idx="6523">
                  <c:v>20.0</c:v>
                </c:pt>
                <c:pt idx="6524">
                  <c:v>9.0</c:v>
                </c:pt>
                <c:pt idx="6525">
                  <c:v>3.0</c:v>
                </c:pt>
                <c:pt idx="6526">
                  <c:v>8.0</c:v>
                </c:pt>
                <c:pt idx="6527">
                  <c:v>14.0</c:v>
                </c:pt>
                <c:pt idx="6528">
                  <c:v>9.0</c:v>
                </c:pt>
                <c:pt idx="6529">
                  <c:v>6.0</c:v>
                </c:pt>
                <c:pt idx="6530">
                  <c:v>10.0</c:v>
                </c:pt>
                <c:pt idx="6531">
                  <c:v>7.0</c:v>
                </c:pt>
                <c:pt idx="6532">
                  <c:v>6.0</c:v>
                </c:pt>
                <c:pt idx="6533">
                  <c:v>11.0</c:v>
                </c:pt>
                <c:pt idx="6534">
                  <c:v>19.0</c:v>
                </c:pt>
                <c:pt idx="6535">
                  <c:v>13.0</c:v>
                </c:pt>
                <c:pt idx="6536">
                  <c:v>15.0</c:v>
                </c:pt>
                <c:pt idx="6537">
                  <c:v>20.0</c:v>
                </c:pt>
                <c:pt idx="6538">
                  <c:v>20.0</c:v>
                </c:pt>
                <c:pt idx="6539">
                  <c:v>4.0</c:v>
                </c:pt>
                <c:pt idx="6540">
                  <c:v>17.0</c:v>
                </c:pt>
                <c:pt idx="6541">
                  <c:v>17.0</c:v>
                </c:pt>
                <c:pt idx="6542">
                  <c:v>22.0</c:v>
                </c:pt>
                <c:pt idx="6543">
                  <c:v>24.0</c:v>
                </c:pt>
                <c:pt idx="6544">
                  <c:v>16.0</c:v>
                </c:pt>
                <c:pt idx="6545">
                  <c:v>14.0</c:v>
                </c:pt>
                <c:pt idx="6546">
                  <c:v>7.0</c:v>
                </c:pt>
                <c:pt idx="6547">
                  <c:v>2.0</c:v>
                </c:pt>
                <c:pt idx="6548">
                  <c:v>19.0</c:v>
                </c:pt>
                <c:pt idx="6549">
                  <c:v>8.0</c:v>
                </c:pt>
                <c:pt idx="6550">
                  <c:v>22.0</c:v>
                </c:pt>
                <c:pt idx="6551">
                  <c:v>14.0</c:v>
                </c:pt>
                <c:pt idx="6552">
                  <c:v>2.0</c:v>
                </c:pt>
                <c:pt idx="6553">
                  <c:v>24.0</c:v>
                </c:pt>
                <c:pt idx="6554">
                  <c:v>19.0</c:v>
                </c:pt>
                <c:pt idx="6555">
                  <c:v>10.0</c:v>
                </c:pt>
                <c:pt idx="6556">
                  <c:v>12.0</c:v>
                </c:pt>
                <c:pt idx="6557">
                  <c:v>10.0</c:v>
                </c:pt>
                <c:pt idx="6558">
                  <c:v>19.0</c:v>
                </c:pt>
                <c:pt idx="6559">
                  <c:v>3.0</c:v>
                </c:pt>
                <c:pt idx="6560">
                  <c:v>16.0</c:v>
                </c:pt>
                <c:pt idx="6561">
                  <c:v>23.0</c:v>
                </c:pt>
                <c:pt idx="6562">
                  <c:v>10.0</c:v>
                </c:pt>
                <c:pt idx="6563">
                  <c:v>22.0</c:v>
                </c:pt>
                <c:pt idx="6564">
                  <c:v>4.0</c:v>
                </c:pt>
                <c:pt idx="6565">
                  <c:v>15.0</c:v>
                </c:pt>
                <c:pt idx="6566">
                  <c:v>21.0</c:v>
                </c:pt>
                <c:pt idx="6567">
                  <c:v>3.0</c:v>
                </c:pt>
                <c:pt idx="6568">
                  <c:v>17.0</c:v>
                </c:pt>
                <c:pt idx="6569">
                  <c:v>23.0</c:v>
                </c:pt>
                <c:pt idx="6570">
                  <c:v>8.0</c:v>
                </c:pt>
                <c:pt idx="6571">
                  <c:v>11.0</c:v>
                </c:pt>
                <c:pt idx="6572">
                  <c:v>15.0</c:v>
                </c:pt>
                <c:pt idx="6573">
                  <c:v>8.0</c:v>
                </c:pt>
                <c:pt idx="6574">
                  <c:v>22.0</c:v>
                </c:pt>
                <c:pt idx="6575">
                  <c:v>16.0</c:v>
                </c:pt>
                <c:pt idx="6576">
                  <c:v>4.0</c:v>
                </c:pt>
                <c:pt idx="6577">
                  <c:v>10.0</c:v>
                </c:pt>
                <c:pt idx="6578">
                  <c:v>10.0</c:v>
                </c:pt>
                <c:pt idx="6579">
                  <c:v>5.0</c:v>
                </c:pt>
                <c:pt idx="6580">
                  <c:v>13.0</c:v>
                </c:pt>
                <c:pt idx="6581">
                  <c:v>3.0</c:v>
                </c:pt>
                <c:pt idx="6582">
                  <c:v>9.0</c:v>
                </c:pt>
                <c:pt idx="6583">
                  <c:v>10.0</c:v>
                </c:pt>
                <c:pt idx="6584">
                  <c:v>8.0</c:v>
                </c:pt>
                <c:pt idx="6585">
                  <c:v>10.0</c:v>
                </c:pt>
                <c:pt idx="6586">
                  <c:v>9.0</c:v>
                </c:pt>
                <c:pt idx="6587">
                  <c:v>6.0</c:v>
                </c:pt>
                <c:pt idx="6588">
                  <c:v>11.0</c:v>
                </c:pt>
                <c:pt idx="6589">
                  <c:v>7.0</c:v>
                </c:pt>
                <c:pt idx="6590">
                  <c:v>5.0</c:v>
                </c:pt>
                <c:pt idx="6591">
                  <c:v>14.0</c:v>
                </c:pt>
                <c:pt idx="6592">
                  <c:v>18.0</c:v>
                </c:pt>
                <c:pt idx="6593">
                  <c:v>16.0</c:v>
                </c:pt>
                <c:pt idx="6594">
                  <c:v>12.0</c:v>
                </c:pt>
                <c:pt idx="6595">
                  <c:v>3.0</c:v>
                </c:pt>
                <c:pt idx="6596">
                  <c:v>7.0</c:v>
                </c:pt>
                <c:pt idx="6597">
                  <c:v>19.0</c:v>
                </c:pt>
                <c:pt idx="6598">
                  <c:v>22.0</c:v>
                </c:pt>
                <c:pt idx="6599">
                  <c:v>20.0</c:v>
                </c:pt>
                <c:pt idx="6600">
                  <c:v>2.0</c:v>
                </c:pt>
                <c:pt idx="6601">
                  <c:v>5.0</c:v>
                </c:pt>
                <c:pt idx="6602">
                  <c:v>20.0</c:v>
                </c:pt>
                <c:pt idx="6603">
                  <c:v>11.0</c:v>
                </c:pt>
                <c:pt idx="6604">
                  <c:v>15.0</c:v>
                </c:pt>
                <c:pt idx="6605">
                  <c:v>20.0</c:v>
                </c:pt>
                <c:pt idx="6606">
                  <c:v>13.0</c:v>
                </c:pt>
                <c:pt idx="6607">
                  <c:v>9.0</c:v>
                </c:pt>
                <c:pt idx="6608">
                  <c:v>6.0</c:v>
                </c:pt>
                <c:pt idx="6609">
                  <c:v>14.0</c:v>
                </c:pt>
                <c:pt idx="6610">
                  <c:v>22.0</c:v>
                </c:pt>
                <c:pt idx="6611">
                  <c:v>8.0</c:v>
                </c:pt>
                <c:pt idx="6612">
                  <c:v>12.0</c:v>
                </c:pt>
                <c:pt idx="6613">
                  <c:v>8.0</c:v>
                </c:pt>
                <c:pt idx="6614">
                  <c:v>19.0</c:v>
                </c:pt>
                <c:pt idx="6615">
                  <c:v>6.0</c:v>
                </c:pt>
                <c:pt idx="6616">
                  <c:v>14.0</c:v>
                </c:pt>
                <c:pt idx="6617">
                  <c:v>3.0</c:v>
                </c:pt>
                <c:pt idx="6618">
                  <c:v>7.0</c:v>
                </c:pt>
                <c:pt idx="6619">
                  <c:v>15.0</c:v>
                </c:pt>
                <c:pt idx="6620">
                  <c:v>8.0</c:v>
                </c:pt>
                <c:pt idx="6621">
                  <c:v>19.0</c:v>
                </c:pt>
                <c:pt idx="6622">
                  <c:v>20.0</c:v>
                </c:pt>
                <c:pt idx="6623">
                  <c:v>10.0</c:v>
                </c:pt>
                <c:pt idx="6624">
                  <c:v>9.0</c:v>
                </c:pt>
                <c:pt idx="6625">
                  <c:v>6.0</c:v>
                </c:pt>
                <c:pt idx="6626">
                  <c:v>15.0</c:v>
                </c:pt>
                <c:pt idx="6627">
                  <c:v>24.0</c:v>
                </c:pt>
                <c:pt idx="6628">
                  <c:v>17.0</c:v>
                </c:pt>
                <c:pt idx="6629">
                  <c:v>2.0</c:v>
                </c:pt>
                <c:pt idx="6630">
                  <c:v>15.0</c:v>
                </c:pt>
                <c:pt idx="6631">
                  <c:v>9.0</c:v>
                </c:pt>
                <c:pt idx="6632">
                  <c:v>7.0</c:v>
                </c:pt>
                <c:pt idx="6633">
                  <c:v>23.0</c:v>
                </c:pt>
                <c:pt idx="6634">
                  <c:v>22.0</c:v>
                </c:pt>
                <c:pt idx="6635">
                  <c:v>8.0</c:v>
                </c:pt>
                <c:pt idx="6636">
                  <c:v>3.0</c:v>
                </c:pt>
                <c:pt idx="6637">
                  <c:v>14.0</c:v>
                </c:pt>
                <c:pt idx="6638">
                  <c:v>18.0</c:v>
                </c:pt>
                <c:pt idx="6639">
                  <c:v>11.0</c:v>
                </c:pt>
                <c:pt idx="6640">
                  <c:v>19.0</c:v>
                </c:pt>
                <c:pt idx="6641">
                  <c:v>22.0</c:v>
                </c:pt>
                <c:pt idx="6642">
                  <c:v>17.0</c:v>
                </c:pt>
                <c:pt idx="6643">
                  <c:v>14.0</c:v>
                </c:pt>
                <c:pt idx="6644">
                  <c:v>16.0</c:v>
                </c:pt>
                <c:pt idx="6645">
                  <c:v>19.0</c:v>
                </c:pt>
                <c:pt idx="6646">
                  <c:v>15.0</c:v>
                </c:pt>
                <c:pt idx="6647">
                  <c:v>4.0</c:v>
                </c:pt>
                <c:pt idx="6648">
                  <c:v>23.0</c:v>
                </c:pt>
                <c:pt idx="6649">
                  <c:v>6.0</c:v>
                </c:pt>
                <c:pt idx="6650">
                  <c:v>10.0</c:v>
                </c:pt>
                <c:pt idx="6651">
                  <c:v>24.0</c:v>
                </c:pt>
                <c:pt idx="6652">
                  <c:v>19.0</c:v>
                </c:pt>
                <c:pt idx="6653">
                  <c:v>4.0</c:v>
                </c:pt>
                <c:pt idx="6654">
                  <c:v>22.0</c:v>
                </c:pt>
                <c:pt idx="6655">
                  <c:v>17.0</c:v>
                </c:pt>
                <c:pt idx="6656">
                  <c:v>7.0</c:v>
                </c:pt>
                <c:pt idx="6657">
                  <c:v>17.0</c:v>
                </c:pt>
                <c:pt idx="6658">
                  <c:v>21.0</c:v>
                </c:pt>
                <c:pt idx="6659">
                  <c:v>3.0</c:v>
                </c:pt>
                <c:pt idx="6660">
                  <c:v>17.0</c:v>
                </c:pt>
                <c:pt idx="6661">
                  <c:v>5.0</c:v>
                </c:pt>
                <c:pt idx="6662">
                  <c:v>2.0</c:v>
                </c:pt>
                <c:pt idx="6663">
                  <c:v>7.0</c:v>
                </c:pt>
                <c:pt idx="6664">
                  <c:v>23.0</c:v>
                </c:pt>
                <c:pt idx="6665">
                  <c:v>14.0</c:v>
                </c:pt>
                <c:pt idx="6666">
                  <c:v>24.0</c:v>
                </c:pt>
                <c:pt idx="6667">
                  <c:v>22.0</c:v>
                </c:pt>
                <c:pt idx="6668">
                  <c:v>11.0</c:v>
                </c:pt>
                <c:pt idx="6669">
                  <c:v>12.0</c:v>
                </c:pt>
                <c:pt idx="6670">
                  <c:v>16.0</c:v>
                </c:pt>
                <c:pt idx="6671">
                  <c:v>2.0</c:v>
                </c:pt>
                <c:pt idx="6672">
                  <c:v>6.0</c:v>
                </c:pt>
                <c:pt idx="6673">
                  <c:v>6.0</c:v>
                </c:pt>
                <c:pt idx="6674">
                  <c:v>11.0</c:v>
                </c:pt>
                <c:pt idx="6675">
                  <c:v>24.0</c:v>
                </c:pt>
                <c:pt idx="6676">
                  <c:v>6.0</c:v>
                </c:pt>
                <c:pt idx="6677">
                  <c:v>14.0</c:v>
                </c:pt>
                <c:pt idx="6678">
                  <c:v>20.0</c:v>
                </c:pt>
                <c:pt idx="6679">
                  <c:v>11.0</c:v>
                </c:pt>
                <c:pt idx="6680">
                  <c:v>14.0</c:v>
                </c:pt>
                <c:pt idx="6681">
                  <c:v>18.0</c:v>
                </c:pt>
                <c:pt idx="6682">
                  <c:v>19.0</c:v>
                </c:pt>
                <c:pt idx="6683">
                  <c:v>14.0</c:v>
                </c:pt>
                <c:pt idx="6684">
                  <c:v>24.0</c:v>
                </c:pt>
                <c:pt idx="6685">
                  <c:v>15.0</c:v>
                </c:pt>
                <c:pt idx="6686">
                  <c:v>20.0</c:v>
                </c:pt>
                <c:pt idx="6687">
                  <c:v>8.0</c:v>
                </c:pt>
                <c:pt idx="6688">
                  <c:v>22.0</c:v>
                </c:pt>
                <c:pt idx="6689">
                  <c:v>20.0</c:v>
                </c:pt>
                <c:pt idx="6690">
                  <c:v>12.0</c:v>
                </c:pt>
                <c:pt idx="6691">
                  <c:v>3.0</c:v>
                </c:pt>
                <c:pt idx="6692">
                  <c:v>22.0</c:v>
                </c:pt>
                <c:pt idx="6693">
                  <c:v>14.0</c:v>
                </c:pt>
                <c:pt idx="6694">
                  <c:v>9.0</c:v>
                </c:pt>
                <c:pt idx="6695">
                  <c:v>18.0</c:v>
                </c:pt>
                <c:pt idx="6696">
                  <c:v>11.0</c:v>
                </c:pt>
                <c:pt idx="6697">
                  <c:v>2.0</c:v>
                </c:pt>
                <c:pt idx="6698">
                  <c:v>7.0</c:v>
                </c:pt>
                <c:pt idx="6699">
                  <c:v>24.0</c:v>
                </c:pt>
                <c:pt idx="6700">
                  <c:v>24.0</c:v>
                </c:pt>
                <c:pt idx="6701">
                  <c:v>10.0</c:v>
                </c:pt>
                <c:pt idx="6702">
                  <c:v>13.0</c:v>
                </c:pt>
                <c:pt idx="6703">
                  <c:v>6.0</c:v>
                </c:pt>
                <c:pt idx="6704">
                  <c:v>16.0</c:v>
                </c:pt>
                <c:pt idx="6705">
                  <c:v>12.0</c:v>
                </c:pt>
                <c:pt idx="6706">
                  <c:v>18.0</c:v>
                </c:pt>
                <c:pt idx="6707">
                  <c:v>15.0</c:v>
                </c:pt>
                <c:pt idx="6708">
                  <c:v>12.0</c:v>
                </c:pt>
                <c:pt idx="6709">
                  <c:v>2.0</c:v>
                </c:pt>
                <c:pt idx="6710">
                  <c:v>19.0</c:v>
                </c:pt>
                <c:pt idx="6711">
                  <c:v>8.0</c:v>
                </c:pt>
                <c:pt idx="6712">
                  <c:v>10.0</c:v>
                </c:pt>
                <c:pt idx="6713">
                  <c:v>21.0</c:v>
                </c:pt>
                <c:pt idx="6714">
                  <c:v>13.0</c:v>
                </c:pt>
                <c:pt idx="6715">
                  <c:v>17.0</c:v>
                </c:pt>
                <c:pt idx="6716">
                  <c:v>2.0</c:v>
                </c:pt>
                <c:pt idx="6717">
                  <c:v>7.0</c:v>
                </c:pt>
                <c:pt idx="6718">
                  <c:v>10.0</c:v>
                </c:pt>
                <c:pt idx="6719">
                  <c:v>16.0</c:v>
                </c:pt>
                <c:pt idx="6720">
                  <c:v>22.0</c:v>
                </c:pt>
                <c:pt idx="6721">
                  <c:v>15.0</c:v>
                </c:pt>
                <c:pt idx="6722">
                  <c:v>6.0</c:v>
                </c:pt>
                <c:pt idx="6723">
                  <c:v>2.0</c:v>
                </c:pt>
                <c:pt idx="6724">
                  <c:v>11.0</c:v>
                </c:pt>
                <c:pt idx="6725">
                  <c:v>19.0</c:v>
                </c:pt>
                <c:pt idx="6726">
                  <c:v>14.0</c:v>
                </c:pt>
                <c:pt idx="6727">
                  <c:v>6.0</c:v>
                </c:pt>
                <c:pt idx="6728">
                  <c:v>18.0</c:v>
                </c:pt>
                <c:pt idx="6729">
                  <c:v>17.0</c:v>
                </c:pt>
                <c:pt idx="6730">
                  <c:v>6.0</c:v>
                </c:pt>
                <c:pt idx="6731">
                  <c:v>15.0</c:v>
                </c:pt>
                <c:pt idx="6732">
                  <c:v>9.0</c:v>
                </c:pt>
                <c:pt idx="6733">
                  <c:v>2.0</c:v>
                </c:pt>
                <c:pt idx="6734">
                  <c:v>16.0</c:v>
                </c:pt>
                <c:pt idx="6735">
                  <c:v>2.0</c:v>
                </c:pt>
                <c:pt idx="6736">
                  <c:v>18.0</c:v>
                </c:pt>
                <c:pt idx="6737">
                  <c:v>14.0</c:v>
                </c:pt>
                <c:pt idx="6738">
                  <c:v>20.0</c:v>
                </c:pt>
                <c:pt idx="6739">
                  <c:v>15.0</c:v>
                </c:pt>
                <c:pt idx="6740">
                  <c:v>19.0</c:v>
                </c:pt>
                <c:pt idx="6741">
                  <c:v>18.0</c:v>
                </c:pt>
                <c:pt idx="6742">
                  <c:v>22.0</c:v>
                </c:pt>
                <c:pt idx="6743">
                  <c:v>24.0</c:v>
                </c:pt>
                <c:pt idx="6744">
                  <c:v>23.0</c:v>
                </c:pt>
                <c:pt idx="6745">
                  <c:v>16.0</c:v>
                </c:pt>
                <c:pt idx="6746">
                  <c:v>20.0</c:v>
                </c:pt>
                <c:pt idx="6747">
                  <c:v>22.0</c:v>
                </c:pt>
                <c:pt idx="6748">
                  <c:v>7.0</c:v>
                </c:pt>
                <c:pt idx="6749">
                  <c:v>23.0</c:v>
                </c:pt>
                <c:pt idx="6750">
                  <c:v>14.0</c:v>
                </c:pt>
                <c:pt idx="6751">
                  <c:v>24.0</c:v>
                </c:pt>
                <c:pt idx="6752">
                  <c:v>17.0</c:v>
                </c:pt>
                <c:pt idx="6753">
                  <c:v>20.0</c:v>
                </c:pt>
                <c:pt idx="6754">
                  <c:v>19.0</c:v>
                </c:pt>
                <c:pt idx="6755">
                  <c:v>13.0</c:v>
                </c:pt>
                <c:pt idx="6756">
                  <c:v>17.0</c:v>
                </c:pt>
                <c:pt idx="6757">
                  <c:v>19.0</c:v>
                </c:pt>
                <c:pt idx="6758">
                  <c:v>24.0</c:v>
                </c:pt>
                <c:pt idx="6759">
                  <c:v>5.0</c:v>
                </c:pt>
                <c:pt idx="6760">
                  <c:v>16.0</c:v>
                </c:pt>
                <c:pt idx="6761">
                  <c:v>7.0</c:v>
                </c:pt>
                <c:pt idx="6762">
                  <c:v>15.0</c:v>
                </c:pt>
                <c:pt idx="6763">
                  <c:v>16.0</c:v>
                </c:pt>
                <c:pt idx="6764">
                  <c:v>7.0</c:v>
                </c:pt>
                <c:pt idx="6765">
                  <c:v>8.0</c:v>
                </c:pt>
                <c:pt idx="6766">
                  <c:v>5.0</c:v>
                </c:pt>
                <c:pt idx="6767">
                  <c:v>22.0</c:v>
                </c:pt>
                <c:pt idx="6768">
                  <c:v>3.0</c:v>
                </c:pt>
                <c:pt idx="6769">
                  <c:v>4.0</c:v>
                </c:pt>
                <c:pt idx="6770">
                  <c:v>10.0</c:v>
                </c:pt>
                <c:pt idx="6771">
                  <c:v>5.0</c:v>
                </c:pt>
                <c:pt idx="6772">
                  <c:v>17.0</c:v>
                </c:pt>
                <c:pt idx="6773">
                  <c:v>19.0</c:v>
                </c:pt>
                <c:pt idx="6774">
                  <c:v>2.0</c:v>
                </c:pt>
                <c:pt idx="6775">
                  <c:v>7.0</c:v>
                </c:pt>
                <c:pt idx="6776">
                  <c:v>18.0</c:v>
                </c:pt>
                <c:pt idx="6777">
                  <c:v>10.0</c:v>
                </c:pt>
                <c:pt idx="6778">
                  <c:v>3.0</c:v>
                </c:pt>
                <c:pt idx="6779">
                  <c:v>2.0</c:v>
                </c:pt>
                <c:pt idx="6780">
                  <c:v>11.0</c:v>
                </c:pt>
                <c:pt idx="6781">
                  <c:v>3.0</c:v>
                </c:pt>
                <c:pt idx="6782">
                  <c:v>22.0</c:v>
                </c:pt>
                <c:pt idx="6783">
                  <c:v>14.0</c:v>
                </c:pt>
                <c:pt idx="6784">
                  <c:v>11.0</c:v>
                </c:pt>
                <c:pt idx="6785">
                  <c:v>16.0</c:v>
                </c:pt>
                <c:pt idx="6786">
                  <c:v>18.0</c:v>
                </c:pt>
                <c:pt idx="6787">
                  <c:v>21.0</c:v>
                </c:pt>
                <c:pt idx="6788">
                  <c:v>15.0</c:v>
                </c:pt>
                <c:pt idx="6789">
                  <c:v>20.0</c:v>
                </c:pt>
                <c:pt idx="6790">
                  <c:v>24.0</c:v>
                </c:pt>
                <c:pt idx="6791">
                  <c:v>2.0</c:v>
                </c:pt>
                <c:pt idx="6792">
                  <c:v>2.0</c:v>
                </c:pt>
                <c:pt idx="6793">
                  <c:v>5.0</c:v>
                </c:pt>
                <c:pt idx="6794">
                  <c:v>12.0</c:v>
                </c:pt>
                <c:pt idx="6795">
                  <c:v>9.0</c:v>
                </c:pt>
                <c:pt idx="6796">
                  <c:v>7.0</c:v>
                </c:pt>
                <c:pt idx="6797">
                  <c:v>23.0</c:v>
                </c:pt>
                <c:pt idx="6798">
                  <c:v>2.0</c:v>
                </c:pt>
                <c:pt idx="6799">
                  <c:v>2.0</c:v>
                </c:pt>
                <c:pt idx="6800">
                  <c:v>15.0</c:v>
                </c:pt>
                <c:pt idx="6801">
                  <c:v>4.0</c:v>
                </c:pt>
                <c:pt idx="6802">
                  <c:v>21.0</c:v>
                </c:pt>
                <c:pt idx="6803">
                  <c:v>5.0</c:v>
                </c:pt>
                <c:pt idx="6804">
                  <c:v>22.0</c:v>
                </c:pt>
                <c:pt idx="6805">
                  <c:v>4.0</c:v>
                </c:pt>
                <c:pt idx="6806">
                  <c:v>15.0</c:v>
                </c:pt>
                <c:pt idx="6807">
                  <c:v>13.0</c:v>
                </c:pt>
                <c:pt idx="6808">
                  <c:v>16.0</c:v>
                </c:pt>
                <c:pt idx="6809">
                  <c:v>15.0</c:v>
                </c:pt>
                <c:pt idx="6810">
                  <c:v>4.0</c:v>
                </c:pt>
                <c:pt idx="6811">
                  <c:v>14.0</c:v>
                </c:pt>
                <c:pt idx="6812">
                  <c:v>8.0</c:v>
                </c:pt>
                <c:pt idx="6813">
                  <c:v>5.0</c:v>
                </c:pt>
                <c:pt idx="6814">
                  <c:v>20.0</c:v>
                </c:pt>
                <c:pt idx="6815">
                  <c:v>20.0</c:v>
                </c:pt>
                <c:pt idx="6816">
                  <c:v>11.0</c:v>
                </c:pt>
                <c:pt idx="6817">
                  <c:v>12.0</c:v>
                </c:pt>
                <c:pt idx="6818">
                  <c:v>7.0</c:v>
                </c:pt>
                <c:pt idx="6819">
                  <c:v>13.0</c:v>
                </c:pt>
                <c:pt idx="6820">
                  <c:v>13.0</c:v>
                </c:pt>
                <c:pt idx="6821">
                  <c:v>9.0</c:v>
                </c:pt>
                <c:pt idx="6822">
                  <c:v>13.0</c:v>
                </c:pt>
                <c:pt idx="6823">
                  <c:v>22.0</c:v>
                </c:pt>
                <c:pt idx="6824">
                  <c:v>14.0</c:v>
                </c:pt>
                <c:pt idx="6825">
                  <c:v>15.0</c:v>
                </c:pt>
                <c:pt idx="6826">
                  <c:v>21.0</c:v>
                </c:pt>
                <c:pt idx="6827">
                  <c:v>15.0</c:v>
                </c:pt>
                <c:pt idx="6828">
                  <c:v>21.0</c:v>
                </c:pt>
                <c:pt idx="6829">
                  <c:v>20.0</c:v>
                </c:pt>
                <c:pt idx="6830">
                  <c:v>16.0</c:v>
                </c:pt>
                <c:pt idx="6831">
                  <c:v>23.0</c:v>
                </c:pt>
                <c:pt idx="6832">
                  <c:v>18.0</c:v>
                </c:pt>
                <c:pt idx="6833">
                  <c:v>11.0</c:v>
                </c:pt>
                <c:pt idx="6834">
                  <c:v>15.0</c:v>
                </c:pt>
                <c:pt idx="6835">
                  <c:v>10.0</c:v>
                </c:pt>
                <c:pt idx="6836">
                  <c:v>3.0</c:v>
                </c:pt>
                <c:pt idx="6837">
                  <c:v>6.0</c:v>
                </c:pt>
                <c:pt idx="6838">
                  <c:v>20.0</c:v>
                </c:pt>
                <c:pt idx="6839">
                  <c:v>20.0</c:v>
                </c:pt>
                <c:pt idx="6840">
                  <c:v>13.0</c:v>
                </c:pt>
                <c:pt idx="6841">
                  <c:v>4.0</c:v>
                </c:pt>
                <c:pt idx="6842">
                  <c:v>16.0</c:v>
                </c:pt>
                <c:pt idx="6843">
                  <c:v>8.0</c:v>
                </c:pt>
                <c:pt idx="6844">
                  <c:v>2.0</c:v>
                </c:pt>
                <c:pt idx="6845">
                  <c:v>3.0</c:v>
                </c:pt>
                <c:pt idx="6846">
                  <c:v>17.0</c:v>
                </c:pt>
                <c:pt idx="6847">
                  <c:v>10.0</c:v>
                </c:pt>
                <c:pt idx="6848">
                  <c:v>8.0</c:v>
                </c:pt>
                <c:pt idx="6849">
                  <c:v>18.0</c:v>
                </c:pt>
                <c:pt idx="6850">
                  <c:v>16.0</c:v>
                </c:pt>
                <c:pt idx="6851">
                  <c:v>22.0</c:v>
                </c:pt>
                <c:pt idx="6852">
                  <c:v>5.0</c:v>
                </c:pt>
                <c:pt idx="6853">
                  <c:v>13.0</c:v>
                </c:pt>
                <c:pt idx="6854">
                  <c:v>3.0</c:v>
                </c:pt>
                <c:pt idx="6855">
                  <c:v>4.0</c:v>
                </c:pt>
                <c:pt idx="6856">
                  <c:v>18.0</c:v>
                </c:pt>
                <c:pt idx="6857">
                  <c:v>14.0</c:v>
                </c:pt>
                <c:pt idx="6858">
                  <c:v>18.0</c:v>
                </c:pt>
                <c:pt idx="6859">
                  <c:v>24.0</c:v>
                </c:pt>
                <c:pt idx="6860">
                  <c:v>15.0</c:v>
                </c:pt>
                <c:pt idx="6861">
                  <c:v>18.0</c:v>
                </c:pt>
                <c:pt idx="6862">
                  <c:v>13.0</c:v>
                </c:pt>
                <c:pt idx="6863">
                  <c:v>13.0</c:v>
                </c:pt>
                <c:pt idx="6864">
                  <c:v>23.0</c:v>
                </c:pt>
                <c:pt idx="6865">
                  <c:v>5.0</c:v>
                </c:pt>
                <c:pt idx="6866">
                  <c:v>6.0</c:v>
                </c:pt>
                <c:pt idx="6867">
                  <c:v>16.0</c:v>
                </c:pt>
                <c:pt idx="6868">
                  <c:v>10.0</c:v>
                </c:pt>
                <c:pt idx="6869">
                  <c:v>15.0</c:v>
                </c:pt>
                <c:pt idx="6870">
                  <c:v>18.0</c:v>
                </c:pt>
                <c:pt idx="6871">
                  <c:v>7.0</c:v>
                </c:pt>
                <c:pt idx="6872">
                  <c:v>19.0</c:v>
                </c:pt>
                <c:pt idx="6873">
                  <c:v>3.0</c:v>
                </c:pt>
                <c:pt idx="6874">
                  <c:v>18.0</c:v>
                </c:pt>
                <c:pt idx="6875">
                  <c:v>17.0</c:v>
                </c:pt>
                <c:pt idx="6876">
                  <c:v>17.0</c:v>
                </c:pt>
                <c:pt idx="6877">
                  <c:v>8.0</c:v>
                </c:pt>
                <c:pt idx="6878">
                  <c:v>10.0</c:v>
                </c:pt>
                <c:pt idx="6879">
                  <c:v>20.0</c:v>
                </c:pt>
                <c:pt idx="6880">
                  <c:v>9.0</c:v>
                </c:pt>
                <c:pt idx="6881">
                  <c:v>20.0</c:v>
                </c:pt>
                <c:pt idx="6882">
                  <c:v>6.0</c:v>
                </c:pt>
                <c:pt idx="6883">
                  <c:v>2.0</c:v>
                </c:pt>
                <c:pt idx="6884">
                  <c:v>24.0</c:v>
                </c:pt>
                <c:pt idx="6885">
                  <c:v>23.0</c:v>
                </c:pt>
                <c:pt idx="6886">
                  <c:v>11.0</c:v>
                </c:pt>
                <c:pt idx="6887">
                  <c:v>7.0</c:v>
                </c:pt>
                <c:pt idx="6888">
                  <c:v>8.0</c:v>
                </c:pt>
                <c:pt idx="6889">
                  <c:v>16.0</c:v>
                </c:pt>
                <c:pt idx="6890">
                  <c:v>9.0</c:v>
                </c:pt>
                <c:pt idx="6891">
                  <c:v>2.0</c:v>
                </c:pt>
                <c:pt idx="6892">
                  <c:v>19.0</c:v>
                </c:pt>
                <c:pt idx="6893">
                  <c:v>9.0</c:v>
                </c:pt>
                <c:pt idx="6894">
                  <c:v>19.0</c:v>
                </c:pt>
                <c:pt idx="6895">
                  <c:v>20.0</c:v>
                </c:pt>
                <c:pt idx="6896">
                  <c:v>13.0</c:v>
                </c:pt>
                <c:pt idx="6897">
                  <c:v>14.0</c:v>
                </c:pt>
                <c:pt idx="6898">
                  <c:v>23.0</c:v>
                </c:pt>
                <c:pt idx="6899">
                  <c:v>23.0</c:v>
                </c:pt>
                <c:pt idx="6900">
                  <c:v>23.0</c:v>
                </c:pt>
                <c:pt idx="6901">
                  <c:v>10.0</c:v>
                </c:pt>
                <c:pt idx="6902">
                  <c:v>24.0</c:v>
                </c:pt>
                <c:pt idx="6903">
                  <c:v>11.0</c:v>
                </c:pt>
                <c:pt idx="6904">
                  <c:v>20.0</c:v>
                </c:pt>
                <c:pt idx="6905">
                  <c:v>12.0</c:v>
                </c:pt>
                <c:pt idx="6906">
                  <c:v>4.0</c:v>
                </c:pt>
                <c:pt idx="6907">
                  <c:v>17.0</c:v>
                </c:pt>
                <c:pt idx="6908">
                  <c:v>22.0</c:v>
                </c:pt>
                <c:pt idx="6909">
                  <c:v>12.0</c:v>
                </c:pt>
                <c:pt idx="6910">
                  <c:v>2.0</c:v>
                </c:pt>
                <c:pt idx="6911">
                  <c:v>20.0</c:v>
                </c:pt>
                <c:pt idx="6912">
                  <c:v>5.0</c:v>
                </c:pt>
                <c:pt idx="6913">
                  <c:v>22.0</c:v>
                </c:pt>
                <c:pt idx="6914">
                  <c:v>4.0</c:v>
                </c:pt>
                <c:pt idx="6915">
                  <c:v>22.0</c:v>
                </c:pt>
                <c:pt idx="6916">
                  <c:v>9.0</c:v>
                </c:pt>
                <c:pt idx="6917">
                  <c:v>17.0</c:v>
                </c:pt>
                <c:pt idx="6918">
                  <c:v>7.0</c:v>
                </c:pt>
                <c:pt idx="6919">
                  <c:v>13.0</c:v>
                </c:pt>
                <c:pt idx="6920">
                  <c:v>22.0</c:v>
                </c:pt>
                <c:pt idx="6921">
                  <c:v>4.0</c:v>
                </c:pt>
                <c:pt idx="6922">
                  <c:v>6.0</c:v>
                </c:pt>
                <c:pt idx="6923">
                  <c:v>7.0</c:v>
                </c:pt>
                <c:pt idx="6924">
                  <c:v>21.0</c:v>
                </c:pt>
                <c:pt idx="6925">
                  <c:v>13.0</c:v>
                </c:pt>
                <c:pt idx="6926">
                  <c:v>12.0</c:v>
                </c:pt>
                <c:pt idx="6927">
                  <c:v>19.0</c:v>
                </c:pt>
                <c:pt idx="6928">
                  <c:v>20.0</c:v>
                </c:pt>
                <c:pt idx="6929">
                  <c:v>4.0</c:v>
                </c:pt>
                <c:pt idx="6930">
                  <c:v>7.0</c:v>
                </c:pt>
                <c:pt idx="6931">
                  <c:v>15.0</c:v>
                </c:pt>
                <c:pt idx="6932">
                  <c:v>4.0</c:v>
                </c:pt>
                <c:pt idx="6933">
                  <c:v>14.0</c:v>
                </c:pt>
                <c:pt idx="6934">
                  <c:v>5.0</c:v>
                </c:pt>
                <c:pt idx="6935">
                  <c:v>20.0</c:v>
                </c:pt>
                <c:pt idx="6936">
                  <c:v>12.0</c:v>
                </c:pt>
                <c:pt idx="6937">
                  <c:v>12.0</c:v>
                </c:pt>
                <c:pt idx="6938">
                  <c:v>16.0</c:v>
                </c:pt>
                <c:pt idx="6939">
                  <c:v>14.0</c:v>
                </c:pt>
                <c:pt idx="6940">
                  <c:v>20.0</c:v>
                </c:pt>
                <c:pt idx="6941">
                  <c:v>20.0</c:v>
                </c:pt>
                <c:pt idx="6942">
                  <c:v>15.0</c:v>
                </c:pt>
                <c:pt idx="6943">
                  <c:v>15.0</c:v>
                </c:pt>
                <c:pt idx="6944">
                  <c:v>2.0</c:v>
                </c:pt>
                <c:pt idx="6945">
                  <c:v>11.0</c:v>
                </c:pt>
                <c:pt idx="6946">
                  <c:v>4.0</c:v>
                </c:pt>
                <c:pt idx="6947">
                  <c:v>11.0</c:v>
                </c:pt>
                <c:pt idx="6948">
                  <c:v>16.0</c:v>
                </c:pt>
                <c:pt idx="6949">
                  <c:v>10.0</c:v>
                </c:pt>
                <c:pt idx="6950">
                  <c:v>8.0</c:v>
                </c:pt>
                <c:pt idx="6951">
                  <c:v>8.0</c:v>
                </c:pt>
                <c:pt idx="6952">
                  <c:v>22.0</c:v>
                </c:pt>
                <c:pt idx="6953">
                  <c:v>22.0</c:v>
                </c:pt>
                <c:pt idx="6954">
                  <c:v>5.0</c:v>
                </c:pt>
                <c:pt idx="6955">
                  <c:v>2.0</c:v>
                </c:pt>
                <c:pt idx="6956">
                  <c:v>7.0</c:v>
                </c:pt>
                <c:pt idx="6957">
                  <c:v>2.0</c:v>
                </c:pt>
                <c:pt idx="6958">
                  <c:v>6.0</c:v>
                </c:pt>
                <c:pt idx="6959">
                  <c:v>15.0</c:v>
                </c:pt>
                <c:pt idx="6960">
                  <c:v>15.0</c:v>
                </c:pt>
                <c:pt idx="6961">
                  <c:v>4.0</c:v>
                </c:pt>
                <c:pt idx="6962">
                  <c:v>15.0</c:v>
                </c:pt>
                <c:pt idx="6963">
                  <c:v>19.0</c:v>
                </c:pt>
                <c:pt idx="6964">
                  <c:v>7.0</c:v>
                </c:pt>
                <c:pt idx="6965">
                  <c:v>9.0</c:v>
                </c:pt>
                <c:pt idx="6966">
                  <c:v>16.0</c:v>
                </c:pt>
                <c:pt idx="6967">
                  <c:v>22.0</c:v>
                </c:pt>
                <c:pt idx="6968">
                  <c:v>20.0</c:v>
                </c:pt>
                <c:pt idx="6969">
                  <c:v>2.0</c:v>
                </c:pt>
                <c:pt idx="6970">
                  <c:v>16.0</c:v>
                </c:pt>
                <c:pt idx="6971">
                  <c:v>18.0</c:v>
                </c:pt>
                <c:pt idx="6972">
                  <c:v>3.0</c:v>
                </c:pt>
                <c:pt idx="6973">
                  <c:v>4.0</c:v>
                </c:pt>
                <c:pt idx="6974">
                  <c:v>21.0</c:v>
                </c:pt>
                <c:pt idx="6975">
                  <c:v>23.0</c:v>
                </c:pt>
                <c:pt idx="6976">
                  <c:v>9.0</c:v>
                </c:pt>
                <c:pt idx="6977">
                  <c:v>17.0</c:v>
                </c:pt>
                <c:pt idx="6978">
                  <c:v>9.0</c:v>
                </c:pt>
                <c:pt idx="6979">
                  <c:v>7.0</c:v>
                </c:pt>
                <c:pt idx="6980">
                  <c:v>3.0</c:v>
                </c:pt>
                <c:pt idx="6981">
                  <c:v>22.0</c:v>
                </c:pt>
                <c:pt idx="6982">
                  <c:v>7.0</c:v>
                </c:pt>
                <c:pt idx="6983">
                  <c:v>2.0</c:v>
                </c:pt>
                <c:pt idx="6984">
                  <c:v>6.0</c:v>
                </c:pt>
                <c:pt idx="6985">
                  <c:v>2.0</c:v>
                </c:pt>
                <c:pt idx="6986">
                  <c:v>6.0</c:v>
                </c:pt>
                <c:pt idx="6987">
                  <c:v>3.0</c:v>
                </c:pt>
                <c:pt idx="6988">
                  <c:v>21.0</c:v>
                </c:pt>
                <c:pt idx="6989">
                  <c:v>19.0</c:v>
                </c:pt>
                <c:pt idx="6990">
                  <c:v>2.0</c:v>
                </c:pt>
                <c:pt idx="6991">
                  <c:v>12.0</c:v>
                </c:pt>
                <c:pt idx="6992">
                  <c:v>6.0</c:v>
                </c:pt>
                <c:pt idx="6993">
                  <c:v>13.0</c:v>
                </c:pt>
                <c:pt idx="6994">
                  <c:v>2.0</c:v>
                </c:pt>
                <c:pt idx="6995">
                  <c:v>12.0</c:v>
                </c:pt>
                <c:pt idx="6996">
                  <c:v>17.0</c:v>
                </c:pt>
                <c:pt idx="6997">
                  <c:v>2.0</c:v>
                </c:pt>
                <c:pt idx="6998">
                  <c:v>3.0</c:v>
                </c:pt>
                <c:pt idx="6999">
                  <c:v>5.0</c:v>
                </c:pt>
                <c:pt idx="7000">
                  <c:v>8.0</c:v>
                </c:pt>
                <c:pt idx="7001">
                  <c:v>4.0</c:v>
                </c:pt>
                <c:pt idx="7002">
                  <c:v>8.0</c:v>
                </c:pt>
                <c:pt idx="7003">
                  <c:v>8.0</c:v>
                </c:pt>
                <c:pt idx="7004">
                  <c:v>21.0</c:v>
                </c:pt>
                <c:pt idx="7005">
                  <c:v>18.0</c:v>
                </c:pt>
                <c:pt idx="7006">
                  <c:v>3.0</c:v>
                </c:pt>
                <c:pt idx="7007">
                  <c:v>7.0</c:v>
                </c:pt>
                <c:pt idx="7008">
                  <c:v>16.0</c:v>
                </c:pt>
                <c:pt idx="7009">
                  <c:v>20.0</c:v>
                </c:pt>
                <c:pt idx="7010">
                  <c:v>23.0</c:v>
                </c:pt>
                <c:pt idx="7011">
                  <c:v>6.0</c:v>
                </c:pt>
                <c:pt idx="7012">
                  <c:v>12.0</c:v>
                </c:pt>
                <c:pt idx="7013">
                  <c:v>18.0</c:v>
                </c:pt>
                <c:pt idx="7014">
                  <c:v>4.0</c:v>
                </c:pt>
                <c:pt idx="7015">
                  <c:v>20.0</c:v>
                </c:pt>
                <c:pt idx="7016">
                  <c:v>14.0</c:v>
                </c:pt>
                <c:pt idx="7017">
                  <c:v>22.0</c:v>
                </c:pt>
                <c:pt idx="7018">
                  <c:v>13.0</c:v>
                </c:pt>
                <c:pt idx="7019">
                  <c:v>3.0</c:v>
                </c:pt>
                <c:pt idx="7020">
                  <c:v>17.0</c:v>
                </c:pt>
                <c:pt idx="7021">
                  <c:v>19.0</c:v>
                </c:pt>
                <c:pt idx="7022">
                  <c:v>23.0</c:v>
                </c:pt>
                <c:pt idx="7023">
                  <c:v>24.0</c:v>
                </c:pt>
                <c:pt idx="7024">
                  <c:v>11.0</c:v>
                </c:pt>
                <c:pt idx="7025">
                  <c:v>23.0</c:v>
                </c:pt>
                <c:pt idx="7026">
                  <c:v>19.0</c:v>
                </c:pt>
                <c:pt idx="7027">
                  <c:v>5.0</c:v>
                </c:pt>
                <c:pt idx="7028">
                  <c:v>9.0</c:v>
                </c:pt>
                <c:pt idx="7029">
                  <c:v>18.0</c:v>
                </c:pt>
                <c:pt idx="7030">
                  <c:v>12.0</c:v>
                </c:pt>
                <c:pt idx="7031">
                  <c:v>15.0</c:v>
                </c:pt>
                <c:pt idx="7032">
                  <c:v>21.0</c:v>
                </c:pt>
                <c:pt idx="7033">
                  <c:v>19.0</c:v>
                </c:pt>
                <c:pt idx="7034">
                  <c:v>5.0</c:v>
                </c:pt>
                <c:pt idx="7035">
                  <c:v>4.0</c:v>
                </c:pt>
                <c:pt idx="7036">
                  <c:v>20.0</c:v>
                </c:pt>
                <c:pt idx="7037">
                  <c:v>2.0</c:v>
                </c:pt>
                <c:pt idx="7038">
                  <c:v>24.0</c:v>
                </c:pt>
                <c:pt idx="7039">
                  <c:v>5.0</c:v>
                </c:pt>
                <c:pt idx="7040">
                  <c:v>4.0</c:v>
                </c:pt>
                <c:pt idx="7041">
                  <c:v>6.0</c:v>
                </c:pt>
                <c:pt idx="7042">
                  <c:v>17.0</c:v>
                </c:pt>
                <c:pt idx="7043">
                  <c:v>21.0</c:v>
                </c:pt>
                <c:pt idx="7044">
                  <c:v>2.0</c:v>
                </c:pt>
                <c:pt idx="7045">
                  <c:v>3.0</c:v>
                </c:pt>
                <c:pt idx="7046">
                  <c:v>12.0</c:v>
                </c:pt>
                <c:pt idx="7047">
                  <c:v>12.0</c:v>
                </c:pt>
                <c:pt idx="7048">
                  <c:v>2.0</c:v>
                </c:pt>
                <c:pt idx="7049">
                  <c:v>15.0</c:v>
                </c:pt>
                <c:pt idx="7050">
                  <c:v>12.0</c:v>
                </c:pt>
                <c:pt idx="7051">
                  <c:v>10.0</c:v>
                </c:pt>
                <c:pt idx="7052">
                  <c:v>11.0</c:v>
                </c:pt>
                <c:pt idx="7053">
                  <c:v>22.0</c:v>
                </c:pt>
                <c:pt idx="7054">
                  <c:v>11.0</c:v>
                </c:pt>
                <c:pt idx="7055">
                  <c:v>8.0</c:v>
                </c:pt>
                <c:pt idx="7056">
                  <c:v>19.0</c:v>
                </c:pt>
                <c:pt idx="7057">
                  <c:v>16.0</c:v>
                </c:pt>
                <c:pt idx="7058">
                  <c:v>4.0</c:v>
                </c:pt>
                <c:pt idx="7059">
                  <c:v>23.0</c:v>
                </c:pt>
                <c:pt idx="7060">
                  <c:v>9.0</c:v>
                </c:pt>
                <c:pt idx="7061">
                  <c:v>23.0</c:v>
                </c:pt>
                <c:pt idx="7062">
                  <c:v>5.0</c:v>
                </c:pt>
                <c:pt idx="7063">
                  <c:v>6.0</c:v>
                </c:pt>
                <c:pt idx="7064">
                  <c:v>20.0</c:v>
                </c:pt>
                <c:pt idx="7065">
                  <c:v>16.0</c:v>
                </c:pt>
                <c:pt idx="7066">
                  <c:v>11.0</c:v>
                </c:pt>
                <c:pt idx="7067">
                  <c:v>24.0</c:v>
                </c:pt>
                <c:pt idx="7068">
                  <c:v>6.0</c:v>
                </c:pt>
                <c:pt idx="7069">
                  <c:v>19.0</c:v>
                </c:pt>
                <c:pt idx="7070">
                  <c:v>11.0</c:v>
                </c:pt>
                <c:pt idx="7071">
                  <c:v>10.0</c:v>
                </c:pt>
                <c:pt idx="7072">
                  <c:v>15.0</c:v>
                </c:pt>
                <c:pt idx="7073">
                  <c:v>6.0</c:v>
                </c:pt>
                <c:pt idx="7074">
                  <c:v>21.0</c:v>
                </c:pt>
                <c:pt idx="7075">
                  <c:v>21.0</c:v>
                </c:pt>
                <c:pt idx="7076">
                  <c:v>16.0</c:v>
                </c:pt>
                <c:pt idx="7077">
                  <c:v>19.0</c:v>
                </c:pt>
                <c:pt idx="7078">
                  <c:v>24.0</c:v>
                </c:pt>
                <c:pt idx="7079">
                  <c:v>24.0</c:v>
                </c:pt>
                <c:pt idx="7080">
                  <c:v>13.0</c:v>
                </c:pt>
                <c:pt idx="7081">
                  <c:v>18.0</c:v>
                </c:pt>
                <c:pt idx="7082">
                  <c:v>23.0</c:v>
                </c:pt>
                <c:pt idx="7083">
                  <c:v>18.0</c:v>
                </c:pt>
                <c:pt idx="7084">
                  <c:v>8.0</c:v>
                </c:pt>
                <c:pt idx="7085">
                  <c:v>22.0</c:v>
                </c:pt>
                <c:pt idx="7086">
                  <c:v>15.0</c:v>
                </c:pt>
                <c:pt idx="7087">
                  <c:v>13.0</c:v>
                </c:pt>
                <c:pt idx="7088">
                  <c:v>23.0</c:v>
                </c:pt>
                <c:pt idx="7089">
                  <c:v>21.0</c:v>
                </c:pt>
                <c:pt idx="7090">
                  <c:v>10.0</c:v>
                </c:pt>
                <c:pt idx="7091">
                  <c:v>3.0</c:v>
                </c:pt>
                <c:pt idx="7092">
                  <c:v>3.0</c:v>
                </c:pt>
                <c:pt idx="7093">
                  <c:v>6.0</c:v>
                </c:pt>
                <c:pt idx="7094">
                  <c:v>10.0</c:v>
                </c:pt>
                <c:pt idx="7095">
                  <c:v>5.0</c:v>
                </c:pt>
                <c:pt idx="7096">
                  <c:v>11.0</c:v>
                </c:pt>
                <c:pt idx="7097">
                  <c:v>10.0</c:v>
                </c:pt>
                <c:pt idx="7098">
                  <c:v>15.0</c:v>
                </c:pt>
                <c:pt idx="7099">
                  <c:v>11.0</c:v>
                </c:pt>
                <c:pt idx="7100">
                  <c:v>4.0</c:v>
                </c:pt>
                <c:pt idx="7101">
                  <c:v>4.0</c:v>
                </c:pt>
                <c:pt idx="7102">
                  <c:v>20.0</c:v>
                </c:pt>
                <c:pt idx="7103">
                  <c:v>6.0</c:v>
                </c:pt>
                <c:pt idx="7104">
                  <c:v>12.0</c:v>
                </c:pt>
                <c:pt idx="7105">
                  <c:v>8.0</c:v>
                </c:pt>
                <c:pt idx="7106">
                  <c:v>2.0</c:v>
                </c:pt>
                <c:pt idx="7107">
                  <c:v>4.0</c:v>
                </c:pt>
                <c:pt idx="7108">
                  <c:v>22.0</c:v>
                </c:pt>
                <c:pt idx="7109">
                  <c:v>5.0</c:v>
                </c:pt>
                <c:pt idx="7110">
                  <c:v>17.0</c:v>
                </c:pt>
                <c:pt idx="7111">
                  <c:v>17.0</c:v>
                </c:pt>
                <c:pt idx="7112">
                  <c:v>9.0</c:v>
                </c:pt>
                <c:pt idx="7113">
                  <c:v>17.0</c:v>
                </c:pt>
                <c:pt idx="7114">
                  <c:v>3.0</c:v>
                </c:pt>
                <c:pt idx="7115">
                  <c:v>5.0</c:v>
                </c:pt>
                <c:pt idx="7116">
                  <c:v>4.0</c:v>
                </c:pt>
                <c:pt idx="7117">
                  <c:v>9.0</c:v>
                </c:pt>
                <c:pt idx="7118">
                  <c:v>17.0</c:v>
                </c:pt>
                <c:pt idx="7119">
                  <c:v>10.0</c:v>
                </c:pt>
                <c:pt idx="7120">
                  <c:v>12.0</c:v>
                </c:pt>
                <c:pt idx="7121">
                  <c:v>5.0</c:v>
                </c:pt>
                <c:pt idx="7122">
                  <c:v>7.0</c:v>
                </c:pt>
                <c:pt idx="7123">
                  <c:v>5.0</c:v>
                </c:pt>
                <c:pt idx="7124">
                  <c:v>8.0</c:v>
                </c:pt>
                <c:pt idx="7125">
                  <c:v>2.0</c:v>
                </c:pt>
                <c:pt idx="7126">
                  <c:v>5.0</c:v>
                </c:pt>
                <c:pt idx="7127">
                  <c:v>13.0</c:v>
                </c:pt>
                <c:pt idx="7128">
                  <c:v>23.0</c:v>
                </c:pt>
                <c:pt idx="7129">
                  <c:v>14.0</c:v>
                </c:pt>
                <c:pt idx="7130">
                  <c:v>12.0</c:v>
                </c:pt>
                <c:pt idx="7131">
                  <c:v>11.0</c:v>
                </c:pt>
                <c:pt idx="7132">
                  <c:v>4.0</c:v>
                </c:pt>
                <c:pt idx="7133">
                  <c:v>8.0</c:v>
                </c:pt>
                <c:pt idx="7134">
                  <c:v>16.0</c:v>
                </c:pt>
                <c:pt idx="7135">
                  <c:v>12.0</c:v>
                </c:pt>
                <c:pt idx="7136">
                  <c:v>12.0</c:v>
                </c:pt>
                <c:pt idx="7137">
                  <c:v>22.0</c:v>
                </c:pt>
                <c:pt idx="7138">
                  <c:v>8.0</c:v>
                </c:pt>
                <c:pt idx="7139">
                  <c:v>21.0</c:v>
                </c:pt>
                <c:pt idx="7140">
                  <c:v>23.0</c:v>
                </c:pt>
                <c:pt idx="7141">
                  <c:v>22.0</c:v>
                </c:pt>
                <c:pt idx="7142">
                  <c:v>21.0</c:v>
                </c:pt>
                <c:pt idx="7143">
                  <c:v>9.0</c:v>
                </c:pt>
                <c:pt idx="7144">
                  <c:v>24.0</c:v>
                </c:pt>
                <c:pt idx="7145">
                  <c:v>22.0</c:v>
                </c:pt>
                <c:pt idx="7146">
                  <c:v>21.0</c:v>
                </c:pt>
                <c:pt idx="7147">
                  <c:v>12.0</c:v>
                </c:pt>
                <c:pt idx="7148">
                  <c:v>7.0</c:v>
                </c:pt>
                <c:pt idx="7149">
                  <c:v>3.0</c:v>
                </c:pt>
                <c:pt idx="7150">
                  <c:v>12.0</c:v>
                </c:pt>
                <c:pt idx="7151">
                  <c:v>17.0</c:v>
                </c:pt>
                <c:pt idx="7152">
                  <c:v>5.0</c:v>
                </c:pt>
                <c:pt idx="7153">
                  <c:v>24.0</c:v>
                </c:pt>
                <c:pt idx="7154">
                  <c:v>11.0</c:v>
                </c:pt>
                <c:pt idx="7155">
                  <c:v>5.0</c:v>
                </c:pt>
                <c:pt idx="7156">
                  <c:v>4.0</c:v>
                </c:pt>
                <c:pt idx="7157">
                  <c:v>12.0</c:v>
                </c:pt>
                <c:pt idx="7158">
                  <c:v>6.0</c:v>
                </c:pt>
                <c:pt idx="7159">
                  <c:v>12.0</c:v>
                </c:pt>
                <c:pt idx="7160">
                  <c:v>12.0</c:v>
                </c:pt>
                <c:pt idx="7161">
                  <c:v>3.0</c:v>
                </c:pt>
                <c:pt idx="7162">
                  <c:v>23.0</c:v>
                </c:pt>
                <c:pt idx="7163">
                  <c:v>11.0</c:v>
                </c:pt>
                <c:pt idx="7164">
                  <c:v>22.0</c:v>
                </c:pt>
                <c:pt idx="7165">
                  <c:v>23.0</c:v>
                </c:pt>
                <c:pt idx="7166">
                  <c:v>16.0</c:v>
                </c:pt>
                <c:pt idx="7167">
                  <c:v>20.0</c:v>
                </c:pt>
                <c:pt idx="7168">
                  <c:v>8.0</c:v>
                </c:pt>
                <c:pt idx="7169">
                  <c:v>13.0</c:v>
                </c:pt>
                <c:pt idx="7170">
                  <c:v>19.0</c:v>
                </c:pt>
                <c:pt idx="7171">
                  <c:v>23.0</c:v>
                </c:pt>
                <c:pt idx="7172">
                  <c:v>3.0</c:v>
                </c:pt>
                <c:pt idx="7173">
                  <c:v>7.0</c:v>
                </c:pt>
                <c:pt idx="7174">
                  <c:v>7.0</c:v>
                </c:pt>
                <c:pt idx="7175">
                  <c:v>19.0</c:v>
                </c:pt>
                <c:pt idx="7176">
                  <c:v>5.0</c:v>
                </c:pt>
                <c:pt idx="7177">
                  <c:v>21.0</c:v>
                </c:pt>
                <c:pt idx="7178">
                  <c:v>24.0</c:v>
                </c:pt>
                <c:pt idx="7179">
                  <c:v>21.0</c:v>
                </c:pt>
                <c:pt idx="7180">
                  <c:v>23.0</c:v>
                </c:pt>
                <c:pt idx="7181">
                  <c:v>12.0</c:v>
                </c:pt>
                <c:pt idx="7182">
                  <c:v>5.0</c:v>
                </c:pt>
                <c:pt idx="7183">
                  <c:v>2.0</c:v>
                </c:pt>
                <c:pt idx="7184">
                  <c:v>7.0</c:v>
                </c:pt>
                <c:pt idx="7185">
                  <c:v>10.0</c:v>
                </c:pt>
                <c:pt idx="7186">
                  <c:v>16.0</c:v>
                </c:pt>
                <c:pt idx="7187">
                  <c:v>7.0</c:v>
                </c:pt>
                <c:pt idx="7188">
                  <c:v>5.0</c:v>
                </c:pt>
                <c:pt idx="7189">
                  <c:v>20.0</c:v>
                </c:pt>
                <c:pt idx="7190">
                  <c:v>12.0</c:v>
                </c:pt>
                <c:pt idx="7191">
                  <c:v>7.0</c:v>
                </c:pt>
                <c:pt idx="7192">
                  <c:v>9.0</c:v>
                </c:pt>
                <c:pt idx="7193">
                  <c:v>19.0</c:v>
                </c:pt>
                <c:pt idx="7194">
                  <c:v>20.0</c:v>
                </c:pt>
                <c:pt idx="7195">
                  <c:v>9.0</c:v>
                </c:pt>
                <c:pt idx="7196">
                  <c:v>18.0</c:v>
                </c:pt>
                <c:pt idx="7197">
                  <c:v>9.0</c:v>
                </c:pt>
                <c:pt idx="7198">
                  <c:v>19.0</c:v>
                </c:pt>
                <c:pt idx="7199">
                  <c:v>8.0</c:v>
                </c:pt>
                <c:pt idx="7200">
                  <c:v>5.0</c:v>
                </c:pt>
                <c:pt idx="7201">
                  <c:v>7.0</c:v>
                </c:pt>
                <c:pt idx="7202">
                  <c:v>6.0</c:v>
                </c:pt>
                <c:pt idx="7203">
                  <c:v>14.0</c:v>
                </c:pt>
                <c:pt idx="7204">
                  <c:v>18.0</c:v>
                </c:pt>
                <c:pt idx="7205">
                  <c:v>12.0</c:v>
                </c:pt>
                <c:pt idx="7206">
                  <c:v>6.0</c:v>
                </c:pt>
                <c:pt idx="7207">
                  <c:v>8.0</c:v>
                </c:pt>
                <c:pt idx="7208">
                  <c:v>20.0</c:v>
                </c:pt>
                <c:pt idx="7209">
                  <c:v>7.0</c:v>
                </c:pt>
                <c:pt idx="7210">
                  <c:v>8.0</c:v>
                </c:pt>
                <c:pt idx="7211">
                  <c:v>19.0</c:v>
                </c:pt>
                <c:pt idx="7212">
                  <c:v>19.0</c:v>
                </c:pt>
                <c:pt idx="7213">
                  <c:v>7.0</c:v>
                </c:pt>
                <c:pt idx="7214">
                  <c:v>2.0</c:v>
                </c:pt>
                <c:pt idx="7215">
                  <c:v>5.0</c:v>
                </c:pt>
                <c:pt idx="7216">
                  <c:v>5.0</c:v>
                </c:pt>
                <c:pt idx="7217">
                  <c:v>10.0</c:v>
                </c:pt>
                <c:pt idx="7218">
                  <c:v>14.0</c:v>
                </c:pt>
                <c:pt idx="7219">
                  <c:v>23.0</c:v>
                </c:pt>
                <c:pt idx="7220">
                  <c:v>16.0</c:v>
                </c:pt>
                <c:pt idx="7221">
                  <c:v>3.0</c:v>
                </c:pt>
                <c:pt idx="7222">
                  <c:v>24.0</c:v>
                </c:pt>
                <c:pt idx="7223">
                  <c:v>15.0</c:v>
                </c:pt>
                <c:pt idx="7224">
                  <c:v>17.0</c:v>
                </c:pt>
                <c:pt idx="7225">
                  <c:v>11.0</c:v>
                </c:pt>
                <c:pt idx="7226">
                  <c:v>21.0</c:v>
                </c:pt>
                <c:pt idx="7227">
                  <c:v>24.0</c:v>
                </c:pt>
                <c:pt idx="7228">
                  <c:v>16.0</c:v>
                </c:pt>
                <c:pt idx="7229">
                  <c:v>18.0</c:v>
                </c:pt>
                <c:pt idx="7230">
                  <c:v>16.0</c:v>
                </c:pt>
                <c:pt idx="7231">
                  <c:v>3.0</c:v>
                </c:pt>
                <c:pt idx="7232">
                  <c:v>9.0</c:v>
                </c:pt>
                <c:pt idx="7233">
                  <c:v>9.0</c:v>
                </c:pt>
                <c:pt idx="7234">
                  <c:v>9.0</c:v>
                </c:pt>
                <c:pt idx="7235">
                  <c:v>7.0</c:v>
                </c:pt>
                <c:pt idx="7236">
                  <c:v>9.0</c:v>
                </c:pt>
                <c:pt idx="7237">
                  <c:v>18.0</c:v>
                </c:pt>
                <c:pt idx="7238">
                  <c:v>12.0</c:v>
                </c:pt>
                <c:pt idx="7239">
                  <c:v>14.0</c:v>
                </c:pt>
                <c:pt idx="7240">
                  <c:v>23.0</c:v>
                </c:pt>
                <c:pt idx="7241">
                  <c:v>23.0</c:v>
                </c:pt>
                <c:pt idx="7242">
                  <c:v>19.0</c:v>
                </c:pt>
                <c:pt idx="7243">
                  <c:v>17.0</c:v>
                </c:pt>
                <c:pt idx="7244">
                  <c:v>18.0</c:v>
                </c:pt>
                <c:pt idx="7245">
                  <c:v>15.0</c:v>
                </c:pt>
                <c:pt idx="7246">
                  <c:v>13.0</c:v>
                </c:pt>
                <c:pt idx="7247">
                  <c:v>9.0</c:v>
                </c:pt>
                <c:pt idx="7248">
                  <c:v>18.0</c:v>
                </c:pt>
                <c:pt idx="7249">
                  <c:v>15.0</c:v>
                </c:pt>
                <c:pt idx="7250">
                  <c:v>19.0</c:v>
                </c:pt>
                <c:pt idx="7251">
                  <c:v>23.0</c:v>
                </c:pt>
                <c:pt idx="7252">
                  <c:v>11.0</c:v>
                </c:pt>
                <c:pt idx="7253">
                  <c:v>23.0</c:v>
                </c:pt>
                <c:pt idx="7254">
                  <c:v>9.0</c:v>
                </c:pt>
                <c:pt idx="7255">
                  <c:v>17.0</c:v>
                </c:pt>
                <c:pt idx="7256">
                  <c:v>9.0</c:v>
                </c:pt>
                <c:pt idx="7257">
                  <c:v>6.0</c:v>
                </c:pt>
                <c:pt idx="7258">
                  <c:v>23.0</c:v>
                </c:pt>
                <c:pt idx="7259">
                  <c:v>20.0</c:v>
                </c:pt>
                <c:pt idx="7260">
                  <c:v>12.0</c:v>
                </c:pt>
                <c:pt idx="7261">
                  <c:v>11.0</c:v>
                </c:pt>
                <c:pt idx="7262">
                  <c:v>23.0</c:v>
                </c:pt>
                <c:pt idx="7263">
                  <c:v>8.0</c:v>
                </c:pt>
                <c:pt idx="7264">
                  <c:v>17.0</c:v>
                </c:pt>
                <c:pt idx="7265">
                  <c:v>12.0</c:v>
                </c:pt>
                <c:pt idx="7266">
                  <c:v>24.0</c:v>
                </c:pt>
                <c:pt idx="7267">
                  <c:v>18.0</c:v>
                </c:pt>
                <c:pt idx="7268">
                  <c:v>12.0</c:v>
                </c:pt>
                <c:pt idx="7269">
                  <c:v>15.0</c:v>
                </c:pt>
                <c:pt idx="7270">
                  <c:v>10.0</c:v>
                </c:pt>
                <c:pt idx="7271">
                  <c:v>15.0</c:v>
                </c:pt>
                <c:pt idx="7272">
                  <c:v>2.0</c:v>
                </c:pt>
                <c:pt idx="7273">
                  <c:v>21.0</c:v>
                </c:pt>
                <c:pt idx="7274">
                  <c:v>8.0</c:v>
                </c:pt>
                <c:pt idx="7275">
                  <c:v>18.0</c:v>
                </c:pt>
                <c:pt idx="7276">
                  <c:v>5.0</c:v>
                </c:pt>
                <c:pt idx="7277">
                  <c:v>6.0</c:v>
                </c:pt>
                <c:pt idx="7278">
                  <c:v>24.0</c:v>
                </c:pt>
                <c:pt idx="7279">
                  <c:v>21.0</c:v>
                </c:pt>
                <c:pt idx="7280">
                  <c:v>5.0</c:v>
                </c:pt>
                <c:pt idx="7281">
                  <c:v>17.0</c:v>
                </c:pt>
                <c:pt idx="7282">
                  <c:v>5.0</c:v>
                </c:pt>
                <c:pt idx="7283">
                  <c:v>10.0</c:v>
                </c:pt>
                <c:pt idx="7284">
                  <c:v>21.0</c:v>
                </c:pt>
                <c:pt idx="7285">
                  <c:v>23.0</c:v>
                </c:pt>
                <c:pt idx="7286">
                  <c:v>13.0</c:v>
                </c:pt>
                <c:pt idx="7287">
                  <c:v>14.0</c:v>
                </c:pt>
                <c:pt idx="7288">
                  <c:v>14.0</c:v>
                </c:pt>
                <c:pt idx="7289">
                  <c:v>8.0</c:v>
                </c:pt>
                <c:pt idx="7290">
                  <c:v>9.0</c:v>
                </c:pt>
                <c:pt idx="7291">
                  <c:v>9.0</c:v>
                </c:pt>
                <c:pt idx="7292">
                  <c:v>9.0</c:v>
                </c:pt>
                <c:pt idx="7293">
                  <c:v>12.0</c:v>
                </c:pt>
                <c:pt idx="7294">
                  <c:v>11.0</c:v>
                </c:pt>
                <c:pt idx="7295">
                  <c:v>4.0</c:v>
                </c:pt>
                <c:pt idx="7296">
                  <c:v>19.0</c:v>
                </c:pt>
                <c:pt idx="7297">
                  <c:v>7.0</c:v>
                </c:pt>
                <c:pt idx="7298">
                  <c:v>4.0</c:v>
                </c:pt>
                <c:pt idx="7299">
                  <c:v>14.0</c:v>
                </c:pt>
                <c:pt idx="7300">
                  <c:v>2.0</c:v>
                </c:pt>
                <c:pt idx="7301">
                  <c:v>12.0</c:v>
                </c:pt>
                <c:pt idx="7302">
                  <c:v>20.0</c:v>
                </c:pt>
                <c:pt idx="7303">
                  <c:v>6.0</c:v>
                </c:pt>
                <c:pt idx="7304">
                  <c:v>13.0</c:v>
                </c:pt>
                <c:pt idx="7305">
                  <c:v>10.0</c:v>
                </c:pt>
                <c:pt idx="7306">
                  <c:v>23.0</c:v>
                </c:pt>
                <c:pt idx="7307">
                  <c:v>15.0</c:v>
                </c:pt>
                <c:pt idx="7308">
                  <c:v>6.0</c:v>
                </c:pt>
                <c:pt idx="7309">
                  <c:v>21.0</c:v>
                </c:pt>
                <c:pt idx="7310">
                  <c:v>2.0</c:v>
                </c:pt>
                <c:pt idx="7311">
                  <c:v>7.0</c:v>
                </c:pt>
                <c:pt idx="7312">
                  <c:v>10.0</c:v>
                </c:pt>
                <c:pt idx="7313">
                  <c:v>11.0</c:v>
                </c:pt>
                <c:pt idx="7314">
                  <c:v>16.0</c:v>
                </c:pt>
                <c:pt idx="7315">
                  <c:v>16.0</c:v>
                </c:pt>
                <c:pt idx="7316">
                  <c:v>8.0</c:v>
                </c:pt>
                <c:pt idx="7317">
                  <c:v>15.0</c:v>
                </c:pt>
                <c:pt idx="7318">
                  <c:v>24.0</c:v>
                </c:pt>
                <c:pt idx="7319">
                  <c:v>2.0</c:v>
                </c:pt>
                <c:pt idx="7320">
                  <c:v>14.0</c:v>
                </c:pt>
                <c:pt idx="7321">
                  <c:v>16.0</c:v>
                </c:pt>
                <c:pt idx="7322">
                  <c:v>8.0</c:v>
                </c:pt>
                <c:pt idx="7323">
                  <c:v>14.0</c:v>
                </c:pt>
                <c:pt idx="7324">
                  <c:v>17.0</c:v>
                </c:pt>
                <c:pt idx="7325">
                  <c:v>5.0</c:v>
                </c:pt>
                <c:pt idx="7326">
                  <c:v>18.0</c:v>
                </c:pt>
                <c:pt idx="7327">
                  <c:v>3.0</c:v>
                </c:pt>
                <c:pt idx="7328">
                  <c:v>7.0</c:v>
                </c:pt>
                <c:pt idx="7329">
                  <c:v>15.0</c:v>
                </c:pt>
                <c:pt idx="7330">
                  <c:v>24.0</c:v>
                </c:pt>
                <c:pt idx="7331">
                  <c:v>23.0</c:v>
                </c:pt>
                <c:pt idx="7332">
                  <c:v>5.0</c:v>
                </c:pt>
                <c:pt idx="7333">
                  <c:v>13.0</c:v>
                </c:pt>
                <c:pt idx="7334">
                  <c:v>19.0</c:v>
                </c:pt>
                <c:pt idx="7335">
                  <c:v>6.0</c:v>
                </c:pt>
                <c:pt idx="7336">
                  <c:v>21.0</c:v>
                </c:pt>
                <c:pt idx="7337">
                  <c:v>7.0</c:v>
                </c:pt>
                <c:pt idx="7338">
                  <c:v>6.0</c:v>
                </c:pt>
                <c:pt idx="7339">
                  <c:v>14.0</c:v>
                </c:pt>
                <c:pt idx="7340">
                  <c:v>22.0</c:v>
                </c:pt>
                <c:pt idx="7341">
                  <c:v>10.0</c:v>
                </c:pt>
                <c:pt idx="7342">
                  <c:v>15.0</c:v>
                </c:pt>
                <c:pt idx="7343">
                  <c:v>19.0</c:v>
                </c:pt>
                <c:pt idx="7344">
                  <c:v>14.0</c:v>
                </c:pt>
                <c:pt idx="7345">
                  <c:v>21.0</c:v>
                </c:pt>
                <c:pt idx="7346">
                  <c:v>6.0</c:v>
                </c:pt>
                <c:pt idx="7347">
                  <c:v>4.0</c:v>
                </c:pt>
                <c:pt idx="7348">
                  <c:v>10.0</c:v>
                </c:pt>
                <c:pt idx="7349">
                  <c:v>7.0</c:v>
                </c:pt>
                <c:pt idx="7350">
                  <c:v>11.0</c:v>
                </c:pt>
                <c:pt idx="7351">
                  <c:v>15.0</c:v>
                </c:pt>
                <c:pt idx="7352">
                  <c:v>12.0</c:v>
                </c:pt>
                <c:pt idx="7353">
                  <c:v>21.0</c:v>
                </c:pt>
                <c:pt idx="7354">
                  <c:v>6.0</c:v>
                </c:pt>
                <c:pt idx="7355">
                  <c:v>21.0</c:v>
                </c:pt>
                <c:pt idx="7356">
                  <c:v>3.0</c:v>
                </c:pt>
                <c:pt idx="7357">
                  <c:v>22.0</c:v>
                </c:pt>
                <c:pt idx="7358">
                  <c:v>12.0</c:v>
                </c:pt>
                <c:pt idx="7359">
                  <c:v>4.0</c:v>
                </c:pt>
                <c:pt idx="7360">
                  <c:v>9.0</c:v>
                </c:pt>
                <c:pt idx="7361">
                  <c:v>19.0</c:v>
                </c:pt>
                <c:pt idx="7362">
                  <c:v>17.0</c:v>
                </c:pt>
                <c:pt idx="7363">
                  <c:v>13.0</c:v>
                </c:pt>
                <c:pt idx="7364">
                  <c:v>2.0</c:v>
                </c:pt>
                <c:pt idx="7365">
                  <c:v>6.0</c:v>
                </c:pt>
                <c:pt idx="7366">
                  <c:v>3.0</c:v>
                </c:pt>
                <c:pt idx="7367">
                  <c:v>5.0</c:v>
                </c:pt>
                <c:pt idx="7368">
                  <c:v>24.0</c:v>
                </c:pt>
                <c:pt idx="7369">
                  <c:v>6.0</c:v>
                </c:pt>
                <c:pt idx="7370">
                  <c:v>21.0</c:v>
                </c:pt>
                <c:pt idx="7371">
                  <c:v>22.0</c:v>
                </c:pt>
                <c:pt idx="7372">
                  <c:v>16.0</c:v>
                </c:pt>
                <c:pt idx="7373">
                  <c:v>4.0</c:v>
                </c:pt>
                <c:pt idx="7374">
                  <c:v>9.0</c:v>
                </c:pt>
                <c:pt idx="7375">
                  <c:v>7.0</c:v>
                </c:pt>
                <c:pt idx="7376">
                  <c:v>14.0</c:v>
                </c:pt>
                <c:pt idx="7377">
                  <c:v>23.0</c:v>
                </c:pt>
                <c:pt idx="7378">
                  <c:v>7.0</c:v>
                </c:pt>
                <c:pt idx="7379">
                  <c:v>23.0</c:v>
                </c:pt>
                <c:pt idx="7380">
                  <c:v>14.0</c:v>
                </c:pt>
                <c:pt idx="7381">
                  <c:v>14.0</c:v>
                </c:pt>
                <c:pt idx="7382">
                  <c:v>24.0</c:v>
                </c:pt>
                <c:pt idx="7383">
                  <c:v>21.0</c:v>
                </c:pt>
                <c:pt idx="7384">
                  <c:v>5.0</c:v>
                </c:pt>
                <c:pt idx="7385">
                  <c:v>3.0</c:v>
                </c:pt>
                <c:pt idx="7386">
                  <c:v>21.0</c:v>
                </c:pt>
                <c:pt idx="7387">
                  <c:v>6.0</c:v>
                </c:pt>
                <c:pt idx="7388">
                  <c:v>10.0</c:v>
                </c:pt>
                <c:pt idx="7389">
                  <c:v>6.0</c:v>
                </c:pt>
                <c:pt idx="7390">
                  <c:v>9.0</c:v>
                </c:pt>
                <c:pt idx="7391">
                  <c:v>20.0</c:v>
                </c:pt>
                <c:pt idx="7392">
                  <c:v>18.0</c:v>
                </c:pt>
                <c:pt idx="7393">
                  <c:v>6.0</c:v>
                </c:pt>
                <c:pt idx="7394">
                  <c:v>2.0</c:v>
                </c:pt>
                <c:pt idx="7395">
                  <c:v>24.0</c:v>
                </c:pt>
                <c:pt idx="7396">
                  <c:v>20.0</c:v>
                </c:pt>
                <c:pt idx="7397">
                  <c:v>6.0</c:v>
                </c:pt>
                <c:pt idx="7398">
                  <c:v>23.0</c:v>
                </c:pt>
                <c:pt idx="7399">
                  <c:v>6.0</c:v>
                </c:pt>
                <c:pt idx="7400">
                  <c:v>14.0</c:v>
                </c:pt>
                <c:pt idx="7401">
                  <c:v>14.0</c:v>
                </c:pt>
                <c:pt idx="7402">
                  <c:v>10.0</c:v>
                </c:pt>
                <c:pt idx="7403">
                  <c:v>20.0</c:v>
                </c:pt>
                <c:pt idx="7404">
                  <c:v>9.0</c:v>
                </c:pt>
                <c:pt idx="7405">
                  <c:v>10.0</c:v>
                </c:pt>
                <c:pt idx="7406">
                  <c:v>23.0</c:v>
                </c:pt>
                <c:pt idx="7407">
                  <c:v>14.0</c:v>
                </c:pt>
                <c:pt idx="7408">
                  <c:v>11.0</c:v>
                </c:pt>
                <c:pt idx="7409">
                  <c:v>12.0</c:v>
                </c:pt>
                <c:pt idx="7410">
                  <c:v>18.0</c:v>
                </c:pt>
                <c:pt idx="7411">
                  <c:v>19.0</c:v>
                </c:pt>
                <c:pt idx="7412">
                  <c:v>13.0</c:v>
                </c:pt>
                <c:pt idx="7413">
                  <c:v>12.0</c:v>
                </c:pt>
                <c:pt idx="7414">
                  <c:v>23.0</c:v>
                </c:pt>
                <c:pt idx="7415">
                  <c:v>10.0</c:v>
                </c:pt>
                <c:pt idx="7416">
                  <c:v>7.0</c:v>
                </c:pt>
                <c:pt idx="7417">
                  <c:v>19.0</c:v>
                </c:pt>
                <c:pt idx="7418">
                  <c:v>17.0</c:v>
                </c:pt>
                <c:pt idx="7419">
                  <c:v>19.0</c:v>
                </c:pt>
                <c:pt idx="7420">
                  <c:v>6.0</c:v>
                </c:pt>
                <c:pt idx="7421">
                  <c:v>9.0</c:v>
                </c:pt>
                <c:pt idx="7422">
                  <c:v>16.0</c:v>
                </c:pt>
                <c:pt idx="7423">
                  <c:v>15.0</c:v>
                </c:pt>
                <c:pt idx="7424">
                  <c:v>24.0</c:v>
                </c:pt>
                <c:pt idx="7425">
                  <c:v>7.0</c:v>
                </c:pt>
                <c:pt idx="7426">
                  <c:v>11.0</c:v>
                </c:pt>
                <c:pt idx="7427">
                  <c:v>7.0</c:v>
                </c:pt>
                <c:pt idx="7428">
                  <c:v>9.0</c:v>
                </c:pt>
                <c:pt idx="7429">
                  <c:v>16.0</c:v>
                </c:pt>
                <c:pt idx="7430">
                  <c:v>9.0</c:v>
                </c:pt>
                <c:pt idx="7431">
                  <c:v>13.0</c:v>
                </c:pt>
                <c:pt idx="7432">
                  <c:v>9.0</c:v>
                </c:pt>
                <c:pt idx="7433">
                  <c:v>20.0</c:v>
                </c:pt>
                <c:pt idx="7434">
                  <c:v>16.0</c:v>
                </c:pt>
                <c:pt idx="7435">
                  <c:v>18.0</c:v>
                </c:pt>
                <c:pt idx="7436">
                  <c:v>14.0</c:v>
                </c:pt>
                <c:pt idx="7437">
                  <c:v>17.0</c:v>
                </c:pt>
                <c:pt idx="7438">
                  <c:v>11.0</c:v>
                </c:pt>
                <c:pt idx="7439">
                  <c:v>13.0</c:v>
                </c:pt>
                <c:pt idx="7440">
                  <c:v>10.0</c:v>
                </c:pt>
                <c:pt idx="7441">
                  <c:v>8.0</c:v>
                </c:pt>
                <c:pt idx="7442">
                  <c:v>18.0</c:v>
                </c:pt>
                <c:pt idx="7443">
                  <c:v>4.0</c:v>
                </c:pt>
                <c:pt idx="7444">
                  <c:v>23.0</c:v>
                </c:pt>
                <c:pt idx="7445">
                  <c:v>19.0</c:v>
                </c:pt>
                <c:pt idx="7446">
                  <c:v>7.0</c:v>
                </c:pt>
                <c:pt idx="7447">
                  <c:v>22.0</c:v>
                </c:pt>
                <c:pt idx="7448">
                  <c:v>10.0</c:v>
                </c:pt>
                <c:pt idx="7449">
                  <c:v>21.0</c:v>
                </c:pt>
                <c:pt idx="7450">
                  <c:v>7.0</c:v>
                </c:pt>
                <c:pt idx="7451">
                  <c:v>24.0</c:v>
                </c:pt>
                <c:pt idx="7452">
                  <c:v>19.0</c:v>
                </c:pt>
                <c:pt idx="7453">
                  <c:v>6.0</c:v>
                </c:pt>
                <c:pt idx="7454">
                  <c:v>11.0</c:v>
                </c:pt>
                <c:pt idx="7455">
                  <c:v>12.0</c:v>
                </c:pt>
                <c:pt idx="7456">
                  <c:v>24.0</c:v>
                </c:pt>
                <c:pt idx="7457">
                  <c:v>17.0</c:v>
                </c:pt>
                <c:pt idx="7458">
                  <c:v>15.0</c:v>
                </c:pt>
                <c:pt idx="7459">
                  <c:v>7.0</c:v>
                </c:pt>
                <c:pt idx="7460">
                  <c:v>14.0</c:v>
                </c:pt>
                <c:pt idx="7461">
                  <c:v>24.0</c:v>
                </c:pt>
                <c:pt idx="7462">
                  <c:v>5.0</c:v>
                </c:pt>
                <c:pt idx="7463">
                  <c:v>10.0</c:v>
                </c:pt>
                <c:pt idx="7464">
                  <c:v>10.0</c:v>
                </c:pt>
                <c:pt idx="7465">
                  <c:v>14.0</c:v>
                </c:pt>
                <c:pt idx="7466">
                  <c:v>5.0</c:v>
                </c:pt>
                <c:pt idx="7467">
                  <c:v>12.0</c:v>
                </c:pt>
                <c:pt idx="7468">
                  <c:v>11.0</c:v>
                </c:pt>
                <c:pt idx="7469">
                  <c:v>15.0</c:v>
                </c:pt>
                <c:pt idx="7470">
                  <c:v>18.0</c:v>
                </c:pt>
                <c:pt idx="7471">
                  <c:v>2.0</c:v>
                </c:pt>
                <c:pt idx="7472">
                  <c:v>17.0</c:v>
                </c:pt>
                <c:pt idx="7473">
                  <c:v>13.0</c:v>
                </c:pt>
                <c:pt idx="7474">
                  <c:v>14.0</c:v>
                </c:pt>
                <c:pt idx="7475">
                  <c:v>4.0</c:v>
                </c:pt>
                <c:pt idx="7476">
                  <c:v>18.0</c:v>
                </c:pt>
                <c:pt idx="7477">
                  <c:v>13.0</c:v>
                </c:pt>
                <c:pt idx="7478">
                  <c:v>22.0</c:v>
                </c:pt>
                <c:pt idx="7479">
                  <c:v>14.0</c:v>
                </c:pt>
                <c:pt idx="7480">
                  <c:v>2.0</c:v>
                </c:pt>
                <c:pt idx="7481">
                  <c:v>22.0</c:v>
                </c:pt>
                <c:pt idx="7482">
                  <c:v>10.0</c:v>
                </c:pt>
                <c:pt idx="7483">
                  <c:v>13.0</c:v>
                </c:pt>
                <c:pt idx="7484">
                  <c:v>14.0</c:v>
                </c:pt>
                <c:pt idx="7485">
                  <c:v>18.0</c:v>
                </c:pt>
                <c:pt idx="7486">
                  <c:v>7.0</c:v>
                </c:pt>
                <c:pt idx="7487">
                  <c:v>23.0</c:v>
                </c:pt>
                <c:pt idx="7488">
                  <c:v>14.0</c:v>
                </c:pt>
                <c:pt idx="7489">
                  <c:v>23.0</c:v>
                </c:pt>
                <c:pt idx="7490">
                  <c:v>21.0</c:v>
                </c:pt>
                <c:pt idx="7491">
                  <c:v>18.0</c:v>
                </c:pt>
                <c:pt idx="7492">
                  <c:v>16.0</c:v>
                </c:pt>
                <c:pt idx="7493">
                  <c:v>3.0</c:v>
                </c:pt>
                <c:pt idx="7494">
                  <c:v>5.0</c:v>
                </c:pt>
                <c:pt idx="7495">
                  <c:v>19.0</c:v>
                </c:pt>
                <c:pt idx="7496">
                  <c:v>16.0</c:v>
                </c:pt>
                <c:pt idx="7497">
                  <c:v>23.0</c:v>
                </c:pt>
                <c:pt idx="7498">
                  <c:v>14.0</c:v>
                </c:pt>
                <c:pt idx="7499">
                  <c:v>18.0</c:v>
                </c:pt>
                <c:pt idx="7500">
                  <c:v>10.0</c:v>
                </c:pt>
                <c:pt idx="7501">
                  <c:v>4.0</c:v>
                </c:pt>
                <c:pt idx="7502">
                  <c:v>12.0</c:v>
                </c:pt>
                <c:pt idx="7503">
                  <c:v>13.0</c:v>
                </c:pt>
                <c:pt idx="7504">
                  <c:v>16.0</c:v>
                </c:pt>
                <c:pt idx="7505">
                  <c:v>13.0</c:v>
                </c:pt>
                <c:pt idx="7506">
                  <c:v>2.0</c:v>
                </c:pt>
                <c:pt idx="7507">
                  <c:v>14.0</c:v>
                </c:pt>
                <c:pt idx="7508">
                  <c:v>9.0</c:v>
                </c:pt>
                <c:pt idx="7509">
                  <c:v>4.0</c:v>
                </c:pt>
                <c:pt idx="7510">
                  <c:v>15.0</c:v>
                </c:pt>
                <c:pt idx="7511">
                  <c:v>23.0</c:v>
                </c:pt>
                <c:pt idx="7512">
                  <c:v>23.0</c:v>
                </c:pt>
                <c:pt idx="7513">
                  <c:v>4.0</c:v>
                </c:pt>
                <c:pt idx="7514">
                  <c:v>19.0</c:v>
                </c:pt>
                <c:pt idx="7515">
                  <c:v>2.0</c:v>
                </c:pt>
                <c:pt idx="7516">
                  <c:v>11.0</c:v>
                </c:pt>
                <c:pt idx="7517">
                  <c:v>8.0</c:v>
                </c:pt>
                <c:pt idx="7518">
                  <c:v>5.0</c:v>
                </c:pt>
                <c:pt idx="7519">
                  <c:v>3.0</c:v>
                </c:pt>
                <c:pt idx="7520">
                  <c:v>3.0</c:v>
                </c:pt>
                <c:pt idx="7521">
                  <c:v>15.0</c:v>
                </c:pt>
                <c:pt idx="7522">
                  <c:v>6.0</c:v>
                </c:pt>
                <c:pt idx="7523">
                  <c:v>23.0</c:v>
                </c:pt>
                <c:pt idx="7524">
                  <c:v>3.0</c:v>
                </c:pt>
                <c:pt idx="7525">
                  <c:v>6.0</c:v>
                </c:pt>
                <c:pt idx="7526">
                  <c:v>6.0</c:v>
                </c:pt>
                <c:pt idx="7527">
                  <c:v>24.0</c:v>
                </c:pt>
                <c:pt idx="7528">
                  <c:v>8.0</c:v>
                </c:pt>
                <c:pt idx="7529">
                  <c:v>3.0</c:v>
                </c:pt>
                <c:pt idx="7530">
                  <c:v>3.0</c:v>
                </c:pt>
                <c:pt idx="7531">
                  <c:v>15.0</c:v>
                </c:pt>
                <c:pt idx="7532">
                  <c:v>14.0</c:v>
                </c:pt>
                <c:pt idx="7533">
                  <c:v>2.0</c:v>
                </c:pt>
                <c:pt idx="7534">
                  <c:v>11.0</c:v>
                </c:pt>
                <c:pt idx="7535">
                  <c:v>6.0</c:v>
                </c:pt>
                <c:pt idx="7536">
                  <c:v>4.0</c:v>
                </c:pt>
                <c:pt idx="7537">
                  <c:v>19.0</c:v>
                </c:pt>
                <c:pt idx="7538">
                  <c:v>14.0</c:v>
                </c:pt>
                <c:pt idx="7539">
                  <c:v>3.0</c:v>
                </c:pt>
                <c:pt idx="7540">
                  <c:v>23.0</c:v>
                </c:pt>
                <c:pt idx="7541">
                  <c:v>22.0</c:v>
                </c:pt>
                <c:pt idx="7542">
                  <c:v>16.0</c:v>
                </c:pt>
                <c:pt idx="7543">
                  <c:v>20.0</c:v>
                </c:pt>
                <c:pt idx="7544">
                  <c:v>10.0</c:v>
                </c:pt>
                <c:pt idx="7545">
                  <c:v>10.0</c:v>
                </c:pt>
                <c:pt idx="7546">
                  <c:v>3.0</c:v>
                </c:pt>
                <c:pt idx="7547">
                  <c:v>8.0</c:v>
                </c:pt>
                <c:pt idx="7548">
                  <c:v>19.0</c:v>
                </c:pt>
                <c:pt idx="7549">
                  <c:v>6.0</c:v>
                </c:pt>
                <c:pt idx="7550">
                  <c:v>9.0</c:v>
                </c:pt>
                <c:pt idx="7551">
                  <c:v>18.0</c:v>
                </c:pt>
                <c:pt idx="7552">
                  <c:v>16.0</c:v>
                </c:pt>
                <c:pt idx="7553">
                  <c:v>17.0</c:v>
                </c:pt>
                <c:pt idx="7554">
                  <c:v>16.0</c:v>
                </c:pt>
                <c:pt idx="7555">
                  <c:v>4.0</c:v>
                </c:pt>
                <c:pt idx="7556">
                  <c:v>12.0</c:v>
                </c:pt>
                <c:pt idx="7557">
                  <c:v>17.0</c:v>
                </c:pt>
                <c:pt idx="7558">
                  <c:v>16.0</c:v>
                </c:pt>
                <c:pt idx="7559">
                  <c:v>6.0</c:v>
                </c:pt>
                <c:pt idx="7560">
                  <c:v>11.0</c:v>
                </c:pt>
                <c:pt idx="7561">
                  <c:v>16.0</c:v>
                </c:pt>
                <c:pt idx="7562">
                  <c:v>22.0</c:v>
                </c:pt>
                <c:pt idx="7563">
                  <c:v>9.0</c:v>
                </c:pt>
                <c:pt idx="7564">
                  <c:v>3.0</c:v>
                </c:pt>
                <c:pt idx="7565">
                  <c:v>10.0</c:v>
                </c:pt>
                <c:pt idx="7566">
                  <c:v>16.0</c:v>
                </c:pt>
                <c:pt idx="7567">
                  <c:v>22.0</c:v>
                </c:pt>
                <c:pt idx="7568">
                  <c:v>17.0</c:v>
                </c:pt>
                <c:pt idx="7569">
                  <c:v>11.0</c:v>
                </c:pt>
                <c:pt idx="7570">
                  <c:v>20.0</c:v>
                </c:pt>
                <c:pt idx="7571">
                  <c:v>23.0</c:v>
                </c:pt>
                <c:pt idx="7572">
                  <c:v>16.0</c:v>
                </c:pt>
                <c:pt idx="7573">
                  <c:v>22.0</c:v>
                </c:pt>
                <c:pt idx="7574">
                  <c:v>23.0</c:v>
                </c:pt>
                <c:pt idx="7575">
                  <c:v>14.0</c:v>
                </c:pt>
                <c:pt idx="7576">
                  <c:v>5.0</c:v>
                </c:pt>
                <c:pt idx="7577">
                  <c:v>5.0</c:v>
                </c:pt>
                <c:pt idx="7578">
                  <c:v>16.0</c:v>
                </c:pt>
                <c:pt idx="7579">
                  <c:v>2.0</c:v>
                </c:pt>
                <c:pt idx="7580">
                  <c:v>13.0</c:v>
                </c:pt>
                <c:pt idx="7581">
                  <c:v>17.0</c:v>
                </c:pt>
                <c:pt idx="7582">
                  <c:v>21.0</c:v>
                </c:pt>
                <c:pt idx="7583">
                  <c:v>24.0</c:v>
                </c:pt>
                <c:pt idx="7584">
                  <c:v>23.0</c:v>
                </c:pt>
                <c:pt idx="7585">
                  <c:v>12.0</c:v>
                </c:pt>
                <c:pt idx="7586">
                  <c:v>4.0</c:v>
                </c:pt>
                <c:pt idx="7587">
                  <c:v>13.0</c:v>
                </c:pt>
                <c:pt idx="7588">
                  <c:v>18.0</c:v>
                </c:pt>
                <c:pt idx="7589">
                  <c:v>22.0</c:v>
                </c:pt>
                <c:pt idx="7590">
                  <c:v>10.0</c:v>
                </c:pt>
                <c:pt idx="7591">
                  <c:v>15.0</c:v>
                </c:pt>
                <c:pt idx="7592">
                  <c:v>10.0</c:v>
                </c:pt>
                <c:pt idx="7593">
                  <c:v>24.0</c:v>
                </c:pt>
                <c:pt idx="7594">
                  <c:v>12.0</c:v>
                </c:pt>
                <c:pt idx="7595">
                  <c:v>13.0</c:v>
                </c:pt>
                <c:pt idx="7596">
                  <c:v>3.0</c:v>
                </c:pt>
                <c:pt idx="7597">
                  <c:v>11.0</c:v>
                </c:pt>
                <c:pt idx="7598">
                  <c:v>15.0</c:v>
                </c:pt>
                <c:pt idx="7599">
                  <c:v>18.0</c:v>
                </c:pt>
                <c:pt idx="7600">
                  <c:v>6.0</c:v>
                </c:pt>
                <c:pt idx="7601">
                  <c:v>3.0</c:v>
                </c:pt>
                <c:pt idx="7602">
                  <c:v>6.0</c:v>
                </c:pt>
                <c:pt idx="7603">
                  <c:v>22.0</c:v>
                </c:pt>
                <c:pt idx="7604">
                  <c:v>13.0</c:v>
                </c:pt>
                <c:pt idx="7605">
                  <c:v>10.0</c:v>
                </c:pt>
                <c:pt idx="7606">
                  <c:v>12.0</c:v>
                </c:pt>
                <c:pt idx="7607">
                  <c:v>17.0</c:v>
                </c:pt>
                <c:pt idx="7608">
                  <c:v>4.0</c:v>
                </c:pt>
                <c:pt idx="7609">
                  <c:v>24.0</c:v>
                </c:pt>
                <c:pt idx="7610">
                  <c:v>8.0</c:v>
                </c:pt>
                <c:pt idx="7611">
                  <c:v>10.0</c:v>
                </c:pt>
                <c:pt idx="7612">
                  <c:v>19.0</c:v>
                </c:pt>
                <c:pt idx="7613">
                  <c:v>15.0</c:v>
                </c:pt>
                <c:pt idx="7614">
                  <c:v>23.0</c:v>
                </c:pt>
                <c:pt idx="7615">
                  <c:v>15.0</c:v>
                </c:pt>
                <c:pt idx="7616">
                  <c:v>8.0</c:v>
                </c:pt>
                <c:pt idx="7617">
                  <c:v>5.0</c:v>
                </c:pt>
                <c:pt idx="7618">
                  <c:v>18.0</c:v>
                </c:pt>
                <c:pt idx="7619">
                  <c:v>19.0</c:v>
                </c:pt>
                <c:pt idx="7620">
                  <c:v>14.0</c:v>
                </c:pt>
                <c:pt idx="7621">
                  <c:v>15.0</c:v>
                </c:pt>
                <c:pt idx="7622">
                  <c:v>15.0</c:v>
                </c:pt>
                <c:pt idx="7623">
                  <c:v>3.0</c:v>
                </c:pt>
                <c:pt idx="7624">
                  <c:v>15.0</c:v>
                </c:pt>
                <c:pt idx="7625">
                  <c:v>3.0</c:v>
                </c:pt>
                <c:pt idx="7626">
                  <c:v>7.0</c:v>
                </c:pt>
                <c:pt idx="7627">
                  <c:v>11.0</c:v>
                </c:pt>
                <c:pt idx="7628">
                  <c:v>17.0</c:v>
                </c:pt>
                <c:pt idx="7629">
                  <c:v>15.0</c:v>
                </c:pt>
                <c:pt idx="7630">
                  <c:v>16.0</c:v>
                </c:pt>
                <c:pt idx="7631">
                  <c:v>18.0</c:v>
                </c:pt>
                <c:pt idx="7632">
                  <c:v>11.0</c:v>
                </c:pt>
                <c:pt idx="7633">
                  <c:v>20.0</c:v>
                </c:pt>
                <c:pt idx="7634">
                  <c:v>24.0</c:v>
                </c:pt>
                <c:pt idx="7635">
                  <c:v>11.0</c:v>
                </c:pt>
                <c:pt idx="7636">
                  <c:v>12.0</c:v>
                </c:pt>
                <c:pt idx="7637">
                  <c:v>15.0</c:v>
                </c:pt>
                <c:pt idx="7638">
                  <c:v>20.0</c:v>
                </c:pt>
                <c:pt idx="7639">
                  <c:v>15.0</c:v>
                </c:pt>
                <c:pt idx="7640">
                  <c:v>24.0</c:v>
                </c:pt>
                <c:pt idx="7641">
                  <c:v>2.0</c:v>
                </c:pt>
                <c:pt idx="7642">
                  <c:v>23.0</c:v>
                </c:pt>
                <c:pt idx="7643">
                  <c:v>22.0</c:v>
                </c:pt>
                <c:pt idx="7644">
                  <c:v>16.0</c:v>
                </c:pt>
                <c:pt idx="7645">
                  <c:v>2.0</c:v>
                </c:pt>
                <c:pt idx="7646">
                  <c:v>23.0</c:v>
                </c:pt>
                <c:pt idx="7647">
                  <c:v>10.0</c:v>
                </c:pt>
                <c:pt idx="7648">
                  <c:v>3.0</c:v>
                </c:pt>
                <c:pt idx="7649">
                  <c:v>2.0</c:v>
                </c:pt>
                <c:pt idx="7650">
                  <c:v>22.0</c:v>
                </c:pt>
                <c:pt idx="7651">
                  <c:v>19.0</c:v>
                </c:pt>
                <c:pt idx="7652">
                  <c:v>15.0</c:v>
                </c:pt>
                <c:pt idx="7653">
                  <c:v>12.0</c:v>
                </c:pt>
                <c:pt idx="7654">
                  <c:v>19.0</c:v>
                </c:pt>
                <c:pt idx="7655">
                  <c:v>6.0</c:v>
                </c:pt>
                <c:pt idx="7656">
                  <c:v>9.0</c:v>
                </c:pt>
                <c:pt idx="7657">
                  <c:v>9.0</c:v>
                </c:pt>
                <c:pt idx="7658">
                  <c:v>15.0</c:v>
                </c:pt>
                <c:pt idx="7659">
                  <c:v>24.0</c:v>
                </c:pt>
                <c:pt idx="7660">
                  <c:v>19.0</c:v>
                </c:pt>
                <c:pt idx="7661">
                  <c:v>6.0</c:v>
                </c:pt>
                <c:pt idx="7662">
                  <c:v>14.0</c:v>
                </c:pt>
                <c:pt idx="7663">
                  <c:v>2.0</c:v>
                </c:pt>
                <c:pt idx="7664">
                  <c:v>9.0</c:v>
                </c:pt>
                <c:pt idx="7665">
                  <c:v>6.0</c:v>
                </c:pt>
                <c:pt idx="7666">
                  <c:v>9.0</c:v>
                </c:pt>
                <c:pt idx="7667">
                  <c:v>8.0</c:v>
                </c:pt>
                <c:pt idx="7668">
                  <c:v>3.0</c:v>
                </c:pt>
                <c:pt idx="7669">
                  <c:v>17.0</c:v>
                </c:pt>
                <c:pt idx="7670">
                  <c:v>13.0</c:v>
                </c:pt>
                <c:pt idx="7671">
                  <c:v>24.0</c:v>
                </c:pt>
                <c:pt idx="7672">
                  <c:v>12.0</c:v>
                </c:pt>
                <c:pt idx="7673">
                  <c:v>24.0</c:v>
                </c:pt>
                <c:pt idx="7674">
                  <c:v>3.0</c:v>
                </c:pt>
                <c:pt idx="7675">
                  <c:v>15.0</c:v>
                </c:pt>
                <c:pt idx="7676">
                  <c:v>6.0</c:v>
                </c:pt>
                <c:pt idx="7677">
                  <c:v>9.0</c:v>
                </c:pt>
                <c:pt idx="7678">
                  <c:v>2.0</c:v>
                </c:pt>
                <c:pt idx="7679">
                  <c:v>13.0</c:v>
                </c:pt>
                <c:pt idx="7680">
                  <c:v>18.0</c:v>
                </c:pt>
                <c:pt idx="7681">
                  <c:v>12.0</c:v>
                </c:pt>
                <c:pt idx="7682">
                  <c:v>19.0</c:v>
                </c:pt>
                <c:pt idx="7683">
                  <c:v>19.0</c:v>
                </c:pt>
                <c:pt idx="7684">
                  <c:v>13.0</c:v>
                </c:pt>
                <c:pt idx="7685">
                  <c:v>22.0</c:v>
                </c:pt>
                <c:pt idx="7686">
                  <c:v>5.0</c:v>
                </c:pt>
                <c:pt idx="7687">
                  <c:v>16.0</c:v>
                </c:pt>
                <c:pt idx="7688">
                  <c:v>11.0</c:v>
                </c:pt>
                <c:pt idx="7689">
                  <c:v>19.0</c:v>
                </c:pt>
                <c:pt idx="7690">
                  <c:v>3.0</c:v>
                </c:pt>
                <c:pt idx="7691">
                  <c:v>11.0</c:v>
                </c:pt>
                <c:pt idx="7692">
                  <c:v>7.0</c:v>
                </c:pt>
                <c:pt idx="7693">
                  <c:v>7.0</c:v>
                </c:pt>
                <c:pt idx="7694">
                  <c:v>10.0</c:v>
                </c:pt>
                <c:pt idx="7695">
                  <c:v>15.0</c:v>
                </c:pt>
                <c:pt idx="7696">
                  <c:v>6.0</c:v>
                </c:pt>
                <c:pt idx="7697">
                  <c:v>22.0</c:v>
                </c:pt>
                <c:pt idx="7698">
                  <c:v>14.0</c:v>
                </c:pt>
                <c:pt idx="7699">
                  <c:v>23.0</c:v>
                </c:pt>
                <c:pt idx="7700">
                  <c:v>10.0</c:v>
                </c:pt>
                <c:pt idx="7701">
                  <c:v>7.0</c:v>
                </c:pt>
                <c:pt idx="7702">
                  <c:v>5.0</c:v>
                </c:pt>
                <c:pt idx="7703">
                  <c:v>7.0</c:v>
                </c:pt>
                <c:pt idx="7704">
                  <c:v>18.0</c:v>
                </c:pt>
                <c:pt idx="7705">
                  <c:v>3.0</c:v>
                </c:pt>
                <c:pt idx="7706">
                  <c:v>7.0</c:v>
                </c:pt>
                <c:pt idx="7707">
                  <c:v>9.0</c:v>
                </c:pt>
                <c:pt idx="7708">
                  <c:v>16.0</c:v>
                </c:pt>
                <c:pt idx="7709">
                  <c:v>7.0</c:v>
                </c:pt>
                <c:pt idx="7710">
                  <c:v>12.0</c:v>
                </c:pt>
                <c:pt idx="7711">
                  <c:v>9.0</c:v>
                </c:pt>
                <c:pt idx="7712">
                  <c:v>6.0</c:v>
                </c:pt>
                <c:pt idx="7713">
                  <c:v>22.0</c:v>
                </c:pt>
                <c:pt idx="7714">
                  <c:v>4.0</c:v>
                </c:pt>
                <c:pt idx="7715">
                  <c:v>11.0</c:v>
                </c:pt>
                <c:pt idx="7716">
                  <c:v>14.0</c:v>
                </c:pt>
                <c:pt idx="7717">
                  <c:v>19.0</c:v>
                </c:pt>
                <c:pt idx="7718">
                  <c:v>17.0</c:v>
                </c:pt>
                <c:pt idx="7719">
                  <c:v>9.0</c:v>
                </c:pt>
                <c:pt idx="7720">
                  <c:v>12.0</c:v>
                </c:pt>
                <c:pt idx="7721">
                  <c:v>18.0</c:v>
                </c:pt>
                <c:pt idx="7722">
                  <c:v>3.0</c:v>
                </c:pt>
                <c:pt idx="7723">
                  <c:v>3.0</c:v>
                </c:pt>
                <c:pt idx="7724">
                  <c:v>14.0</c:v>
                </c:pt>
                <c:pt idx="7725">
                  <c:v>15.0</c:v>
                </c:pt>
                <c:pt idx="7726">
                  <c:v>8.0</c:v>
                </c:pt>
                <c:pt idx="7727">
                  <c:v>4.0</c:v>
                </c:pt>
                <c:pt idx="7728">
                  <c:v>14.0</c:v>
                </c:pt>
                <c:pt idx="7729">
                  <c:v>15.0</c:v>
                </c:pt>
                <c:pt idx="7730">
                  <c:v>3.0</c:v>
                </c:pt>
                <c:pt idx="7731">
                  <c:v>2.0</c:v>
                </c:pt>
                <c:pt idx="7732">
                  <c:v>21.0</c:v>
                </c:pt>
                <c:pt idx="7733">
                  <c:v>10.0</c:v>
                </c:pt>
                <c:pt idx="7734">
                  <c:v>14.0</c:v>
                </c:pt>
                <c:pt idx="7735">
                  <c:v>4.0</c:v>
                </c:pt>
                <c:pt idx="7736">
                  <c:v>10.0</c:v>
                </c:pt>
                <c:pt idx="7737">
                  <c:v>4.0</c:v>
                </c:pt>
                <c:pt idx="7738">
                  <c:v>13.0</c:v>
                </c:pt>
                <c:pt idx="7739">
                  <c:v>2.0</c:v>
                </c:pt>
                <c:pt idx="7740">
                  <c:v>8.0</c:v>
                </c:pt>
                <c:pt idx="7741">
                  <c:v>6.0</c:v>
                </c:pt>
                <c:pt idx="7742">
                  <c:v>24.0</c:v>
                </c:pt>
                <c:pt idx="7743">
                  <c:v>4.0</c:v>
                </c:pt>
                <c:pt idx="7744">
                  <c:v>12.0</c:v>
                </c:pt>
                <c:pt idx="7745">
                  <c:v>9.0</c:v>
                </c:pt>
                <c:pt idx="7746">
                  <c:v>10.0</c:v>
                </c:pt>
                <c:pt idx="7747">
                  <c:v>22.0</c:v>
                </c:pt>
                <c:pt idx="7748">
                  <c:v>11.0</c:v>
                </c:pt>
                <c:pt idx="7749">
                  <c:v>8.0</c:v>
                </c:pt>
                <c:pt idx="7750">
                  <c:v>2.0</c:v>
                </c:pt>
                <c:pt idx="7751">
                  <c:v>21.0</c:v>
                </c:pt>
                <c:pt idx="7752">
                  <c:v>23.0</c:v>
                </c:pt>
                <c:pt idx="7753">
                  <c:v>16.0</c:v>
                </c:pt>
                <c:pt idx="7754">
                  <c:v>23.0</c:v>
                </c:pt>
                <c:pt idx="7755">
                  <c:v>17.0</c:v>
                </c:pt>
                <c:pt idx="7756">
                  <c:v>6.0</c:v>
                </c:pt>
                <c:pt idx="7757">
                  <c:v>13.0</c:v>
                </c:pt>
                <c:pt idx="7758">
                  <c:v>13.0</c:v>
                </c:pt>
                <c:pt idx="7759">
                  <c:v>9.0</c:v>
                </c:pt>
                <c:pt idx="7760">
                  <c:v>12.0</c:v>
                </c:pt>
                <c:pt idx="7761">
                  <c:v>24.0</c:v>
                </c:pt>
                <c:pt idx="7762">
                  <c:v>16.0</c:v>
                </c:pt>
                <c:pt idx="7763">
                  <c:v>3.0</c:v>
                </c:pt>
                <c:pt idx="7764">
                  <c:v>15.0</c:v>
                </c:pt>
                <c:pt idx="7765">
                  <c:v>10.0</c:v>
                </c:pt>
                <c:pt idx="7766">
                  <c:v>14.0</c:v>
                </c:pt>
                <c:pt idx="7767">
                  <c:v>23.0</c:v>
                </c:pt>
                <c:pt idx="7768">
                  <c:v>10.0</c:v>
                </c:pt>
                <c:pt idx="7769">
                  <c:v>7.0</c:v>
                </c:pt>
                <c:pt idx="7770">
                  <c:v>21.0</c:v>
                </c:pt>
                <c:pt idx="7771">
                  <c:v>7.0</c:v>
                </c:pt>
                <c:pt idx="7772">
                  <c:v>20.0</c:v>
                </c:pt>
                <c:pt idx="7773">
                  <c:v>8.0</c:v>
                </c:pt>
                <c:pt idx="7774">
                  <c:v>21.0</c:v>
                </c:pt>
                <c:pt idx="7775">
                  <c:v>2.0</c:v>
                </c:pt>
                <c:pt idx="7776">
                  <c:v>16.0</c:v>
                </c:pt>
                <c:pt idx="7777">
                  <c:v>3.0</c:v>
                </c:pt>
                <c:pt idx="7778">
                  <c:v>2.0</c:v>
                </c:pt>
                <c:pt idx="7779">
                  <c:v>13.0</c:v>
                </c:pt>
                <c:pt idx="7780">
                  <c:v>3.0</c:v>
                </c:pt>
                <c:pt idx="7781">
                  <c:v>17.0</c:v>
                </c:pt>
                <c:pt idx="7782">
                  <c:v>9.0</c:v>
                </c:pt>
                <c:pt idx="7783">
                  <c:v>5.0</c:v>
                </c:pt>
                <c:pt idx="7784">
                  <c:v>15.0</c:v>
                </c:pt>
                <c:pt idx="7785">
                  <c:v>2.0</c:v>
                </c:pt>
                <c:pt idx="7786">
                  <c:v>16.0</c:v>
                </c:pt>
                <c:pt idx="7787">
                  <c:v>17.0</c:v>
                </c:pt>
                <c:pt idx="7788">
                  <c:v>13.0</c:v>
                </c:pt>
                <c:pt idx="7789">
                  <c:v>13.0</c:v>
                </c:pt>
                <c:pt idx="7790">
                  <c:v>15.0</c:v>
                </c:pt>
                <c:pt idx="7791">
                  <c:v>3.0</c:v>
                </c:pt>
                <c:pt idx="7792">
                  <c:v>17.0</c:v>
                </c:pt>
                <c:pt idx="7793">
                  <c:v>19.0</c:v>
                </c:pt>
                <c:pt idx="7794">
                  <c:v>14.0</c:v>
                </c:pt>
                <c:pt idx="7795">
                  <c:v>9.0</c:v>
                </c:pt>
                <c:pt idx="7796">
                  <c:v>21.0</c:v>
                </c:pt>
                <c:pt idx="7797">
                  <c:v>21.0</c:v>
                </c:pt>
                <c:pt idx="7798">
                  <c:v>3.0</c:v>
                </c:pt>
                <c:pt idx="7799">
                  <c:v>23.0</c:v>
                </c:pt>
                <c:pt idx="7800">
                  <c:v>19.0</c:v>
                </c:pt>
                <c:pt idx="7801">
                  <c:v>10.0</c:v>
                </c:pt>
                <c:pt idx="7802">
                  <c:v>5.0</c:v>
                </c:pt>
                <c:pt idx="7803">
                  <c:v>7.0</c:v>
                </c:pt>
                <c:pt idx="7804">
                  <c:v>4.0</c:v>
                </c:pt>
                <c:pt idx="7805">
                  <c:v>22.0</c:v>
                </c:pt>
                <c:pt idx="7806">
                  <c:v>6.0</c:v>
                </c:pt>
                <c:pt idx="7807">
                  <c:v>3.0</c:v>
                </c:pt>
                <c:pt idx="7808">
                  <c:v>2.0</c:v>
                </c:pt>
                <c:pt idx="7809">
                  <c:v>16.0</c:v>
                </c:pt>
                <c:pt idx="7810">
                  <c:v>15.0</c:v>
                </c:pt>
                <c:pt idx="7811">
                  <c:v>24.0</c:v>
                </c:pt>
                <c:pt idx="7812">
                  <c:v>13.0</c:v>
                </c:pt>
                <c:pt idx="7813">
                  <c:v>20.0</c:v>
                </c:pt>
                <c:pt idx="7814">
                  <c:v>23.0</c:v>
                </c:pt>
                <c:pt idx="7815">
                  <c:v>9.0</c:v>
                </c:pt>
                <c:pt idx="7816">
                  <c:v>14.0</c:v>
                </c:pt>
                <c:pt idx="7817">
                  <c:v>12.0</c:v>
                </c:pt>
                <c:pt idx="7818">
                  <c:v>15.0</c:v>
                </c:pt>
                <c:pt idx="7819">
                  <c:v>14.0</c:v>
                </c:pt>
                <c:pt idx="7820">
                  <c:v>7.0</c:v>
                </c:pt>
                <c:pt idx="7821">
                  <c:v>3.0</c:v>
                </c:pt>
                <c:pt idx="7822">
                  <c:v>7.0</c:v>
                </c:pt>
                <c:pt idx="7823">
                  <c:v>20.0</c:v>
                </c:pt>
                <c:pt idx="7824">
                  <c:v>8.0</c:v>
                </c:pt>
                <c:pt idx="7825">
                  <c:v>6.0</c:v>
                </c:pt>
                <c:pt idx="7826">
                  <c:v>13.0</c:v>
                </c:pt>
                <c:pt idx="7827">
                  <c:v>16.0</c:v>
                </c:pt>
                <c:pt idx="7828">
                  <c:v>21.0</c:v>
                </c:pt>
                <c:pt idx="7829">
                  <c:v>15.0</c:v>
                </c:pt>
                <c:pt idx="7830">
                  <c:v>13.0</c:v>
                </c:pt>
                <c:pt idx="7831">
                  <c:v>17.0</c:v>
                </c:pt>
                <c:pt idx="7832">
                  <c:v>15.0</c:v>
                </c:pt>
                <c:pt idx="7833">
                  <c:v>13.0</c:v>
                </c:pt>
                <c:pt idx="7834">
                  <c:v>15.0</c:v>
                </c:pt>
                <c:pt idx="7835">
                  <c:v>23.0</c:v>
                </c:pt>
                <c:pt idx="7836">
                  <c:v>14.0</c:v>
                </c:pt>
                <c:pt idx="7837">
                  <c:v>6.0</c:v>
                </c:pt>
                <c:pt idx="7838">
                  <c:v>15.0</c:v>
                </c:pt>
                <c:pt idx="7839">
                  <c:v>21.0</c:v>
                </c:pt>
                <c:pt idx="7840">
                  <c:v>3.0</c:v>
                </c:pt>
                <c:pt idx="7841">
                  <c:v>21.0</c:v>
                </c:pt>
                <c:pt idx="7842">
                  <c:v>23.0</c:v>
                </c:pt>
                <c:pt idx="7843">
                  <c:v>15.0</c:v>
                </c:pt>
                <c:pt idx="7844">
                  <c:v>16.0</c:v>
                </c:pt>
                <c:pt idx="7845">
                  <c:v>17.0</c:v>
                </c:pt>
                <c:pt idx="7846">
                  <c:v>24.0</c:v>
                </c:pt>
                <c:pt idx="7847">
                  <c:v>6.0</c:v>
                </c:pt>
                <c:pt idx="7848">
                  <c:v>9.0</c:v>
                </c:pt>
                <c:pt idx="7849">
                  <c:v>14.0</c:v>
                </c:pt>
                <c:pt idx="7850">
                  <c:v>12.0</c:v>
                </c:pt>
                <c:pt idx="7851">
                  <c:v>4.0</c:v>
                </c:pt>
                <c:pt idx="7852">
                  <c:v>23.0</c:v>
                </c:pt>
                <c:pt idx="7853">
                  <c:v>3.0</c:v>
                </c:pt>
                <c:pt idx="7854">
                  <c:v>17.0</c:v>
                </c:pt>
                <c:pt idx="7855">
                  <c:v>22.0</c:v>
                </c:pt>
                <c:pt idx="7856">
                  <c:v>2.0</c:v>
                </c:pt>
                <c:pt idx="7857">
                  <c:v>24.0</c:v>
                </c:pt>
                <c:pt idx="7858">
                  <c:v>10.0</c:v>
                </c:pt>
                <c:pt idx="7859">
                  <c:v>14.0</c:v>
                </c:pt>
                <c:pt idx="7860">
                  <c:v>19.0</c:v>
                </c:pt>
                <c:pt idx="7861">
                  <c:v>7.0</c:v>
                </c:pt>
                <c:pt idx="7862">
                  <c:v>15.0</c:v>
                </c:pt>
                <c:pt idx="7863">
                  <c:v>17.0</c:v>
                </c:pt>
                <c:pt idx="7864">
                  <c:v>20.0</c:v>
                </c:pt>
                <c:pt idx="7865">
                  <c:v>19.0</c:v>
                </c:pt>
                <c:pt idx="7866">
                  <c:v>13.0</c:v>
                </c:pt>
                <c:pt idx="7867">
                  <c:v>21.0</c:v>
                </c:pt>
                <c:pt idx="7868">
                  <c:v>15.0</c:v>
                </c:pt>
                <c:pt idx="7869">
                  <c:v>23.0</c:v>
                </c:pt>
                <c:pt idx="7870">
                  <c:v>24.0</c:v>
                </c:pt>
                <c:pt idx="7871">
                  <c:v>17.0</c:v>
                </c:pt>
                <c:pt idx="7872">
                  <c:v>18.0</c:v>
                </c:pt>
                <c:pt idx="7873">
                  <c:v>14.0</c:v>
                </c:pt>
                <c:pt idx="7874">
                  <c:v>9.0</c:v>
                </c:pt>
                <c:pt idx="7875">
                  <c:v>11.0</c:v>
                </c:pt>
                <c:pt idx="7876">
                  <c:v>15.0</c:v>
                </c:pt>
                <c:pt idx="7877">
                  <c:v>18.0</c:v>
                </c:pt>
                <c:pt idx="7878">
                  <c:v>20.0</c:v>
                </c:pt>
                <c:pt idx="7879">
                  <c:v>11.0</c:v>
                </c:pt>
                <c:pt idx="7880">
                  <c:v>11.0</c:v>
                </c:pt>
                <c:pt idx="7881">
                  <c:v>2.0</c:v>
                </c:pt>
                <c:pt idx="7882">
                  <c:v>12.0</c:v>
                </c:pt>
                <c:pt idx="7883">
                  <c:v>4.0</c:v>
                </c:pt>
                <c:pt idx="7884">
                  <c:v>11.0</c:v>
                </c:pt>
                <c:pt idx="7885">
                  <c:v>6.0</c:v>
                </c:pt>
                <c:pt idx="7886">
                  <c:v>9.0</c:v>
                </c:pt>
                <c:pt idx="7887">
                  <c:v>20.0</c:v>
                </c:pt>
                <c:pt idx="7888">
                  <c:v>22.0</c:v>
                </c:pt>
                <c:pt idx="7889">
                  <c:v>2.0</c:v>
                </c:pt>
                <c:pt idx="7890">
                  <c:v>18.0</c:v>
                </c:pt>
                <c:pt idx="7891">
                  <c:v>16.0</c:v>
                </c:pt>
                <c:pt idx="7892">
                  <c:v>7.0</c:v>
                </c:pt>
                <c:pt idx="7893">
                  <c:v>21.0</c:v>
                </c:pt>
                <c:pt idx="7894">
                  <c:v>10.0</c:v>
                </c:pt>
                <c:pt idx="7895">
                  <c:v>2.0</c:v>
                </c:pt>
                <c:pt idx="7896">
                  <c:v>21.0</c:v>
                </c:pt>
                <c:pt idx="7897">
                  <c:v>9.0</c:v>
                </c:pt>
                <c:pt idx="7898">
                  <c:v>10.0</c:v>
                </c:pt>
                <c:pt idx="7899">
                  <c:v>17.0</c:v>
                </c:pt>
                <c:pt idx="7900">
                  <c:v>11.0</c:v>
                </c:pt>
                <c:pt idx="7901">
                  <c:v>4.0</c:v>
                </c:pt>
                <c:pt idx="7902">
                  <c:v>11.0</c:v>
                </c:pt>
                <c:pt idx="7903">
                  <c:v>5.0</c:v>
                </c:pt>
                <c:pt idx="7904">
                  <c:v>10.0</c:v>
                </c:pt>
                <c:pt idx="7905">
                  <c:v>16.0</c:v>
                </c:pt>
                <c:pt idx="7906">
                  <c:v>10.0</c:v>
                </c:pt>
                <c:pt idx="7907">
                  <c:v>16.0</c:v>
                </c:pt>
                <c:pt idx="7908">
                  <c:v>19.0</c:v>
                </c:pt>
                <c:pt idx="7909">
                  <c:v>16.0</c:v>
                </c:pt>
                <c:pt idx="7910">
                  <c:v>8.0</c:v>
                </c:pt>
                <c:pt idx="7911">
                  <c:v>12.0</c:v>
                </c:pt>
                <c:pt idx="7912">
                  <c:v>10.0</c:v>
                </c:pt>
                <c:pt idx="7913">
                  <c:v>5.0</c:v>
                </c:pt>
                <c:pt idx="7914">
                  <c:v>16.0</c:v>
                </c:pt>
                <c:pt idx="7915">
                  <c:v>2.0</c:v>
                </c:pt>
                <c:pt idx="7916">
                  <c:v>22.0</c:v>
                </c:pt>
                <c:pt idx="7917">
                  <c:v>17.0</c:v>
                </c:pt>
                <c:pt idx="7918">
                  <c:v>11.0</c:v>
                </c:pt>
                <c:pt idx="7919">
                  <c:v>16.0</c:v>
                </c:pt>
                <c:pt idx="7920">
                  <c:v>11.0</c:v>
                </c:pt>
                <c:pt idx="7921">
                  <c:v>15.0</c:v>
                </c:pt>
                <c:pt idx="7922">
                  <c:v>7.0</c:v>
                </c:pt>
                <c:pt idx="7923">
                  <c:v>19.0</c:v>
                </c:pt>
                <c:pt idx="7924">
                  <c:v>5.0</c:v>
                </c:pt>
                <c:pt idx="7925">
                  <c:v>11.0</c:v>
                </c:pt>
                <c:pt idx="7926">
                  <c:v>21.0</c:v>
                </c:pt>
                <c:pt idx="7927">
                  <c:v>19.0</c:v>
                </c:pt>
                <c:pt idx="7928">
                  <c:v>5.0</c:v>
                </c:pt>
                <c:pt idx="7929">
                  <c:v>18.0</c:v>
                </c:pt>
                <c:pt idx="7930">
                  <c:v>21.0</c:v>
                </c:pt>
                <c:pt idx="7931">
                  <c:v>23.0</c:v>
                </c:pt>
                <c:pt idx="7932">
                  <c:v>21.0</c:v>
                </c:pt>
                <c:pt idx="7933">
                  <c:v>12.0</c:v>
                </c:pt>
                <c:pt idx="7934">
                  <c:v>20.0</c:v>
                </c:pt>
                <c:pt idx="7935">
                  <c:v>21.0</c:v>
                </c:pt>
                <c:pt idx="7936">
                  <c:v>3.0</c:v>
                </c:pt>
                <c:pt idx="7937">
                  <c:v>11.0</c:v>
                </c:pt>
                <c:pt idx="7938">
                  <c:v>4.0</c:v>
                </c:pt>
                <c:pt idx="7939">
                  <c:v>4.0</c:v>
                </c:pt>
                <c:pt idx="7940">
                  <c:v>17.0</c:v>
                </c:pt>
                <c:pt idx="7941">
                  <c:v>15.0</c:v>
                </c:pt>
                <c:pt idx="7942">
                  <c:v>5.0</c:v>
                </c:pt>
                <c:pt idx="7943">
                  <c:v>21.0</c:v>
                </c:pt>
                <c:pt idx="7944">
                  <c:v>11.0</c:v>
                </c:pt>
                <c:pt idx="7945">
                  <c:v>13.0</c:v>
                </c:pt>
                <c:pt idx="7946">
                  <c:v>7.0</c:v>
                </c:pt>
                <c:pt idx="7947">
                  <c:v>17.0</c:v>
                </c:pt>
                <c:pt idx="7948">
                  <c:v>4.0</c:v>
                </c:pt>
                <c:pt idx="7949">
                  <c:v>2.0</c:v>
                </c:pt>
                <c:pt idx="7950">
                  <c:v>19.0</c:v>
                </c:pt>
                <c:pt idx="7951">
                  <c:v>9.0</c:v>
                </c:pt>
                <c:pt idx="7952">
                  <c:v>7.0</c:v>
                </c:pt>
                <c:pt idx="7953">
                  <c:v>24.0</c:v>
                </c:pt>
                <c:pt idx="7954">
                  <c:v>15.0</c:v>
                </c:pt>
                <c:pt idx="7955">
                  <c:v>20.0</c:v>
                </c:pt>
                <c:pt idx="7956">
                  <c:v>21.0</c:v>
                </c:pt>
                <c:pt idx="7957">
                  <c:v>21.0</c:v>
                </c:pt>
                <c:pt idx="7958">
                  <c:v>9.0</c:v>
                </c:pt>
                <c:pt idx="7959">
                  <c:v>21.0</c:v>
                </c:pt>
                <c:pt idx="7960">
                  <c:v>8.0</c:v>
                </c:pt>
                <c:pt idx="7961">
                  <c:v>10.0</c:v>
                </c:pt>
                <c:pt idx="7962">
                  <c:v>23.0</c:v>
                </c:pt>
                <c:pt idx="7963">
                  <c:v>11.0</c:v>
                </c:pt>
                <c:pt idx="7964">
                  <c:v>6.0</c:v>
                </c:pt>
                <c:pt idx="7965">
                  <c:v>23.0</c:v>
                </c:pt>
                <c:pt idx="7966">
                  <c:v>16.0</c:v>
                </c:pt>
                <c:pt idx="7967">
                  <c:v>14.0</c:v>
                </c:pt>
                <c:pt idx="7968">
                  <c:v>10.0</c:v>
                </c:pt>
                <c:pt idx="7969">
                  <c:v>16.0</c:v>
                </c:pt>
                <c:pt idx="7970">
                  <c:v>14.0</c:v>
                </c:pt>
                <c:pt idx="7971">
                  <c:v>17.0</c:v>
                </c:pt>
                <c:pt idx="7972">
                  <c:v>21.0</c:v>
                </c:pt>
                <c:pt idx="7973">
                  <c:v>9.0</c:v>
                </c:pt>
                <c:pt idx="7974">
                  <c:v>8.0</c:v>
                </c:pt>
                <c:pt idx="7975">
                  <c:v>18.0</c:v>
                </c:pt>
                <c:pt idx="7976">
                  <c:v>17.0</c:v>
                </c:pt>
                <c:pt idx="7977">
                  <c:v>6.0</c:v>
                </c:pt>
                <c:pt idx="7978">
                  <c:v>22.0</c:v>
                </c:pt>
                <c:pt idx="7979">
                  <c:v>19.0</c:v>
                </c:pt>
                <c:pt idx="7980">
                  <c:v>21.0</c:v>
                </c:pt>
                <c:pt idx="7981">
                  <c:v>19.0</c:v>
                </c:pt>
                <c:pt idx="7982">
                  <c:v>23.0</c:v>
                </c:pt>
                <c:pt idx="7983">
                  <c:v>2.0</c:v>
                </c:pt>
                <c:pt idx="7984">
                  <c:v>21.0</c:v>
                </c:pt>
                <c:pt idx="7985">
                  <c:v>3.0</c:v>
                </c:pt>
                <c:pt idx="7986">
                  <c:v>3.0</c:v>
                </c:pt>
                <c:pt idx="7987">
                  <c:v>17.0</c:v>
                </c:pt>
                <c:pt idx="7988">
                  <c:v>2.0</c:v>
                </c:pt>
                <c:pt idx="7989">
                  <c:v>23.0</c:v>
                </c:pt>
                <c:pt idx="7990">
                  <c:v>15.0</c:v>
                </c:pt>
                <c:pt idx="7991">
                  <c:v>23.0</c:v>
                </c:pt>
                <c:pt idx="7992">
                  <c:v>11.0</c:v>
                </c:pt>
                <c:pt idx="7993">
                  <c:v>8.0</c:v>
                </c:pt>
                <c:pt idx="7994">
                  <c:v>22.0</c:v>
                </c:pt>
                <c:pt idx="7995">
                  <c:v>18.0</c:v>
                </c:pt>
                <c:pt idx="7996">
                  <c:v>9.0</c:v>
                </c:pt>
                <c:pt idx="7997">
                  <c:v>4.0</c:v>
                </c:pt>
                <c:pt idx="7998">
                  <c:v>6.0</c:v>
                </c:pt>
                <c:pt idx="7999">
                  <c:v>17.0</c:v>
                </c:pt>
                <c:pt idx="8000">
                  <c:v>3.0</c:v>
                </c:pt>
                <c:pt idx="8001">
                  <c:v>13.0</c:v>
                </c:pt>
                <c:pt idx="8002">
                  <c:v>16.0</c:v>
                </c:pt>
                <c:pt idx="8003">
                  <c:v>17.0</c:v>
                </c:pt>
                <c:pt idx="8004">
                  <c:v>24.0</c:v>
                </c:pt>
                <c:pt idx="8005">
                  <c:v>22.0</c:v>
                </c:pt>
                <c:pt idx="8006">
                  <c:v>6.0</c:v>
                </c:pt>
                <c:pt idx="8007">
                  <c:v>10.0</c:v>
                </c:pt>
                <c:pt idx="8008">
                  <c:v>15.0</c:v>
                </c:pt>
                <c:pt idx="8009">
                  <c:v>13.0</c:v>
                </c:pt>
                <c:pt idx="8010">
                  <c:v>23.0</c:v>
                </c:pt>
                <c:pt idx="8011">
                  <c:v>2.0</c:v>
                </c:pt>
                <c:pt idx="8012">
                  <c:v>4.0</c:v>
                </c:pt>
                <c:pt idx="8013">
                  <c:v>15.0</c:v>
                </c:pt>
                <c:pt idx="8014">
                  <c:v>6.0</c:v>
                </c:pt>
                <c:pt idx="8015">
                  <c:v>4.0</c:v>
                </c:pt>
                <c:pt idx="8016">
                  <c:v>13.0</c:v>
                </c:pt>
                <c:pt idx="8017">
                  <c:v>9.0</c:v>
                </c:pt>
                <c:pt idx="8018">
                  <c:v>10.0</c:v>
                </c:pt>
                <c:pt idx="8019">
                  <c:v>7.0</c:v>
                </c:pt>
                <c:pt idx="8020">
                  <c:v>6.0</c:v>
                </c:pt>
                <c:pt idx="8021">
                  <c:v>3.0</c:v>
                </c:pt>
                <c:pt idx="8022">
                  <c:v>24.0</c:v>
                </c:pt>
                <c:pt idx="8023">
                  <c:v>4.0</c:v>
                </c:pt>
                <c:pt idx="8024">
                  <c:v>21.0</c:v>
                </c:pt>
                <c:pt idx="8025">
                  <c:v>16.0</c:v>
                </c:pt>
                <c:pt idx="8026">
                  <c:v>5.0</c:v>
                </c:pt>
                <c:pt idx="8027">
                  <c:v>9.0</c:v>
                </c:pt>
                <c:pt idx="8028">
                  <c:v>13.0</c:v>
                </c:pt>
                <c:pt idx="8029">
                  <c:v>9.0</c:v>
                </c:pt>
                <c:pt idx="8030">
                  <c:v>2.0</c:v>
                </c:pt>
                <c:pt idx="8031">
                  <c:v>5.0</c:v>
                </c:pt>
                <c:pt idx="8032">
                  <c:v>19.0</c:v>
                </c:pt>
                <c:pt idx="8033">
                  <c:v>22.0</c:v>
                </c:pt>
                <c:pt idx="8034">
                  <c:v>3.0</c:v>
                </c:pt>
                <c:pt idx="8035">
                  <c:v>24.0</c:v>
                </c:pt>
                <c:pt idx="8036">
                  <c:v>15.0</c:v>
                </c:pt>
                <c:pt idx="8037">
                  <c:v>11.0</c:v>
                </c:pt>
                <c:pt idx="8038">
                  <c:v>14.0</c:v>
                </c:pt>
                <c:pt idx="8039">
                  <c:v>10.0</c:v>
                </c:pt>
                <c:pt idx="8040">
                  <c:v>12.0</c:v>
                </c:pt>
                <c:pt idx="8041">
                  <c:v>7.0</c:v>
                </c:pt>
                <c:pt idx="8042">
                  <c:v>14.0</c:v>
                </c:pt>
                <c:pt idx="8043">
                  <c:v>19.0</c:v>
                </c:pt>
                <c:pt idx="8044">
                  <c:v>22.0</c:v>
                </c:pt>
                <c:pt idx="8045">
                  <c:v>9.0</c:v>
                </c:pt>
                <c:pt idx="8046">
                  <c:v>8.0</c:v>
                </c:pt>
                <c:pt idx="8047">
                  <c:v>14.0</c:v>
                </c:pt>
                <c:pt idx="8048">
                  <c:v>23.0</c:v>
                </c:pt>
                <c:pt idx="8049">
                  <c:v>15.0</c:v>
                </c:pt>
                <c:pt idx="8050">
                  <c:v>3.0</c:v>
                </c:pt>
                <c:pt idx="8051">
                  <c:v>8.0</c:v>
                </c:pt>
                <c:pt idx="8052">
                  <c:v>21.0</c:v>
                </c:pt>
                <c:pt idx="8053">
                  <c:v>5.0</c:v>
                </c:pt>
                <c:pt idx="8054">
                  <c:v>6.0</c:v>
                </c:pt>
                <c:pt idx="8055">
                  <c:v>7.0</c:v>
                </c:pt>
                <c:pt idx="8056">
                  <c:v>2.0</c:v>
                </c:pt>
                <c:pt idx="8057">
                  <c:v>13.0</c:v>
                </c:pt>
                <c:pt idx="8058">
                  <c:v>9.0</c:v>
                </c:pt>
                <c:pt idx="8059">
                  <c:v>2.0</c:v>
                </c:pt>
                <c:pt idx="8060">
                  <c:v>24.0</c:v>
                </c:pt>
                <c:pt idx="8061">
                  <c:v>14.0</c:v>
                </c:pt>
                <c:pt idx="8062">
                  <c:v>16.0</c:v>
                </c:pt>
                <c:pt idx="8063">
                  <c:v>20.0</c:v>
                </c:pt>
                <c:pt idx="8064">
                  <c:v>8.0</c:v>
                </c:pt>
                <c:pt idx="8065">
                  <c:v>13.0</c:v>
                </c:pt>
                <c:pt idx="8066">
                  <c:v>6.0</c:v>
                </c:pt>
                <c:pt idx="8067">
                  <c:v>17.0</c:v>
                </c:pt>
                <c:pt idx="8068">
                  <c:v>9.0</c:v>
                </c:pt>
                <c:pt idx="8069">
                  <c:v>4.0</c:v>
                </c:pt>
                <c:pt idx="8070">
                  <c:v>6.0</c:v>
                </c:pt>
                <c:pt idx="8071">
                  <c:v>5.0</c:v>
                </c:pt>
                <c:pt idx="8072">
                  <c:v>12.0</c:v>
                </c:pt>
                <c:pt idx="8073">
                  <c:v>19.0</c:v>
                </c:pt>
                <c:pt idx="8074">
                  <c:v>2.0</c:v>
                </c:pt>
                <c:pt idx="8075">
                  <c:v>14.0</c:v>
                </c:pt>
                <c:pt idx="8076">
                  <c:v>5.0</c:v>
                </c:pt>
                <c:pt idx="8077">
                  <c:v>7.0</c:v>
                </c:pt>
                <c:pt idx="8078">
                  <c:v>23.0</c:v>
                </c:pt>
                <c:pt idx="8079">
                  <c:v>3.0</c:v>
                </c:pt>
                <c:pt idx="8080">
                  <c:v>22.0</c:v>
                </c:pt>
                <c:pt idx="8081">
                  <c:v>18.0</c:v>
                </c:pt>
                <c:pt idx="8082">
                  <c:v>8.0</c:v>
                </c:pt>
                <c:pt idx="8083">
                  <c:v>22.0</c:v>
                </c:pt>
                <c:pt idx="8084">
                  <c:v>15.0</c:v>
                </c:pt>
                <c:pt idx="8085">
                  <c:v>23.0</c:v>
                </c:pt>
                <c:pt idx="8086">
                  <c:v>13.0</c:v>
                </c:pt>
                <c:pt idx="8087">
                  <c:v>17.0</c:v>
                </c:pt>
                <c:pt idx="8088">
                  <c:v>10.0</c:v>
                </c:pt>
                <c:pt idx="8089">
                  <c:v>18.0</c:v>
                </c:pt>
                <c:pt idx="8090">
                  <c:v>9.0</c:v>
                </c:pt>
                <c:pt idx="8091">
                  <c:v>9.0</c:v>
                </c:pt>
                <c:pt idx="8092">
                  <c:v>8.0</c:v>
                </c:pt>
                <c:pt idx="8093">
                  <c:v>20.0</c:v>
                </c:pt>
                <c:pt idx="8094">
                  <c:v>20.0</c:v>
                </c:pt>
                <c:pt idx="8095">
                  <c:v>20.0</c:v>
                </c:pt>
                <c:pt idx="8096">
                  <c:v>3.0</c:v>
                </c:pt>
                <c:pt idx="8097">
                  <c:v>8.0</c:v>
                </c:pt>
                <c:pt idx="8098">
                  <c:v>21.0</c:v>
                </c:pt>
                <c:pt idx="8099">
                  <c:v>18.0</c:v>
                </c:pt>
                <c:pt idx="8100">
                  <c:v>13.0</c:v>
                </c:pt>
                <c:pt idx="8101">
                  <c:v>9.0</c:v>
                </c:pt>
                <c:pt idx="8102">
                  <c:v>20.0</c:v>
                </c:pt>
                <c:pt idx="8103">
                  <c:v>18.0</c:v>
                </c:pt>
                <c:pt idx="8104">
                  <c:v>3.0</c:v>
                </c:pt>
                <c:pt idx="8105">
                  <c:v>23.0</c:v>
                </c:pt>
                <c:pt idx="8106">
                  <c:v>21.0</c:v>
                </c:pt>
                <c:pt idx="8107">
                  <c:v>7.0</c:v>
                </c:pt>
                <c:pt idx="8108">
                  <c:v>5.0</c:v>
                </c:pt>
                <c:pt idx="8109">
                  <c:v>20.0</c:v>
                </c:pt>
                <c:pt idx="8110">
                  <c:v>6.0</c:v>
                </c:pt>
                <c:pt idx="8111">
                  <c:v>9.0</c:v>
                </c:pt>
                <c:pt idx="8112">
                  <c:v>21.0</c:v>
                </c:pt>
                <c:pt idx="8113">
                  <c:v>14.0</c:v>
                </c:pt>
                <c:pt idx="8114">
                  <c:v>15.0</c:v>
                </c:pt>
                <c:pt idx="8115">
                  <c:v>15.0</c:v>
                </c:pt>
                <c:pt idx="8116">
                  <c:v>6.0</c:v>
                </c:pt>
                <c:pt idx="8117">
                  <c:v>10.0</c:v>
                </c:pt>
                <c:pt idx="8118">
                  <c:v>23.0</c:v>
                </c:pt>
                <c:pt idx="8119">
                  <c:v>8.0</c:v>
                </c:pt>
                <c:pt idx="8120">
                  <c:v>17.0</c:v>
                </c:pt>
                <c:pt idx="8121">
                  <c:v>14.0</c:v>
                </c:pt>
                <c:pt idx="8122">
                  <c:v>21.0</c:v>
                </c:pt>
                <c:pt idx="8123">
                  <c:v>17.0</c:v>
                </c:pt>
                <c:pt idx="8124">
                  <c:v>24.0</c:v>
                </c:pt>
                <c:pt idx="8125">
                  <c:v>5.0</c:v>
                </c:pt>
                <c:pt idx="8126">
                  <c:v>17.0</c:v>
                </c:pt>
                <c:pt idx="8127">
                  <c:v>8.0</c:v>
                </c:pt>
                <c:pt idx="8128">
                  <c:v>24.0</c:v>
                </c:pt>
                <c:pt idx="8129">
                  <c:v>9.0</c:v>
                </c:pt>
                <c:pt idx="8130">
                  <c:v>5.0</c:v>
                </c:pt>
                <c:pt idx="8131">
                  <c:v>18.0</c:v>
                </c:pt>
                <c:pt idx="8132">
                  <c:v>16.0</c:v>
                </c:pt>
                <c:pt idx="8133">
                  <c:v>13.0</c:v>
                </c:pt>
                <c:pt idx="8134">
                  <c:v>3.0</c:v>
                </c:pt>
                <c:pt idx="8135">
                  <c:v>16.0</c:v>
                </c:pt>
                <c:pt idx="8136">
                  <c:v>22.0</c:v>
                </c:pt>
                <c:pt idx="8137">
                  <c:v>9.0</c:v>
                </c:pt>
                <c:pt idx="8138">
                  <c:v>2.0</c:v>
                </c:pt>
                <c:pt idx="8139">
                  <c:v>5.0</c:v>
                </c:pt>
                <c:pt idx="8140">
                  <c:v>20.0</c:v>
                </c:pt>
                <c:pt idx="8141">
                  <c:v>22.0</c:v>
                </c:pt>
                <c:pt idx="8142">
                  <c:v>7.0</c:v>
                </c:pt>
                <c:pt idx="8143">
                  <c:v>10.0</c:v>
                </c:pt>
                <c:pt idx="8144">
                  <c:v>12.0</c:v>
                </c:pt>
                <c:pt idx="8145">
                  <c:v>13.0</c:v>
                </c:pt>
                <c:pt idx="8146">
                  <c:v>12.0</c:v>
                </c:pt>
                <c:pt idx="8147">
                  <c:v>18.0</c:v>
                </c:pt>
                <c:pt idx="8148">
                  <c:v>15.0</c:v>
                </c:pt>
                <c:pt idx="8149">
                  <c:v>16.0</c:v>
                </c:pt>
                <c:pt idx="8150">
                  <c:v>22.0</c:v>
                </c:pt>
                <c:pt idx="8151">
                  <c:v>19.0</c:v>
                </c:pt>
                <c:pt idx="8152">
                  <c:v>11.0</c:v>
                </c:pt>
                <c:pt idx="8153">
                  <c:v>21.0</c:v>
                </c:pt>
                <c:pt idx="8154">
                  <c:v>20.0</c:v>
                </c:pt>
                <c:pt idx="8155">
                  <c:v>16.0</c:v>
                </c:pt>
                <c:pt idx="8156">
                  <c:v>6.0</c:v>
                </c:pt>
                <c:pt idx="8157">
                  <c:v>16.0</c:v>
                </c:pt>
                <c:pt idx="8158">
                  <c:v>19.0</c:v>
                </c:pt>
                <c:pt idx="8159">
                  <c:v>7.0</c:v>
                </c:pt>
                <c:pt idx="8160">
                  <c:v>24.0</c:v>
                </c:pt>
                <c:pt idx="8161">
                  <c:v>11.0</c:v>
                </c:pt>
                <c:pt idx="8162">
                  <c:v>17.0</c:v>
                </c:pt>
                <c:pt idx="8163">
                  <c:v>4.0</c:v>
                </c:pt>
                <c:pt idx="8164">
                  <c:v>20.0</c:v>
                </c:pt>
                <c:pt idx="8165">
                  <c:v>12.0</c:v>
                </c:pt>
                <c:pt idx="8166">
                  <c:v>20.0</c:v>
                </c:pt>
                <c:pt idx="8167">
                  <c:v>21.0</c:v>
                </c:pt>
                <c:pt idx="8168">
                  <c:v>5.0</c:v>
                </c:pt>
                <c:pt idx="8169">
                  <c:v>15.0</c:v>
                </c:pt>
                <c:pt idx="8170">
                  <c:v>5.0</c:v>
                </c:pt>
                <c:pt idx="8171">
                  <c:v>16.0</c:v>
                </c:pt>
                <c:pt idx="8172">
                  <c:v>9.0</c:v>
                </c:pt>
                <c:pt idx="8173">
                  <c:v>4.0</c:v>
                </c:pt>
                <c:pt idx="8174">
                  <c:v>19.0</c:v>
                </c:pt>
                <c:pt idx="8175">
                  <c:v>15.0</c:v>
                </c:pt>
                <c:pt idx="8176">
                  <c:v>11.0</c:v>
                </c:pt>
                <c:pt idx="8177">
                  <c:v>11.0</c:v>
                </c:pt>
                <c:pt idx="8178">
                  <c:v>10.0</c:v>
                </c:pt>
                <c:pt idx="8179">
                  <c:v>3.0</c:v>
                </c:pt>
                <c:pt idx="8180">
                  <c:v>8.0</c:v>
                </c:pt>
                <c:pt idx="8181">
                  <c:v>4.0</c:v>
                </c:pt>
                <c:pt idx="8182">
                  <c:v>18.0</c:v>
                </c:pt>
                <c:pt idx="8183">
                  <c:v>6.0</c:v>
                </c:pt>
                <c:pt idx="8184">
                  <c:v>6.0</c:v>
                </c:pt>
                <c:pt idx="8185">
                  <c:v>19.0</c:v>
                </c:pt>
                <c:pt idx="8186">
                  <c:v>17.0</c:v>
                </c:pt>
                <c:pt idx="8187">
                  <c:v>17.0</c:v>
                </c:pt>
                <c:pt idx="8188">
                  <c:v>18.0</c:v>
                </c:pt>
                <c:pt idx="8189">
                  <c:v>21.0</c:v>
                </c:pt>
                <c:pt idx="8190">
                  <c:v>12.0</c:v>
                </c:pt>
                <c:pt idx="8191">
                  <c:v>9.0</c:v>
                </c:pt>
                <c:pt idx="8192">
                  <c:v>6.0</c:v>
                </c:pt>
                <c:pt idx="8193">
                  <c:v>18.0</c:v>
                </c:pt>
                <c:pt idx="8194">
                  <c:v>13.0</c:v>
                </c:pt>
                <c:pt idx="8195">
                  <c:v>11.0</c:v>
                </c:pt>
                <c:pt idx="8196">
                  <c:v>10.0</c:v>
                </c:pt>
                <c:pt idx="8197">
                  <c:v>11.0</c:v>
                </c:pt>
                <c:pt idx="8198">
                  <c:v>22.0</c:v>
                </c:pt>
                <c:pt idx="8199">
                  <c:v>6.0</c:v>
                </c:pt>
                <c:pt idx="8200">
                  <c:v>24.0</c:v>
                </c:pt>
                <c:pt idx="8201">
                  <c:v>12.0</c:v>
                </c:pt>
                <c:pt idx="8202">
                  <c:v>16.0</c:v>
                </c:pt>
                <c:pt idx="8203">
                  <c:v>23.0</c:v>
                </c:pt>
                <c:pt idx="8204">
                  <c:v>4.0</c:v>
                </c:pt>
                <c:pt idx="8205">
                  <c:v>11.0</c:v>
                </c:pt>
                <c:pt idx="8206">
                  <c:v>19.0</c:v>
                </c:pt>
                <c:pt idx="8207">
                  <c:v>20.0</c:v>
                </c:pt>
                <c:pt idx="8208">
                  <c:v>17.0</c:v>
                </c:pt>
                <c:pt idx="8209">
                  <c:v>3.0</c:v>
                </c:pt>
                <c:pt idx="8210">
                  <c:v>6.0</c:v>
                </c:pt>
                <c:pt idx="8211">
                  <c:v>3.0</c:v>
                </c:pt>
                <c:pt idx="8212">
                  <c:v>14.0</c:v>
                </c:pt>
                <c:pt idx="8213">
                  <c:v>24.0</c:v>
                </c:pt>
                <c:pt idx="8214">
                  <c:v>4.0</c:v>
                </c:pt>
                <c:pt idx="8215">
                  <c:v>18.0</c:v>
                </c:pt>
                <c:pt idx="8216">
                  <c:v>6.0</c:v>
                </c:pt>
                <c:pt idx="8217">
                  <c:v>9.0</c:v>
                </c:pt>
                <c:pt idx="8218">
                  <c:v>18.0</c:v>
                </c:pt>
                <c:pt idx="8219">
                  <c:v>18.0</c:v>
                </c:pt>
                <c:pt idx="8220">
                  <c:v>6.0</c:v>
                </c:pt>
                <c:pt idx="8221">
                  <c:v>9.0</c:v>
                </c:pt>
                <c:pt idx="8222">
                  <c:v>16.0</c:v>
                </c:pt>
                <c:pt idx="8223">
                  <c:v>8.0</c:v>
                </c:pt>
                <c:pt idx="8224">
                  <c:v>21.0</c:v>
                </c:pt>
                <c:pt idx="8225">
                  <c:v>7.0</c:v>
                </c:pt>
                <c:pt idx="8226">
                  <c:v>20.0</c:v>
                </c:pt>
                <c:pt idx="8227">
                  <c:v>22.0</c:v>
                </c:pt>
                <c:pt idx="8228">
                  <c:v>10.0</c:v>
                </c:pt>
                <c:pt idx="8229">
                  <c:v>13.0</c:v>
                </c:pt>
                <c:pt idx="8230">
                  <c:v>23.0</c:v>
                </c:pt>
                <c:pt idx="8231">
                  <c:v>18.0</c:v>
                </c:pt>
                <c:pt idx="8232">
                  <c:v>5.0</c:v>
                </c:pt>
                <c:pt idx="8233">
                  <c:v>3.0</c:v>
                </c:pt>
                <c:pt idx="8234">
                  <c:v>2.0</c:v>
                </c:pt>
                <c:pt idx="8235">
                  <c:v>22.0</c:v>
                </c:pt>
                <c:pt idx="8236">
                  <c:v>9.0</c:v>
                </c:pt>
                <c:pt idx="8237">
                  <c:v>16.0</c:v>
                </c:pt>
                <c:pt idx="8238">
                  <c:v>20.0</c:v>
                </c:pt>
                <c:pt idx="8239">
                  <c:v>19.0</c:v>
                </c:pt>
                <c:pt idx="8240">
                  <c:v>12.0</c:v>
                </c:pt>
                <c:pt idx="8241">
                  <c:v>15.0</c:v>
                </c:pt>
                <c:pt idx="8242">
                  <c:v>2.0</c:v>
                </c:pt>
                <c:pt idx="8243">
                  <c:v>5.0</c:v>
                </c:pt>
                <c:pt idx="8244">
                  <c:v>4.0</c:v>
                </c:pt>
                <c:pt idx="8245">
                  <c:v>17.0</c:v>
                </c:pt>
                <c:pt idx="8246">
                  <c:v>5.0</c:v>
                </c:pt>
                <c:pt idx="8247">
                  <c:v>12.0</c:v>
                </c:pt>
                <c:pt idx="8248">
                  <c:v>6.0</c:v>
                </c:pt>
                <c:pt idx="8249">
                  <c:v>7.0</c:v>
                </c:pt>
                <c:pt idx="8250">
                  <c:v>10.0</c:v>
                </c:pt>
                <c:pt idx="8251">
                  <c:v>11.0</c:v>
                </c:pt>
                <c:pt idx="8252">
                  <c:v>7.0</c:v>
                </c:pt>
                <c:pt idx="8253">
                  <c:v>2.0</c:v>
                </c:pt>
                <c:pt idx="8254">
                  <c:v>13.0</c:v>
                </c:pt>
                <c:pt idx="8255">
                  <c:v>3.0</c:v>
                </c:pt>
                <c:pt idx="8256">
                  <c:v>21.0</c:v>
                </c:pt>
                <c:pt idx="8257">
                  <c:v>6.0</c:v>
                </c:pt>
                <c:pt idx="8258">
                  <c:v>8.0</c:v>
                </c:pt>
                <c:pt idx="8259">
                  <c:v>10.0</c:v>
                </c:pt>
                <c:pt idx="8260">
                  <c:v>14.0</c:v>
                </c:pt>
                <c:pt idx="8261">
                  <c:v>19.0</c:v>
                </c:pt>
                <c:pt idx="8262">
                  <c:v>11.0</c:v>
                </c:pt>
                <c:pt idx="8263">
                  <c:v>23.0</c:v>
                </c:pt>
                <c:pt idx="8264">
                  <c:v>24.0</c:v>
                </c:pt>
                <c:pt idx="8265">
                  <c:v>8.0</c:v>
                </c:pt>
                <c:pt idx="8266">
                  <c:v>12.0</c:v>
                </c:pt>
                <c:pt idx="8267">
                  <c:v>12.0</c:v>
                </c:pt>
                <c:pt idx="8268">
                  <c:v>6.0</c:v>
                </c:pt>
                <c:pt idx="8269">
                  <c:v>18.0</c:v>
                </c:pt>
                <c:pt idx="8270">
                  <c:v>15.0</c:v>
                </c:pt>
                <c:pt idx="8271">
                  <c:v>16.0</c:v>
                </c:pt>
                <c:pt idx="8272">
                  <c:v>10.0</c:v>
                </c:pt>
                <c:pt idx="8273">
                  <c:v>23.0</c:v>
                </c:pt>
                <c:pt idx="8274">
                  <c:v>2.0</c:v>
                </c:pt>
                <c:pt idx="8275">
                  <c:v>19.0</c:v>
                </c:pt>
                <c:pt idx="8276">
                  <c:v>23.0</c:v>
                </c:pt>
                <c:pt idx="8277">
                  <c:v>15.0</c:v>
                </c:pt>
                <c:pt idx="8278">
                  <c:v>7.0</c:v>
                </c:pt>
                <c:pt idx="8279">
                  <c:v>17.0</c:v>
                </c:pt>
                <c:pt idx="8280">
                  <c:v>12.0</c:v>
                </c:pt>
                <c:pt idx="8281">
                  <c:v>10.0</c:v>
                </c:pt>
                <c:pt idx="8282">
                  <c:v>10.0</c:v>
                </c:pt>
                <c:pt idx="8283">
                  <c:v>7.0</c:v>
                </c:pt>
                <c:pt idx="8284">
                  <c:v>16.0</c:v>
                </c:pt>
                <c:pt idx="8285">
                  <c:v>19.0</c:v>
                </c:pt>
                <c:pt idx="8286">
                  <c:v>3.0</c:v>
                </c:pt>
                <c:pt idx="8287">
                  <c:v>23.0</c:v>
                </c:pt>
                <c:pt idx="8288">
                  <c:v>11.0</c:v>
                </c:pt>
                <c:pt idx="8289">
                  <c:v>7.0</c:v>
                </c:pt>
                <c:pt idx="8290">
                  <c:v>8.0</c:v>
                </c:pt>
                <c:pt idx="8291">
                  <c:v>19.0</c:v>
                </c:pt>
                <c:pt idx="8292">
                  <c:v>10.0</c:v>
                </c:pt>
                <c:pt idx="8293">
                  <c:v>24.0</c:v>
                </c:pt>
                <c:pt idx="8294">
                  <c:v>2.0</c:v>
                </c:pt>
                <c:pt idx="8295">
                  <c:v>3.0</c:v>
                </c:pt>
                <c:pt idx="8296">
                  <c:v>24.0</c:v>
                </c:pt>
                <c:pt idx="8297">
                  <c:v>19.0</c:v>
                </c:pt>
                <c:pt idx="8298">
                  <c:v>3.0</c:v>
                </c:pt>
                <c:pt idx="8299">
                  <c:v>10.0</c:v>
                </c:pt>
                <c:pt idx="8300">
                  <c:v>19.0</c:v>
                </c:pt>
                <c:pt idx="8301">
                  <c:v>19.0</c:v>
                </c:pt>
                <c:pt idx="8302">
                  <c:v>13.0</c:v>
                </c:pt>
                <c:pt idx="8303">
                  <c:v>6.0</c:v>
                </c:pt>
                <c:pt idx="8304">
                  <c:v>6.0</c:v>
                </c:pt>
                <c:pt idx="8305">
                  <c:v>18.0</c:v>
                </c:pt>
                <c:pt idx="8306">
                  <c:v>18.0</c:v>
                </c:pt>
                <c:pt idx="8307">
                  <c:v>13.0</c:v>
                </c:pt>
                <c:pt idx="8308">
                  <c:v>9.0</c:v>
                </c:pt>
                <c:pt idx="8309">
                  <c:v>11.0</c:v>
                </c:pt>
                <c:pt idx="8310">
                  <c:v>5.0</c:v>
                </c:pt>
                <c:pt idx="8311">
                  <c:v>17.0</c:v>
                </c:pt>
                <c:pt idx="8312">
                  <c:v>14.0</c:v>
                </c:pt>
                <c:pt idx="8313">
                  <c:v>2.0</c:v>
                </c:pt>
                <c:pt idx="8314">
                  <c:v>6.0</c:v>
                </c:pt>
                <c:pt idx="8315">
                  <c:v>5.0</c:v>
                </c:pt>
                <c:pt idx="8316">
                  <c:v>20.0</c:v>
                </c:pt>
                <c:pt idx="8317">
                  <c:v>16.0</c:v>
                </c:pt>
                <c:pt idx="8318">
                  <c:v>20.0</c:v>
                </c:pt>
                <c:pt idx="8319">
                  <c:v>5.0</c:v>
                </c:pt>
                <c:pt idx="8320">
                  <c:v>11.0</c:v>
                </c:pt>
                <c:pt idx="8321">
                  <c:v>14.0</c:v>
                </c:pt>
                <c:pt idx="8322">
                  <c:v>22.0</c:v>
                </c:pt>
                <c:pt idx="8323">
                  <c:v>12.0</c:v>
                </c:pt>
                <c:pt idx="8324">
                  <c:v>22.0</c:v>
                </c:pt>
                <c:pt idx="8325">
                  <c:v>2.0</c:v>
                </c:pt>
                <c:pt idx="8326">
                  <c:v>8.0</c:v>
                </c:pt>
                <c:pt idx="8327">
                  <c:v>19.0</c:v>
                </c:pt>
                <c:pt idx="8328">
                  <c:v>16.0</c:v>
                </c:pt>
                <c:pt idx="8329">
                  <c:v>2.0</c:v>
                </c:pt>
                <c:pt idx="8330">
                  <c:v>4.0</c:v>
                </c:pt>
                <c:pt idx="8331">
                  <c:v>9.0</c:v>
                </c:pt>
                <c:pt idx="8332">
                  <c:v>6.0</c:v>
                </c:pt>
                <c:pt idx="8333">
                  <c:v>4.0</c:v>
                </c:pt>
                <c:pt idx="8334">
                  <c:v>19.0</c:v>
                </c:pt>
                <c:pt idx="8335">
                  <c:v>6.0</c:v>
                </c:pt>
                <c:pt idx="8336">
                  <c:v>8.0</c:v>
                </c:pt>
                <c:pt idx="8337">
                  <c:v>2.0</c:v>
                </c:pt>
                <c:pt idx="8338">
                  <c:v>21.0</c:v>
                </c:pt>
                <c:pt idx="8339">
                  <c:v>5.0</c:v>
                </c:pt>
                <c:pt idx="8340">
                  <c:v>14.0</c:v>
                </c:pt>
                <c:pt idx="8341">
                  <c:v>18.0</c:v>
                </c:pt>
                <c:pt idx="8342">
                  <c:v>10.0</c:v>
                </c:pt>
                <c:pt idx="8343">
                  <c:v>2.0</c:v>
                </c:pt>
                <c:pt idx="8344">
                  <c:v>11.0</c:v>
                </c:pt>
                <c:pt idx="8345">
                  <c:v>9.0</c:v>
                </c:pt>
                <c:pt idx="8346">
                  <c:v>17.0</c:v>
                </c:pt>
                <c:pt idx="8347">
                  <c:v>11.0</c:v>
                </c:pt>
                <c:pt idx="8348">
                  <c:v>10.0</c:v>
                </c:pt>
                <c:pt idx="8349">
                  <c:v>22.0</c:v>
                </c:pt>
                <c:pt idx="8350">
                  <c:v>3.0</c:v>
                </c:pt>
                <c:pt idx="8351">
                  <c:v>18.0</c:v>
                </c:pt>
                <c:pt idx="8352">
                  <c:v>7.0</c:v>
                </c:pt>
                <c:pt idx="8353">
                  <c:v>22.0</c:v>
                </c:pt>
                <c:pt idx="8354">
                  <c:v>18.0</c:v>
                </c:pt>
                <c:pt idx="8355">
                  <c:v>6.0</c:v>
                </c:pt>
                <c:pt idx="8356">
                  <c:v>10.0</c:v>
                </c:pt>
                <c:pt idx="8357">
                  <c:v>10.0</c:v>
                </c:pt>
                <c:pt idx="8358">
                  <c:v>15.0</c:v>
                </c:pt>
                <c:pt idx="8359">
                  <c:v>9.0</c:v>
                </c:pt>
                <c:pt idx="8360">
                  <c:v>19.0</c:v>
                </c:pt>
                <c:pt idx="8361">
                  <c:v>18.0</c:v>
                </c:pt>
                <c:pt idx="8362">
                  <c:v>18.0</c:v>
                </c:pt>
                <c:pt idx="8363">
                  <c:v>3.0</c:v>
                </c:pt>
                <c:pt idx="8364">
                  <c:v>23.0</c:v>
                </c:pt>
                <c:pt idx="8365">
                  <c:v>4.0</c:v>
                </c:pt>
                <c:pt idx="8366">
                  <c:v>12.0</c:v>
                </c:pt>
                <c:pt idx="8367">
                  <c:v>12.0</c:v>
                </c:pt>
                <c:pt idx="8368">
                  <c:v>17.0</c:v>
                </c:pt>
                <c:pt idx="8369">
                  <c:v>5.0</c:v>
                </c:pt>
                <c:pt idx="8370">
                  <c:v>4.0</c:v>
                </c:pt>
                <c:pt idx="8371">
                  <c:v>19.0</c:v>
                </c:pt>
                <c:pt idx="8372">
                  <c:v>3.0</c:v>
                </c:pt>
                <c:pt idx="8373">
                  <c:v>5.0</c:v>
                </c:pt>
                <c:pt idx="8374">
                  <c:v>15.0</c:v>
                </c:pt>
                <c:pt idx="8375">
                  <c:v>4.0</c:v>
                </c:pt>
                <c:pt idx="8376">
                  <c:v>6.0</c:v>
                </c:pt>
                <c:pt idx="8377">
                  <c:v>15.0</c:v>
                </c:pt>
                <c:pt idx="8378">
                  <c:v>11.0</c:v>
                </c:pt>
                <c:pt idx="8379">
                  <c:v>21.0</c:v>
                </c:pt>
                <c:pt idx="8380">
                  <c:v>14.0</c:v>
                </c:pt>
                <c:pt idx="8381">
                  <c:v>12.0</c:v>
                </c:pt>
                <c:pt idx="8382">
                  <c:v>17.0</c:v>
                </c:pt>
                <c:pt idx="8383">
                  <c:v>21.0</c:v>
                </c:pt>
                <c:pt idx="8384">
                  <c:v>3.0</c:v>
                </c:pt>
                <c:pt idx="8385">
                  <c:v>24.0</c:v>
                </c:pt>
                <c:pt idx="8386">
                  <c:v>24.0</c:v>
                </c:pt>
                <c:pt idx="8387">
                  <c:v>9.0</c:v>
                </c:pt>
                <c:pt idx="8388">
                  <c:v>17.0</c:v>
                </c:pt>
                <c:pt idx="8389">
                  <c:v>3.0</c:v>
                </c:pt>
                <c:pt idx="8390">
                  <c:v>18.0</c:v>
                </c:pt>
                <c:pt idx="8391">
                  <c:v>3.0</c:v>
                </c:pt>
                <c:pt idx="8392">
                  <c:v>2.0</c:v>
                </c:pt>
                <c:pt idx="8393">
                  <c:v>5.0</c:v>
                </c:pt>
                <c:pt idx="8394">
                  <c:v>20.0</c:v>
                </c:pt>
                <c:pt idx="8395">
                  <c:v>8.0</c:v>
                </c:pt>
                <c:pt idx="8396">
                  <c:v>17.0</c:v>
                </c:pt>
                <c:pt idx="8397">
                  <c:v>8.0</c:v>
                </c:pt>
                <c:pt idx="8398">
                  <c:v>14.0</c:v>
                </c:pt>
                <c:pt idx="8399">
                  <c:v>19.0</c:v>
                </c:pt>
                <c:pt idx="8400">
                  <c:v>19.0</c:v>
                </c:pt>
                <c:pt idx="8401">
                  <c:v>16.0</c:v>
                </c:pt>
                <c:pt idx="8402">
                  <c:v>14.0</c:v>
                </c:pt>
                <c:pt idx="8403">
                  <c:v>16.0</c:v>
                </c:pt>
                <c:pt idx="8404">
                  <c:v>4.0</c:v>
                </c:pt>
                <c:pt idx="8405">
                  <c:v>4.0</c:v>
                </c:pt>
                <c:pt idx="8406">
                  <c:v>12.0</c:v>
                </c:pt>
                <c:pt idx="8407">
                  <c:v>3.0</c:v>
                </c:pt>
                <c:pt idx="8408">
                  <c:v>17.0</c:v>
                </c:pt>
                <c:pt idx="8409">
                  <c:v>24.0</c:v>
                </c:pt>
                <c:pt idx="8410">
                  <c:v>4.0</c:v>
                </c:pt>
                <c:pt idx="8411">
                  <c:v>7.0</c:v>
                </c:pt>
                <c:pt idx="8412">
                  <c:v>8.0</c:v>
                </c:pt>
                <c:pt idx="8413">
                  <c:v>3.0</c:v>
                </c:pt>
                <c:pt idx="8414">
                  <c:v>18.0</c:v>
                </c:pt>
                <c:pt idx="8415">
                  <c:v>14.0</c:v>
                </c:pt>
                <c:pt idx="8416">
                  <c:v>17.0</c:v>
                </c:pt>
                <c:pt idx="8417">
                  <c:v>8.0</c:v>
                </c:pt>
                <c:pt idx="8418">
                  <c:v>6.0</c:v>
                </c:pt>
                <c:pt idx="8419">
                  <c:v>17.0</c:v>
                </c:pt>
                <c:pt idx="8420">
                  <c:v>12.0</c:v>
                </c:pt>
                <c:pt idx="8421">
                  <c:v>24.0</c:v>
                </c:pt>
                <c:pt idx="8422">
                  <c:v>10.0</c:v>
                </c:pt>
                <c:pt idx="8423">
                  <c:v>19.0</c:v>
                </c:pt>
                <c:pt idx="8424">
                  <c:v>11.0</c:v>
                </c:pt>
                <c:pt idx="8425">
                  <c:v>21.0</c:v>
                </c:pt>
                <c:pt idx="8426">
                  <c:v>7.0</c:v>
                </c:pt>
                <c:pt idx="8427">
                  <c:v>21.0</c:v>
                </c:pt>
                <c:pt idx="8428">
                  <c:v>15.0</c:v>
                </c:pt>
                <c:pt idx="8429">
                  <c:v>22.0</c:v>
                </c:pt>
                <c:pt idx="8430">
                  <c:v>11.0</c:v>
                </c:pt>
                <c:pt idx="8431">
                  <c:v>12.0</c:v>
                </c:pt>
                <c:pt idx="8432">
                  <c:v>4.0</c:v>
                </c:pt>
                <c:pt idx="8433">
                  <c:v>8.0</c:v>
                </c:pt>
                <c:pt idx="8434">
                  <c:v>6.0</c:v>
                </c:pt>
                <c:pt idx="8435">
                  <c:v>5.0</c:v>
                </c:pt>
                <c:pt idx="8436">
                  <c:v>23.0</c:v>
                </c:pt>
                <c:pt idx="8437">
                  <c:v>22.0</c:v>
                </c:pt>
                <c:pt idx="8438">
                  <c:v>24.0</c:v>
                </c:pt>
                <c:pt idx="8439">
                  <c:v>6.0</c:v>
                </c:pt>
                <c:pt idx="8440">
                  <c:v>4.0</c:v>
                </c:pt>
                <c:pt idx="8441">
                  <c:v>2.0</c:v>
                </c:pt>
                <c:pt idx="8442">
                  <c:v>9.0</c:v>
                </c:pt>
                <c:pt idx="8443">
                  <c:v>9.0</c:v>
                </c:pt>
                <c:pt idx="8444">
                  <c:v>15.0</c:v>
                </c:pt>
                <c:pt idx="8445">
                  <c:v>16.0</c:v>
                </c:pt>
                <c:pt idx="8446">
                  <c:v>8.0</c:v>
                </c:pt>
                <c:pt idx="8447">
                  <c:v>9.0</c:v>
                </c:pt>
                <c:pt idx="8448">
                  <c:v>13.0</c:v>
                </c:pt>
                <c:pt idx="8449">
                  <c:v>16.0</c:v>
                </c:pt>
                <c:pt idx="8450">
                  <c:v>4.0</c:v>
                </c:pt>
                <c:pt idx="8451">
                  <c:v>10.0</c:v>
                </c:pt>
                <c:pt idx="8452">
                  <c:v>12.0</c:v>
                </c:pt>
                <c:pt idx="8453">
                  <c:v>11.0</c:v>
                </c:pt>
                <c:pt idx="8454">
                  <c:v>5.0</c:v>
                </c:pt>
                <c:pt idx="8455">
                  <c:v>9.0</c:v>
                </c:pt>
                <c:pt idx="8456">
                  <c:v>17.0</c:v>
                </c:pt>
                <c:pt idx="8457">
                  <c:v>20.0</c:v>
                </c:pt>
                <c:pt idx="8458">
                  <c:v>15.0</c:v>
                </c:pt>
                <c:pt idx="8459">
                  <c:v>22.0</c:v>
                </c:pt>
                <c:pt idx="8460">
                  <c:v>14.0</c:v>
                </c:pt>
                <c:pt idx="8461">
                  <c:v>17.0</c:v>
                </c:pt>
                <c:pt idx="8462">
                  <c:v>11.0</c:v>
                </c:pt>
                <c:pt idx="8463">
                  <c:v>8.0</c:v>
                </c:pt>
                <c:pt idx="8464">
                  <c:v>6.0</c:v>
                </c:pt>
                <c:pt idx="8465">
                  <c:v>6.0</c:v>
                </c:pt>
                <c:pt idx="8466">
                  <c:v>19.0</c:v>
                </c:pt>
                <c:pt idx="8467">
                  <c:v>22.0</c:v>
                </c:pt>
                <c:pt idx="8468">
                  <c:v>15.0</c:v>
                </c:pt>
                <c:pt idx="8469">
                  <c:v>10.0</c:v>
                </c:pt>
                <c:pt idx="8470">
                  <c:v>9.0</c:v>
                </c:pt>
                <c:pt idx="8471">
                  <c:v>15.0</c:v>
                </c:pt>
                <c:pt idx="8472">
                  <c:v>20.0</c:v>
                </c:pt>
                <c:pt idx="8473">
                  <c:v>3.0</c:v>
                </c:pt>
                <c:pt idx="8474">
                  <c:v>12.0</c:v>
                </c:pt>
                <c:pt idx="8475">
                  <c:v>14.0</c:v>
                </c:pt>
                <c:pt idx="8476">
                  <c:v>8.0</c:v>
                </c:pt>
                <c:pt idx="8477">
                  <c:v>23.0</c:v>
                </c:pt>
                <c:pt idx="8478">
                  <c:v>12.0</c:v>
                </c:pt>
                <c:pt idx="8479">
                  <c:v>13.0</c:v>
                </c:pt>
                <c:pt idx="8480">
                  <c:v>11.0</c:v>
                </c:pt>
                <c:pt idx="8481">
                  <c:v>4.0</c:v>
                </c:pt>
                <c:pt idx="8482">
                  <c:v>10.0</c:v>
                </c:pt>
                <c:pt idx="8483">
                  <c:v>12.0</c:v>
                </c:pt>
                <c:pt idx="8484">
                  <c:v>8.0</c:v>
                </c:pt>
                <c:pt idx="8485">
                  <c:v>7.0</c:v>
                </c:pt>
                <c:pt idx="8486">
                  <c:v>7.0</c:v>
                </c:pt>
                <c:pt idx="8487">
                  <c:v>8.0</c:v>
                </c:pt>
                <c:pt idx="8488">
                  <c:v>3.0</c:v>
                </c:pt>
                <c:pt idx="8489">
                  <c:v>18.0</c:v>
                </c:pt>
                <c:pt idx="8490">
                  <c:v>5.0</c:v>
                </c:pt>
                <c:pt idx="8491">
                  <c:v>7.0</c:v>
                </c:pt>
                <c:pt idx="8492">
                  <c:v>5.0</c:v>
                </c:pt>
                <c:pt idx="8493">
                  <c:v>2.0</c:v>
                </c:pt>
                <c:pt idx="8494">
                  <c:v>21.0</c:v>
                </c:pt>
                <c:pt idx="8495">
                  <c:v>12.0</c:v>
                </c:pt>
                <c:pt idx="8496">
                  <c:v>9.0</c:v>
                </c:pt>
                <c:pt idx="8497">
                  <c:v>22.0</c:v>
                </c:pt>
                <c:pt idx="8498">
                  <c:v>11.0</c:v>
                </c:pt>
                <c:pt idx="8499">
                  <c:v>12.0</c:v>
                </c:pt>
                <c:pt idx="8500">
                  <c:v>15.0</c:v>
                </c:pt>
                <c:pt idx="8501">
                  <c:v>20.0</c:v>
                </c:pt>
                <c:pt idx="8502">
                  <c:v>19.0</c:v>
                </c:pt>
                <c:pt idx="8503">
                  <c:v>5.0</c:v>
                </c:pt>
                <c:pt idx="8504">
                  <c:v>6.0</c:v>
                </c:pt>
                <c:pt idx="8505">
                  <c:v>10.0</c:v>
                </c:pt>
                <c:pt idx="8506">
                  <c:v>12.0</c:v>
                </c:pt>
                <c:pt idx="8507">
                  <c:v>5.0</c:v>
                </c:pt>
                <c:pt idx="8508">
                  <c:v>24.0</c:v>
                </c:pt>
                <c:pt idx="8509">
                  <c:v>13.0</c:v>
                </c:pt>
                <c:pt idx="8510">
                  <c:v>14.0</c:v>
                </c:pt>
                <c:pt idx="8511">
                  <c:v>7.0</c:v>
                </c:pt>
                <c:pt idx="8512">
                  <c:v>13.0</c:v>
                </c:pt>
                <c:pt idx="8513">
                  <c:v>9.0</c:v>
                </c:pt>
                <c:pt idx="8514">
                  <c:v>22.0</c:v>
                </c:pt>
                <c:pt idx="8515">
                  <c:v>13.0</c:v>
                </c:pt>
                <c:pt idx="8516">
                  <c:v>22.0</c:v>
                </c:pt>
                <c:pt idx="8517">
                  <c:v>7.0</c:v>
                </c:pt>
                <c:pt idx="8518">
                  <c:v>14.0</c:v>
                </c:pt>
                <c:pt idx="8519">
                  <c:v>6.0</c:v>
                </c:pt>
                <c:pt idx="8520">
                  <c:v>20.0</c:v>
                </c:pt>
                <c:pt idx="8521">
                  <c:v>19.0</c:v>
                </c:pt>
                <c:pt idx="8522">
                  <c:v>23.0</c:v>
                </c:pt>
                <c:pt idx="8523">
                  <c:v>14.0</c:v>
                </c:pt>
                <c:pt idx="8524">
                  <c:v>19.0</c:v>
                </c:pt>
                <c:pt idx="8525">
                  <c:v>15.0</c:v>
                </c:pt>
                <c:pt idx="8526">
                  <c:v>22.0</c:v>
                </c:pt>
                <c:pt idx="8527">
                  <c:v>11.0</c:v>
                </c:pt>
                <c:pt idx="8528">
                  <c:v>11.0</c:v>
                </c:pt>
                <c:pt idx="8529">
                  <c:v>7.0</c:v>
                </c:pt>
                <c:pt idx="8530">
                  <c:v>5.0</c:v>
                </c:pt>
                <c:pt idx="8531">
                  <c:v>20.0</c:v>
                </c:pt>
                <c:pt idx="8532">
                  <c:v>11.0</c:v>
                </c:pt>
                <c:pt idx="8533">
                  <c:v>6.0</c:v>
                </c:pt>
                <c:pt idx="8534">
                  <c:v>3.0</c:v>
                </c:pt>
                <c:pt idx="8535">
                  <c:v>18.0</c:v>
                </c:pt>
                <c:pt idx="8536">
                  <c:v>3.0</c:v>
                </c:pt>
                <c:pt idx="8537">
                  <c:v>24.0</c:v>
                </c:pt>
                <c:pt idx="8538">
                  <c:v>13.0</c:v>
                </c:pt>
                <c:pt idx="8539">
                  <c:v>10.0</c:v>
                </c:pt>
                <c:pt idx="8540">
                  <c:v>24.0</c:v>
                </c:pt>
                <c:pt idx="8541">
                  <c:v>11.0</c:v>
                </c:pt>
                <c:pt idx="8542">
                  <c:v>14.0</c:v>
                </c:pt>
                <c:pt idx="8543">
                  <c:v>2.0</c:v>
                </c:pt>
                <c:pt idx="8544">
                  <c:v>10.0</c:v>
                </c:pt>
                <c:pt idx="8545">
                  <c:v>18.0</c:v>
                </c:pt>
                <c:pt idx="8546">
                  <c:v>8.0</c:v>
                </c:pt>
                <c:pt idx="8547">
                  <c:v>7.0</c:v>
                </c:pt>
                <c:pt idx="8548">
                  <c:v>2.0</c:v>
                </c:pt>
                <c:pt idx="8549">
                  <c:v>22.0</c:v>
                </c:pt>
                <c:pt idx="8550">
                  <c:v>9.0</c:v>
                </c:pt>
                <c:pt idx="8551">
                  <c:v>2.0</c:v>
                </c:pt>
                <c:pt idx="8552">
                  <c:v>15.0</c:v>
                </c:pt>
                <c:pt idx="8553">
                  <c:v>17.0</c:v>
                </c:pt>
                <c:pt idx="8554">
                  <c:v>24.0</c:v>
                </c:pt>
                <c:pt idx="8555">
                  <c:v>14.0</c:v>
                </c:pt>
                <c:pt idx="8556">
                  <c:v>22.0</c:v>
                </c:pt>
                <c:pt idx="8557">
                  <c:v>21.0</c:v>
                </c:pt>
                <c:pt idx="8558">
                  <c:v>5.0</c:v>
                </c:pt>
                <c:pt idx="8559">
                  <c:v>4.0</c:v>
                </c:pt>
                <c:pt idx="8560">
                  <c:v>2.0</c:v>
                </c:pt>
                <c:pt idx="8561">
                  <c:v>10.0</c:v>
                </c:pt>
                <c:pt idx="8562">
                  <c:v>23.0</c:v>
                </c:pt>
                <c:pt idx="8563">
                  <c:v>12.0</c:v>
                </c:pt>
                <c:pt idx="8564">
                  <c:v>22.0</c:v>
                </c:pt>
                <c:pt idx="8565">
                  <c:v>15.0</c:v>
                </c:pt>
                <c:pt idx="8566">
                  <c:v>15.0</c:v>
                </c:pt>
                <c:pt idx="8567">
                  <c:v>7.0</c:v>
                </c:pt>
                <c:pt idx="8568">
                  <c:v>11.0</c:v>
                </c:pt>
                <c:pt idx="8569">
                  <c:v>15.0</c:v>
                </c:pt>
                <c:pt idx="8570">
                  <c:v>14.0</c:v>
                </c:pt>
                <c:pt idx="8571">
                  <c:v>17.0</c:v>
                </c:pt>
                <c:pt idx="8572">
                  <c:v>9.0</c:v>
                </c:pt>
                <c:pt idx="8573">
                  <c:v>11.0</c:v>
                </c:pt>
                <c:pt idx="8574">
                  <c:v>13.0</c:v>
                </c:pt>
                <c:pt idx="8575">
                  <c:v>20.0</c:v>
                </c:pt>
                <c:pt idx="8576">
                  <c:v>6.0</c:v>
                </c:pt>
                <c:pt idx="8577">
                  <c:v>14.0</c:v>
                </c:pt>
                <c:pt idx="8578">
                  <c:v>16.0</c:v>
                </c:pt>
                <c:pt idx="8579">
                  <c:v>7.0</c:v>
                </c:pt>
                <c:pt idx="8580">
                  <c:v>14.0</c:v>
                </c:pt>
                <c:pt idx="8581">
                  <c:v>10.0</c:v>
                </c:pt>
                <c:pt idx="8582">
                  <c:v>20.0</c:v>
                </c:pt>
                <c:pt idx="8583">
                  <c:v>8.0</c:v>
                </c:pt>
                <c:pt idx="8584">
                  <c:v>24.0</c:v>
                </c:pt>
                <c:pt idx="8585">
                  <c:v>11.0</c:v>
                </c:pt>
                <c:pt idx="8586">
                  <c:v>4.0</c:v>
                </c:pt>
                <c:pt idx="8587">
                  <c:v>10.0</c:v>
                </c:pt>
                <c:pt idx="8588">
                  <c:v>21.0</c:v>
                </c:pt>
                <c:pt idx="8589">
                  <c:v>19.0</c:v>
                </c:pt>
                <c:pt idx="8590">
                  <c:v>9.0</c:v>
                </c:pt>
                <c:pt idx="8591">
                  <c:v>7.0</c:v>
                </c:pt>
                <c:pt idx="8592">
                  <c:v>20.0</c:v>
                </c:pt>
                <c:pt idx="8593">
                  <c:v>14.0</c:v>
                </c:pt>
                <c:pt idx="8594">
                  <c:v>18.0</c:v>
                </c:pt>
                <c:pt idx="8595">
                  <c:v>6.0</c:v>
                </c:pt>
                <c:pt idx="8596">
                  <c:v>5.0</c:v>
                </c:pt>
                <c:pt idx="8597">
                  <c:v>5.0</c:v>
                </c:pt>
                <c:pt idx="8598">
                  <c:v>22.0</c:v>
                </c:pt>
                <c:pt idx="8599">
                  <c:v>18.0</c:v>
                </c:pt>
                <c:pt idx="8600">
                  <c:v>24.0</c:v>
                </c:pt>
                <c:pt idx="8601">
                  <c:v>21.0</c:v>
                </c:pt>
                <c:pt idx="8602">
                  <c:v>10.0</c:v>
                </c:pt>
                <c:pt idx="8603">
                  <c:v>20.0</c:v>
                </c:pt>
                <c:pt idx="8604">
                  <c:v>12.0</c:v>
                </c:pt>
                <c:pt idx="8605">
                  <c:v>9.0</c:v>
                </c:pt>
                <c:pt idx="8606">
                  <c:v>15.0</c:v>
                </c:pt>
                <c:pt idx="8607">
                  <c:v>18.0</c:v>
                </c:pt>
                <c:pt idx="8608">
                  <c:v>24.0</c:v>
                </c:pt>
                <c:pt idx="8609">
                  <c:v>19.0</c:v>
                </c:pt>
                <c:pt idx="8610">
                  <c:v>15.0</c:v>
                </c:pt>
                <c:pt idx="8611">
                  <c:v>11.0</c:v>
                </c:pt>
                <c:pt idx="8612">
                  <c:v>6.0</c:v>
                </c:pt>
                <c:pt idx="8613">
                  <c:v>17.0</c:v>
                </c:pt>
                <c:pt idx="8614">
                  <c:v>24.0</c:v>
                </c:pt>
                <c:pt idx="8615">
                  <c:v>10.0</c:v>
                </c:pt>
                <c:pt idx="8616">
                  <c:v>7.0</c:v>
                </c:pt>
                <c:pt idx="8617">
                  <c:v>21.0</c:v>
                </c:pt>
                <c:pt idx="8618">
                  <c:v>3.0</c:v>
                </c:pt>
                <c:pt idx="8619">
                  <c:v>20.0</c:v>
                </c:pt>
                <c:pt idx="8620">
                  <c:v>3.0</c:v>
                </c:pt>
                <c:pt idx="8621">
                  <c:v>23.0</c:v>
                </c:pt>
                <c:pt idx="8622">
                  <c:v>16.0</c:v>
                </c:pt>
                <c:pt idx="8623">
                  <c:v>4.0</c:v>
                </c:pt>
                <c:pt idx="8624">
                  <c:v>20.0</c:v>
                </c:pt>
                <c:pt idx="8625">
                  <c:v>8.0</c:v>
                </c:pt>
                <c:pt idx="8626">
                  <c:v>9.0</c:v>
                </c:pt>
                <c:pt idx="8627">
                  <c:v>21.0</c:v>
                </c:pt>
                <c:pt idx="8628">
                  <c:v>19.0</c:v>
                </c:pt>
                <c:pt idx="8629">
                  <c:v>9.0</c:v>
                </c:pt>
                <c:pt idx="8630">
                  <c:v>9.0</c:v>
                </c:pt>
                <c:pt idx="8631">
                  <c:v>24.0</c:v>
                </c:pt>
                <c:pt idx="8632">
                  <c:v>23.0</c:v>
                </c:pt>
                <c:pt idx="8633">
                  <c:v>10.0</c:v>
                </c:pt>
                <c:pt idx="8634">
                  <c:v>10.0</c:v>
                </c:pt>
                <c:pt idx="8635">
                  <c:v>10.0</c:v>
                </c:pt>
                <c:pt idx="8636">
                  <c:v>5.0</c:v>
                </c:pt>
                <c:pt idx="8637">
                  <c:v>6.0</c:v>
                </c:pt>
                <c:pt idx="8638">
                  <c:v>11.0</c:v>
                </c:pt>
                <c:pt idx="8639">
                  <c:v>4.0</c:v>
                </c:pt>
                <c:pt idx="8640">
                  <c:v>20.0</c:v>
                </c:pt>
                <c:pt idx="8641">
                  <c:v>20.0</c:v>
                </c:pt>
                <c:pt idx="8642">
                  <c:v>16.0</c:v>
                </c:pt>
                <c:pt idx="8643">
                  <c:v>12.0</c:v>
                </c:pt>
                <c:pt idx="8644">
                  <c:v>7.0</c:v>
                </c:pt>
                <c:pt idx="8645">
                  <c:v>5.0</c:v>
                </c:pt>
                <c:pt idx="8646">
                  <c:v>21.0</c:v>
                </c:pt>
                <c:pt idx="8647">
                  <c:v>5.0</c:v>
                </c:pt>
                <c:pt idx="8648">
                  <c:v>18.0</c:v>
                </c:pt>
                <c:pt idx="8649">
                  <c:v>15.0</c:v>
                </c:pt>
                <c:pt idx="8650">
                  <c:v>21.0</c:v>
                </c:pt>
                <c:pt idx="8651">
                  <c:v>10.0</c:v>
                </c:pt>
                <c:pt idx="8652">
                  <c:v>20.0</c:v>
                </c:pt>
                <c:pt idx="8653">
                  <c:v>24.0</c:v>
                </c:pt>
                <c:pt idx="8654">
                  <c:v>7.0</c:v>
                </c:pt>
                <c:pt idx="8655">
                  <c:v>8.0</c:v>
                </c:pt>
                <c:pt idx="8656">
                  <c:v>9.0</c:v>
                </c:pt>
                <c:pt idx="8657">
                  <c:v>18.0</c:v>
                </c:pt>
                <c:pt idx="8658">
                  <c:v>11.0</c:v>
                </c:pt>
                <c:pt idx="8659">
                  <c:v>6.0</c:v>
                </c:pt>
                <c:pt idx="8660">
                  <c:v>21.0</c:v>
                </c:pt>
                <c:pt idx="8661">
                  <c:v>23.0</c:v>
                </c:pt>
                <c:pt idx="8662">
                  <c:v>10.0</c:v>
                </c:pt>
                <c:pt idx="8663">
                  <c:v>23.0</c:v>
                </c:pt>
                <c:pt idx="8664">
                  <c:v>22.0</c:v>
                </c:pt>
                <c:pt idx="8665">
                  <c:v>24.0</c:v>
                </c:pt>
                <c:pt idx="8666">
                  <c:v>12.0</c:v>
                </c:pt>
                <c:pt idx="8667">
                  <c:v>2.0</c:v>
                </c:pt>
                <c:pt idx="8668">
                  <c:v>14.0</c:v>
                </c:pt>
                <c:pt idx="8669">
                  <c:v>13.0</c:v>
                </c:pt>
                <c:pt idx="8670">
                  <c:v>2.0</c:v>
                </c:pt>
                <c:pt idx="8671">
                  <c:v>23.0</c:v>
                </c:pt>
                <c:pt idx="8672">
                  <c:v>12.0</c:v>
                </c:pt>
                <c:pt idx="8673">
                  <c:v>17.0</c:v>
                </c:pt>
                <c:pt idx="8674">
                  <c:v>9.0</c:v>
                </c:pt>
                <c:pt idx="8675">
                  <c:v>22.0</c:v>
                </c:pt>
                <c:pt idx="8676">
                  <c:v>3.0</c:v>
                </c:pt>
                <c:pt idx="8677">
                  <c:v>17.0</c:v>
                </c:pt>
                <c:pt idx="8678">
                  <c:v>19.0</c:v>
                </c:pt>
                <c:pt idx="8679">
                  <c:v>4.0</c:v>
                </c:pt>
                <c:pt idx="8680">
                  <c:v>21.0</c:v>
                </c:pt>
                <c:pt idx="8681">
                  <c:v>3.0</c:v>
                </c:pt>
                <c:pt idx="8682">
                  <c:v>13.0</c:v>
                </c:pt>
                <c:pt idx="8683">
                  <c:v>22.0</c:v>
                </c:pt>
                <c:pt idx="8684">
                  <c:v>14.0</c:v>
                </c:pt>
                <c:pt idx="8685">
                  <c:v>9.0</c:v>
                </c:pt>
                <c:pt idx="8686">
                  <c:v>23.0</c:v>
                </c:pt>
                <c:pt idx="8687">
                  <c:v>12.0</c:v>
                </c:pt>
                <c:pt idx="8688">
                  <c:v>16.0</c:v>
                </c:pt>
                <c:pt idx="8689">
                  <c:v>9.0</c:v>
                </c:pt>
                <c:pt idx="8690">
                  <c:v>17.0</c:v>
                </c:pt>
                <c:pt idx="8691">
                  <c:v>11.0</c:v>
                </c:pt>
                <c:pt idx="8692">
                  <c:v>18.0</c:v>
                </c:pt>
                <c:pt idx="8693">
                  <c:v>20.0</c:v>
                </c:pt>
                <c:pt idx="8694">
                  <c:v>16.0</c:v>
                </c:pt>
                <c:pt idx="8695">
                  <c:v>7.0</c:v>
                </c:pt>
                <c:pt idx="8696">
                  <c:v>22.0</c:v>
                </c:pt>
                <c:pt idx="8697">
                  <c:v>23.0</c:v>
                </c:pt>
                <c:pt idx="8698">
                  <c:v>19.0</c:v>
                </c:pt>
                <c:pt idx="8699">
                  <c:v>7.0</c:v>
                </c:pt>
                <c:pt idx="8700">
                  <c:v>23.0</c:v>
                </c:pt>
                <c:pt idx="8701">
                  <c:v>10.0</c:v>
                </c:pt>
                <c:pt idx="8702">
                  <c:v>15.0</c:v>
                </c:pt>
                <c:pt idx="8703">
                  <c:v>5.0</c:v>
                </c:pt>
                <c:pt idx="8704">
                  <c:v>10.0</c:v>
                </c:pt>
                <c:pt idx="8705">
                  <c:v>22.0</c:v>
                </c:pt>
                <c:pt idx="8706">
                  <c:v>6.0</c:v>
                </c:pt>
                <c:pt idx="8707">
                  <c:v>16.0</c:v>
                </c:pt>
                <c:pt idx="8708">
                  <c:v>13.0</c:v>
                </c:pt>
                <c:pt idx="8709">
                  <c:v>4.0</c:v>
                </c:pt>
                <c:pt idx="8710">
                  <c:v>3.0</c:v>
                </c:pt>
                <c:pt idx="8711">
                  <c:v>15.0</c:v>
                </c:pt>
                <c:pt idx="8712">
                  <c:v>19.0</c:v>
                </c:pt>
                <c:pt idx="8713">
                  <c:v>12.0</c:v>
                </c:pt>
                <c:pt idx="8714">
                  <c:v>15.0</c:v>
                </c:pt>
                <c:pt idx="8715">
                  <c:v>14.0</c:v>
                </c:pt>
                <c:pt idx="8716">
                  <c:v>4.0</c:v>
                </c:pt>
                <c:pt idx="8717">
                  <c:v>7.0</c:v>
                </c:pt>
                <c:pt idx="8718">
                  <c:v>23.0</c:v>
                </c:pt>
                <c:pt idx="8719">
                  <c:v>4.0</c:v>
                </c:pt>
                <c:pt idx="8720">
                  <c:v>5.0</c:v>
                </c:pt>
                <c:pt idx="8721">
                  <c:v>17.0</c:v>
                </c:pt>
                <c:pt idx="8722">
                  <c:v>17.0</c:v>
                </c:pt>
                <c:pt idx="8723">
                  <c:v>17.0</c:v>
                </c:pt>
                <c:pt idx="8724">
                  <c:v>22.0</c:v>
                </c:pt>
                <c:pt idx="8725">
                  <c:v>12.0</c:v>
                </c:pt>
                <c:pt idx="8726">
                  <c:v>20.0</c:v>
                </c:pt>
                <c:pt idx="8727">
                  <c:v>20.0</c:v>
                </c:pt>
                <c:pt idx="8728">
                  <c:v>12.0</c:v>
                </c:pt>
                <c:pt idx="8729">
                  <c:v>12.0</c:v>
                </c:pt>
                <c:pt idx="8730">
                  <c:v>18.0</c:v>
                </c:pt>
                <c:pt idx="8731">
                  <c:v>8.0</c:v>
                </c:pt>
                <c:pt idx="8732">
                  <c:v>13.0</c:v>
                </c:pt>
                <c:pt idx="8733">
                  <c:v>9.0</c:v>
                </c:pt>
                <c:pt idx="8734">
                  <c:v>23.0</c:v>
                </c:pt>
                <c:pt idx="8735">
                  <c:v>24.0</c:v>
                </c:pt>
                <c:pt idx="8736">
                  <c:v>11.0</c:v>
                </c:pt>
                <c:pt idx="8737">
                  <c:v>20.0</c:v>
                </c:pt>
                <c:pt idx="8738">
                  <c:v>9.0</c:v>
                </c:pt>
                <c:pt idx="8739">
                  <c:v>21.0</c:v>
                </c:pt>
                <c:pt idx="8740">
                  <c:v>21.0</c:v>
                </c:pt>
                <c:pt idx="8741">
                  <c:v>20.0</c:v>
                </c:pt>
                <c:pt idx="8742">
                  <c:v>21.0</c:v>
                </c:pt>
                <c:pt idx="8743">
                  <c:v>13.0</c:v>
                </c:pt>
                <c:pt idx="8744">
                  <c:v>21.0</c:v>
                </c:pt>
                <c:pt idx="8745">
                  <c:v>23.0</c:v>
                </c:pt>
                <c:pt idx="8746">
                  <c:v>2.0</c:v>
                </c:pt>
                <c:pt idx="8747">
                  <c:v>11.0</c:v>
                </c:pt>
                <c:pt idx="8748">
                  <c:v>23.0</c:v>
                </c:pt>
                <c:pt idx="8749">
                  <c:v>21.0</c:v>
                </c:pt>
                <c:pt idx="8750">
                  <c:v>14.0</c:v>
                </c:pt>
                <c:pt idx="8751">
                  <c:v>8.0</c:v>
                </c:pt>
                <c:pt idx="8752">
                  <c:v>15.0</c:v>
                </c:pt>
                <c:pt idx="8753">
                  <c:v>20.0</c:v>
                </c:pt>
                <c:pt idx="8754">
                  <c:v>18.0</c:v>
                </c:pt>
                <c:pt idx="8755">
                  <c:v>20.0</c:v>
                </c:pt>
                <c:pt idx="8756">
                  <c:v>17.0</c:v>
                </c:pt>
                <c:pt idx="8757">
                  <c:v>3.0</c:v>
                </c:pt>
                <c:pt idx="8758">
                  <c:v>8.0</c:v>
                </c:pt>
                <c:pt idx="8759">
                  <c:v>4.0</c:v>
                </c:pt>
                <c:pt idx="8760">
                  <c:v>15.0</c:v>
                </c:pt>
                <c:pt idx="8761">
                  <c:v>6.0</c:v>
                </c:pt>
                <c:pt idx="8762">
                  <c:v>17.0</c:v>
                </c:pt>
                <c:pt idx="8763">
                  <c:v>16.0</c:v>
                </c:pt>
                <c:pt idx="8764">
                  <c:v>12.0</c:v>
                </c:pt>
                <c:pt idx="8765">
                  <c:v>10.0</c:v>
                </c:pt>
                <c:pt idx="8766">
                  <c:v>4.0</c:v>
                </c:pt>
                <c:pt idx="8767">
                  <c:v>16.0</c:v>
                </c:pt>
                <c:pt idx="8768">
                  <c:v>22.0</c:v>
                </c:pt>
                <c:pt idx="8769">
                  <c:v>2.0</c:v>
                </c:pt>
                <c:pt idx="8770">
                  <c:v>6.0</c:v>
                </c:pt>
                <c:pt idx="8771">
                  <c:v>15.0</c:v>
                </c:pt>
                <c:pt idx="8772">
                  <c:v>8.0</c:v>
                </c:pt>
                <c:pt idx="8773">
                  <c:v>13.0</c:v>
                </c:pt>
                <c:pt idx="8774">
                  <c:v>15.0</c:v>
                </c:pt>
                <c:pt idx="8775">
                  <c:v>2.0</c:v>
                </c:pt>
                <c:pt idx="8776">
                  <c:v>4.0</c:v>
                </c:pt>
                <c:pt idx="8777">
                  <c:v>8.0</c:v>
                </c:pt>
                <c:pt idx="8778">
                  <c:v>9.0</c:v>
                </c:pt>
                <c:pt idx="8779">
                  <c:v>17.0</c:v>
                </c:pt>
                <c:pt idx="8780">
                  <c:v>6.0</c:v>
                </c:pt>
                <c:pt idx="8781">
                  <c:v>16.0</c:v>
                </c:pt>
                <c:pt idx="8782">
                  <c:v>9.0</c:v>
                </c:pt>
                <c:pt idx="8783">
                  <c:v>6.0</c:v>
                </c:pt>
                <c:pt idx="8784">
                  <c:v>8.0</c:v>
                </c:pt>
                <c:pt idx="8785">
                  <c:v>10.0</c:v>
                </c:pt>
                <c:pt idx="8786">
                  <c:v>13.0</c:v>
                </c:pt>
                <c:pt idx="8787">
                  <c:v>8.0</c:v>
                </c:pt>
                <c:pt idx="8788">
                  <c:v>15.0</c:v>
                </c:pt>
                <c:pt idx="8789">
                  <c:v>20.0</c:v>
                </c:pt>
                <c:pt idx="8790">
                  <c:v>23.0</c:v>
                </c:pt>
                <c:pt idx="8791">
                  <c:v>3.0</c:v>
                </c:pt>
                <c:pt idx="8792">
                  <c:v>6.0</c:v>
                </c:pt>
                <c:pt idx="8793">
                  <c:v>12.0</c:v>
                </c:pt>
                <c:pt idx="8794">
                  <c:v>23.0</c:v>
                </c:pt>
                <c:pt idx="8795">
                  <c:v>5.0</c:v>
                </c:pt>
                <c:pt idx="8796">
                  <c:v>21.0</c:v>
                </c:pt>
                <c:pt idx="8797">
                  <c:v>14.0</c:v>
                </c:pt>
                <c:pt idx="8798">
                  <c:v>14.0</c:v>
                </c:pt>
                <c:pt idx="8799">
                  <c:v>23.0</c:v>
                </c:pt>
                <c:pt idx="8800">
                  <c:v>7.0</c:v>
                </c:pt>
                <c:pt idx="8801">
                  <c:v>19.0</c:v>
                </c:pt>
                <c:pt idx="8802">
                  <c:v>12.0</c:v>
                </c:pt>
                <c:pt idx="8803">
                  <c:v>17.0</c:v>
                </c:pt>
                <c:pt idx="8804">
                  <c:v>20.0</c:v>
                </c:pt>
                <c:pt idx="8805">
                  <c:v>10.0</c:v>
                </c:pt>
                <c:pt idx="8806">
                  <c:v>19.0</c:v>
                </c:pt>
                <c:pt idx="8807">
                  <c:v>12.0</c:v>
                </c:pt>
                <c:pt idx="8808">
                  <c:v>23.0</c:v>
                </c:pt>
                <c:pt idx="8809">
                  <c:v>15.0</c:v>
                </c:pt>
                <c:pt idx="8810">
                  <c:v>7.0</c:v>
                </c:pt>
                <c:pt idx="8811">
                  <c:v>2.0</c:v>
                </c:pt>
                <c:pt idx="8812">
                  <c:v>15.0</c:v>
                </c:pt>
                <c:pt idx="8813">
                  <c:v>4.0</c:v>
                </c:pt>
                <c:pt idx="8814">
                  <c:v>2.0</c:v>
                </c:pt>
                <c:pt idx="8815">
                  <c:v>12.0</c:v>
                </c:pt>
                <c:pt idx="8816">
                  <c:v>8.0</c:v>
                </c:pt>
                <c:pt idx="8817">
                  <c:v>18.0</c:v>
                </c:pt>
                <c:pt idx="8818">
                  <c:v>17.0</c:v>
                </c:pt>
                <c:pt idx="8819">
                  <c:v>10.0</c:v>
                </c:pt>
                <c:pt idx="8820">
                  <c:v>11.0</c:v>
                </c:pt>
                <c:pt idx="8821">
                  <c:v>5.0</c:v>
                </c:pt>
                <c:pt idx="8822">
                  <c:v>3.0</c:v>
                </c:pt>
                <c:pt idx="8823">
                  <c:v>4.0</c:v>
                </c:pt>
                <c:pt idx="8824">
                  <c:v>22.0</c:v>
                </c:pt>
                <c:pt idx="8825">
                  <c:v>24.0</c:v>
                </c:pt>
                <c:pt idx="8826">
                  <c:v>19.0</c:v>
                </c:pt>
                <c:pt idx="8827">
                  <c:v>4.0</c:v>
                </c:pt>
                <c:pt idx="8828">
                  <c:v>13.0</c:v>
                </c:pt>
                <c:pt idx="8829">
                  <c:v>18.0</c:v>
                </c:pt>
                <c:pt idx="8830">
                  <c:v>24.0</c:v>
                </c:pt>
                <c:pt idx="8831">
                  <c:v>17.0</c:v>
                </c:pt>
                <c:pt idx="8832">
                  <c:v>18.0</c:v>
                </c:pt>
                <c:pt idx="8833">
                  <c:v>21.0</c:v>
                </c:pt>
                <c:pt idx="8834">
                  <c:v>12.0</c:v>
                </c:pt>
                <c:pt idx="8835">
                  <c:v>5.0</c:v>
                </c:pt>
                <c:pt idx="8836">
                  <c:v>23.0</c:v>
                </c:pt>
                <c:pt idx="8837">
                  <c:v>12.0</c:v>
                </c:pt>
                <c:pt idx="8838">
                  <c:v>13.0</c:v>
                </c:pt>
                <c:pt idx="8839">
                  <c:v>13.0</c:v>
                </c:pt>
                <c:pt idx="8840">
                  <c:v>14.0</c:v>
                </c:pt>
                <c:pt idx="8841">
                  <c:v>2.0</c:v>
                </c:pt>
                <c:pt idx="8842">
                  <c:v>12.0</c:v>
                </c:pt>
                <c:pt idx="8843">
                  <c:v>10.0</c:v>
                </c:pt>
                <c:pt idx="8844">
                  <c:v>23.0</c:v>
                </c:pt>
                <c:pt idx="8845">
                  <c:v>7.0</c:v>
                </c:pt>
                <c:pt idx="8846">
                  <c:v>19.0</c:v>
                </c:pt>
                <c:pt idx="8847">
                  <c:v>13.0</c:v>
                </c:pt>
                <c:pt idx="8848">
                  <c:v>11.0</c:v>
                </c:pt>
                <c:pt idx="8849">
                  <c:v>15.0</c:v>
                </c:pt>
                <c:pt idx="8850">
                  <c:v>18.0</c:v>
                </c:pt>
                <c:pt idx="8851">
                  <c:v>8.0</c:v>
                </c:pt>
                <c:pt idx="8852">
                  <c:v>4.0</c:v>
                </c:pt>
                <c:pt idx="8853">
                  <c:v>9.0</c:v>
                </c:pt>
                <c:pt idx="8854">
                  <c:v>13.0</c:v>
                </c:pt>
                <c:pt idx="8855">
                  <c:v>23.0</c:v>
                </c:pt>
                <c:pt idx="8856">
                  <c:v>17.0</c:v>
                </c:pt>
                <c:pt idx="8857">
                  <c:v>14.0</c:v>
                </c:pt>
                <c:pt idx="8858">
                  <c:v>13.0</c:v>
                </c:pt>
                <c:pt idx="8859">
                  <c:v>12.0</c:v>
                </c:pt>
                <c:pt idx="8860">
                  <c:v>17.0</c:v>
                </c:pt>
                <c:pt idx="8861">
                  <c:v>8.0</c:v>
                </c:pt>
                <c:pt idx="8862">
                  <c:v>9.0</c:v>
                </c:pt>
                <c:pt idx="8863">
                  <c:v>12.0</c:v>
                </c:pt>
                <c:pt idx="8864">
                  <c:v>21.0</c:v>
                </c:pt>
                <c:pt idx="8865">
                  <c:v>13.0</c:v>
                </c:pt>
                <c:pt idx="8866">
                  <c:v>7.0</c:v>
                </c:pt>
                <c:pt idx="8867">
                  <c:v>15.0</c:v>
                </c:pt>
                <c:pt idx="8868">
                  <c:v>24.0</c:v>
                </c:pt>
                <c:pt idx="8869">
                  <c:v>10.0</c:v>
                </c:pt>
                <c:pt idx="8870">
                  <c:v>5.0</c:v>
                </c:pt>
                <c:pt idx="8871">
                  <c:v>23.0</c:v>
                </c:pt>
                <c:pt idx="8872">
                  <c:v>13.0</c:v>
                </c:pt>
                <c:pt idx="8873">
                  <c:v>9.0</c:v>
                </c:pt>
                <c:pt idx="8874">
                  <c:v>14.0</c:v>
                </c:pt>
                <c:pt idx="8875">
                  <c:v>16.0</c:v>
                </c:pt>
                <c:pt idx="8876">
                  <c:v>24.0</c:v>
                </c:pt>
                <c:pt idx="8877">
                  <c:v>21.0</c:v>
                </c:pt>
                <c:pt idx="8878">
                  <c:v>2.0</c:v>
                </c:pt>
                <c:pt idx="8879">
                  <c:v>6.0</c:v>
                </c:pt>
                <c:pt idx="8880">
                  <c:v>24.0</c:v>
                </c:pt>
                <c:pt idx="8881">
                  <c:v>2.0</c:v>
                </c:pt>
                <c:pt idx="8882">
                  <c:v>24.0</c:v>
                </c:pt>
                <c:pt idx="8883">
                  <c:v>2.0</c:v>
                </c:pt>
                <c:pt idx="8884">
                  <c:v>24.0</c:v>
                </c:pt>
                <c:pt idx="8885">
                  <c:v>2.0</c:v>
                </c:pt>
                <c:pt idx="8886">
                  <c:v>9.0</c:v>
                </c:pt>
                <c:pt idx="8887">
                  <c:v>23.0</c:v>
                </c:pt>
                <c:pt idx="8888">
                  <c:v>21.0</c:v>
                </c:pt>
                <c:pt idx="8889">
                  <c:v>14.0</c:v>
                </c:pt>
                <c:pt idx="8890">
                  <c:v>24.0</c:v>
                </c:pt>
                <c:pt idx="8891">
                  <c:v>3.0</c:v>
                </c:pt>
                <c:pt idx="8892">
                  <c:v>5.0</c:v>
                </c:pt>
                <c:pt idx="8893">
                  <c:v>15.0</c:v>
                </c:pt>
                <c:pt idx="8894">
                  <c:v>2.0</c:v>
                </c:pt>
                <c:pt idx="8895">
                  <c:v>13.0</c:v>
                </c:pt>
                <c:pt idx="8896">
                  <c:v>11.0</c:v>
                </c:pt>
                <c:pt idx="8897">
                  <c:v>23.0</c:v>
                </c:pt>
                <c:pt idx="8898">
                  <c:v>18.0</c:v>
                </c:pt>
                <c:pt idx="8899">
                  <c:v>15.0</c:v>
                </c:pt>
                <c:pt idx="8900">
                  <c:v>8.0</c:v>
                </c:pt>
                <c:pt idx="8901">
                  <c:v>12.0</c:v>
                </c:pt>
                <c:pt idx="8902">
                  <c:v>14.0</c:v>
                </c:pt>
                <c:pt idx="8903">
                  <c:v>9.0</c:v>
                </c:pt>
                <c:pt idx="8904">
                  <c:v>21.0</c:v>
                </c:pt>
                <c:pt idx="8905">
                  <c:v>20.0</c:v>
                </c:pt>
                <c:pt idx="8906">
                  <c:v>11.0</c:v>
                </c:pt>
                <c:pt idx="8907">
                  <c:v>4.0</c:v>
                </c:pt>
                <c:pt idx="8908">
                  <c:v>21.0</c:v>
                </c:pt>
                <c:pt idx="8909">
                  <c:v>11.0</c:v>
                </c:pt>
                <c:pt idx="8910">
                  <c:v>17.0</c:v>
                </c:pt>
                <c:pt idx="8911">
                  <c:v>9.0</c:v>
                </c:pt>
                <c:pt idx="8912">
                  <c:v>9.0</c:v>
                </c:pt>
                <c:pt idx="8913">
                  <c:v>22.0</c:v>
                </c:pt>
                <c:pt idx="8914">
                  <c:v>19.0</c:v>
                </c:pt>
                <c:pt idx="8915">
                  <c:v>8.0</c:v>
                </c:pt>
                <c:pt idx="8916">
                  <c:v>3.0</c:v>
                </c:pt>
                <c:pt idx="8917">
                  <c:v>23.0</c:v>
                </c:pt>
                <c:pt idx="8918">
                  <c:v>3.0</c:v>
                </c:pt>
                <c:pt idx="8919">
                  <c:v>13.0</c:v>
                </c:pt>
                <c:pt idx="8920">
                  <c:v>12.0</c:v>
                </c:pt>
                <c:pt idx="8921">
                  <c:v>9.0</c:v>
                </c:pt>
                <c:pt idx="8922">
                  <c:v>15.0</c:v>
                </c:pt>
                <c:pt idx="8923">
                  <c:v>10.0</c:v>
                </c:pt>
                <c:pt idx="8924">
                  <c:v>18.0</c:v>
                </c:pt>
                <c:pt idx="8925">
                  <c:v>9.0</c:v>
                </c:pt>
                <c:pt idx="8926">
                  <c:v>24.0</c:v>
                </c:pt>
                <c:pt idx="8927">
                  <c:v>10.0</c:v>
                </c:pt>
                <c:pt idx="8928">
                  <c:v>11.0</c:v>
                </c:pt>
                <c:pt idx="8929">
                  <c:v>16.0</c:v>
                </c:pt>
                <c:pt idx="8930">
                  <c:v>8.0</c:v>
                </c:pt>
                <c:pt idx="8931">
                  <c:v>21.0</c:v>
                </c:pt>
                <c:pt idx="8932">
                  <c:v>10.0</c:v>
                </c:pt>
                <c:pt idx="8933">
                  <c:v>18.0</c:v>
                </c:pt>
                <c:pt idx="8934">
                  <c:v>2.0</c:v>
                </c:pt>
                <c:pt idx="8935">
                  <c:v>20.0</c:v>
                </c:pt>
                <c:pt idx="8936">
                  <c:v>7.0</c:v>
                </c:pt>
                <c:pt idx="8937">
                  <c:v>14.0</c:v>
                </c:pt>
                <c:pt idx="8938">
                  <c:v>19.0</c:v>
                </c:pt>
                <c:pt idx="8939">
                  <c:v>9.0</c:v>
                </c:pt>
                <c:pt idx="8940">
                  <c:v>21.0</c:v>
                </c:pt>
                <c:pt idx="8941">
                  <c:v>17.0</c:v>
                </c:pt>
                <c:pt idx="8942">
                  <c:v>12.0</c:v>
                </c:pt>
                <c:pt idx="8943">
                  <c:v>8.0</c:v>
                </c:pt>
                <c:pt idx="8944">
                  <c:v>7.0</c:v>
                </c:pt>
                <c:pt idx="8945">
                  <c:v>5.0</c:v>
                </c:pt>
                <c:pt idx="8946">
                  <c:v>4.0</c:v>
                </c:pt>
                <c:pt idx="8947">
                  <c:v>23.0</c:v>
                </c:pt>
                <c:pt idx="8948">
                  <c:v>21.0</c:v>
                </c:pt>
                <c:pt idx="8949">
                  <c:v>4.0</c:v>
                </c:pt>
                <c:pt idx="8950">
                  <c:v>5.0</c:v>
                </c:pt>
                <c:pt idx="8951">
                  <c:v>2.0</c:v>
                </c:pt>
                <c:pt idx="8952">
                  <c:v>15.0</c:v>
                </c:pt>
                <c:pt idx="8953">
                  <c:v>12.0</c:v>
                </c:pt>
                <c:pt idx="8954">
                  <c:v>21.0</c:v>
                </c:pt>
                <c:pt idx="8955">
                  <c:v>23.0</c:v>
                </c:pt>
                <c:pt idx="8956">
                  <c:v>6.0</c:v>
                </c:pt>
                <c:pt idx="8957">
                  <c:v>2.0</c:v>
                </c:pt>
                <c:pt idx="8958">
                  <c:v>23.0</c:v>
                </c:pt>
                <c:pt idx="8959">
                  <c:v>20.0</c:v>
                </c:pt>
                <c:pt idx="8960">
                  <c:v>10.0</c:v>
                </c:pt>
                <c:pt idx="8961">
                  <c:v>17.0</c:v>
                </c:pt>
                <c:pt idx="8962">
                  <c:v>14.0</c:v>
                </c:pt>
                <c:pt idx="8963">
                  <c:v>2.0</c:v>
                </c:pt>
                <c:pt idx="8964">
                  <c:v>2.0</c:v>
                </c:pt>
                <c:pt idx="8965">
                  <c:v>24.0</c:v>
                </c:pt>
                <c:pt idx="8966">
                  <c:v>12.0</c:v>
                </c:pt>
                <c:pt idx="8967">
                  <c:v>21.0</c:v>
                </c:pt>
                <c:pt idx="8968">
                  <c:v>2.0</c:v>
                </c:pt>
                <c:pt idx="8969">
                  <c:v>23.0</c:v>
                </c:pt>
                <c:pt idx="8970">
                  <c:v>10.0</c:v>
                </c:pt>
                <c:pt idx="8971">
                  <c:v>24.0</c:v>
                </c:pt>
                <c:pt idx="8972">
                  <c:v>20.0</c:v>
                </c:pt>
                <c:pt idx="8973">
                  <c:v>4.0</c:v>
                </c:pt>
                <c:pt idx="8974">
                  <c:v>11.0</c:v>
                </c:pt>
                <c:pt idx="8975">
                  <c:v>16.0</c:v>
                </c:pt>
                <c:pt idx="8976">
                  <c:v>16.0</c:v>
                </c:pt>
                <c:pt idx="8977">
                  <c:v>17.0</c:v>
                </c:pt>
                <c:pt idx="8978">
                  <c:v>20.0</c:v>
                </c:pt>
                <c:pt idx="8979">
                  <c:v>5.0</c:v>
                </c:pt>
                <c:pt idx="8980">
                  <c:v>4.0</c:v>
                </c:pt>
                <c:pt idx="8981">
                  <c:v>23.0</c:v>
                </c:pt>
                <c:pt idx="8982">
                  <c:v>21.0</c:v>
                </c:pt>
                <c:pt idx="8983">
                  <c:v>21.0</c:v>
                </c:pt>
                <c:pt idx="8984">
                  <c:v>7.0</c:v>
                </c:pt>
                <c:pt idx="8985">
                  <c:v>16.0</c:v>
                </c:pt>
                <c:pt idx="8986">
                  <c:v>22.0</c:v>
                </c:pt>
                <c:pt idx="8987">
                  <c:v>9.0</c:v>
                </c:pt>
                <c:pt idx="8988">
                  <c:v>9.0</c:v>
                </c:pt>
                <c:pt idx="8989">
                  <c:v>20.0</c:v>
                </c:pt>
                <c:pt idx="8990">
                  <c:v>15.0</c:v>
                </c:pt>
                <c:pt idx="8991">
                  <c:v>6.0</c:v>
                </c:pt>
                <c:pt idx="8992">
                  <c:v>11.0</c:v>
                </c:pt>
                <c:pt idx="8993">
                  <c:v>24.0</c:v>
                </c:pt>
                <c:pt idx="8994">
                  <c:v>3.0</c:v>
                </c:pt>
                <c:pt idx="8995">
                  <c:v>6.0</c:v>
                </c:pt>
                <c:pt idx="8996">
                  <c:v>16.0</c:v>
                </c:pt>
                <c:pt idx="8997">
                  <c:v>8.0</c:v>
                </c:pt>
                <c:pt idx="8998">
                  <c:v>23.0</c:v>
                </c:pt>
                <c:pt idx="8999">
                  <c:v>7.0</c:v>
                </c:pt>
                <c:pt idx="9000">
                  <c:v>7.0</c:v>
                </c:pt>
                <c:pt idx="9001">
                  <c:v>23.0</c:v>
                </c:pt>
                <c:pt idx="9002">
                  <c:v>2.0</c:v>
                </c:pt>
                <c:pt idx="9003">
                  <c:v>2.0</c:v>
                </c:pt>
                <c:pt idx="9004">
                  <c:v>4.0</c:v>
                </c:pt>
                <c:pt idx="9005">
                  <c:v>5.0</c:v>
                </c:pt>
                <c:pt idx="9006">
                  <c:v>10.0</c:v>
                </c:pt>
                <c:pt idx="9007">
                  <c:v>21.0</c:v>
                </c:pt>
                <c:pt idx="9008">
                  <c:v>13.0</c:v>
                </c:pt>
                <c:pt idx="9009">
                  <c:v>13.0</c:v>
                </c:pt>
                <c:pt idx="9010">
                  <c:v>10.0</c:v>
                </c:pt>
                <c:pt idx="9011">
                  <c:v>5.0</c:v>
                </c:pt>
                <c:pt idx="9012">
                  <c:v>18.0</c:v>
                </c:pt>
                <c:pt idx="9013">
                  <c:v>4.0</c:v>
                </c:pt>
                <c:pt idx="9014">
                  <c:v>8.0</c:v>
                </c:pt>
                <c:pt idx="9015">
                  <c:v>10.0</c:v>
                </c:pt>
                <c:pt idx="9016">
                  <c:v>2.0</c:v>
                </c:pt>
                <c:pt idx="9017">
                  <c:v>24.0</c:v>
                </c:pt>
                <c:pt idx="9018">
                  <c:v>13.0</c:v>
                </c:pt>
                <c:pt idx="9019">
                  <c:v>22.0</c:v>
                </c:pt>
                <c:pt idx="9020">
                  <c:v>6.0</c:v>
                </c:pt>
                <c:pt idx="9021">
                  <c:v>6.0</c:v>
                </c:pt>
                <c:pt idx="9022">
                  <c:v>12.0</c:v>
                </c:pt>
                <c:pt idx="9023">
                  <c:v>12.0</c:v>
                </c:pt>
                <c:pt idx="9024">
                  <c:v>20.0</c:v>
                </c:pt>
                <c:pt idx="9025">
                  <c:v>6.0</c:v>
                </c:pt>
                <c:pt idx="9026">
                  <c:v>10.0</c:v>
                </c:pt>
                <c:pt idx="9027">
                  <c:v>3.0</c:v>
                </c:pt>
                <c:pt idx="9028">
                  <c:v>18.0</c:v>
                </c:pt>
                <c:pt idx="9029">
                  <c:v>11.0</c:v>
                </c:pt>
                <c:pt idx="9030">
                  <c:v>4.0</c:v>
                </c:pt>
                <c:pt idx="9031">
                  <c:v>17.0</c:v>
                </c:pt>
                <c:pt idx="9032">
                  <c:v>5.0</c:v>
                </c:pt>
                <c:pt idx="9033">
                  <c:v>11.0</c:v>
                </c:pt>
                <c:pt idx="9034">
                  <c:v>8.0</c:v>
                </c:pt>
                <c:pt idx="9035">
                  <c:v>4.0</c:v>
                </c:pt>
                <c:pt idx="9036">
                  <c:v>19.0</c:v>
                </c:pt>
                <c:pt idx="9037">
                  <c:v>6.0</c:v>
                </c:pt>
                <c:pt idx="9038">
                  <c:v>20.0</c:v>
                </c:pt>
                <c:pt idx="9039">
                  <c:v>14.0</c:v>
                </c:pt>
                <c:pt idx="9040">
                  <c:v>5.0</c:v>
                </c:pt>
                <c:pt idx="9041">
                  <c:v>15.0</c:v>
                </c:pt>
                <c:pt idx="9042">
                  <c:v>4.0</c:v>
                </c:pt>
                <c:pt idx="9043">
                  <c:v>17.0</c:v>
                </c:pt>
                <c:pt idx="9044">
                  <c:v>21.0</c:v>
                </c:pt>
                <c:pt idx="9045">
                  <c:v>24.0</c:v>
                </c:pt>
                <c:pt idx="9046">
                  <c:v>22.0</c:v>
                </c:pt>
                <c:pt idx="9047">
                  <c:v>7.0</c:v>
                </c:pt>
                <c:pt idx="9048">
                  <c:v>6.0</c:v>
                </c:pt>
                <c:pt idx="9049">
                  <c:v>11.0</c:v>
                </c:pt>
                <c:pt idx="9050">
                  <c:v>21.0</c:v>
                </c:pt>
                <c:pt idx="9051">
                  <c:v>14.0</c:v>
                </c:pt>
                <c:pt idx="9052">
                  <c:v>2.0</c:v>
                </c:pt>
                <c:pt idx="9053">
                  <c:v>21.0</c:v>
                </c:pt>
                <c:pt idx="9054">
                  <c:v>2.0</c:v>
                </c:pt>
                <c:pt idx="9055">
                  <c:v>5.0</c:v>
                </c:pt>
                <c:pt idx="9056">
                  <c:v>23.0</c:v>
                </c:pt>
                <c:pt idx="9057">
                  <c:v>23.0</c:v>
                </c:pt>
                <c:pt idx="9058">
                  <c:v>22.0</c:v>
                </c:pt>
                <c:pt idx="9059">
                  <c:v>24.0</c:v>
                </c:pt>
                <c:pt idx="9060">
                  <c:v>24.0</c:v>
                </c:pt>
                <c:pt idx="9061">
                  <c:v>24.0</c:v>
                </c:pt>
                <c:pt idx="9062">
                  <c:v>9.0</c:v>
                </c:pt>
                <c:pt idx="9063">
                  <c:v>10.0</c:v>
                </c:pt>
                <c:pt idx="9064">
                  <c:v>5.0</c:v>
                </c:pt>
                <c:pt idx="9065">
                  <c:v>6.0</c:v>
                </c:pt>
                <c:pt idx="9066">
                  <c:v>22.0</c:v>
                </c:pt>
                <c:pt idx="9067">
                  <c:v>13.0</c:v>
                </c:pt>
                <c:pt idx="9068">
                  <c:v>11.0</c:v>
                </c:pt>
                <c:pt idx="9069">
                  <c:v>19.0</c:v>
                </c:pt>
                <c:pt idx="9070">
                  <c:v>11.0</c:v>
                </c:pt>
                <c:pt idx="9071">
                  <c:v>21.0</c:v>
                </c:pt>
                <c:pt idx="9072">
                  <c:v>17.0</c:v>
                </c:pt>
                <c:pt idx="9073">
                  <c:v>6.0</c:v>
                </c:pt>
                <c:pt idx="9074">
                  <c:v>16.0</c:v>
                </c:pt>
                <c:pt idx="9075">
                  <c:v>17.0</c:v>
                </c:pt>
                <c:pt idx="9076">
                  <c:v>21.0</c:v>
                </c:pt>
                <c:pt idx="9077">
                  <c:v>9.0</c:v>
                </c:pt>
                <c:pt idx="9078">
                  <c:v>19.0</c:v>
                </c:pt>
                <c:pt idx="9079">
                  <c:v>24.0</c:v>
                </c:pt>
                <c:pt idx="9080">
                  <c:v>9.0</c:v>
                </c:pt>
                <c:pt idx="9081">
                  <c:v>10.0</c:v>
                </c:pt>
                <c:pt idx="9082">
                  <c:v>19.0</c:v>
                </c:pt>
                <c:pt idx="9083">
                  <c:v>7.0</c:v>
                </c:pt>
                <c:pt idx="9084">
                  <c:v>10.0</c:v>
                </c:pt>
                <c:pt idx="9085">
                  <c:v>4.0</c:v>
                </c:pt>
                <c:pt idx="9086">
                  <c:v>17.0</c:v>
                </c:pt>
                <c:pt idx="9087">
                  <c:v>21.0</c:v>
                </c:pt>
                <c:pt idx="9088">
                  <c:v>16.0</c:v>
                </c:pt>
                <c:pt idx="9089">
                  <c:v>24.0</c:v>
                </c:pt>
                <c:pt idx="9090">
                  <c:v>4.0</c:v>
                </c:pt>
                <c:pt idx="9091">
                  <c:v>13.0</c:v>
                </c:pt>
                <c:pt idx="9092">
                  <c:v>14.0</c:v>
                </c:pt>
                <c:pt idx="9093">
                  <c:v>24.0</c:v>
                </c:pt>
                <c:pt idx="9094">
                  <c:v>12.0</c:v>
                </c:pt>
                <c:pt idx="9095">
                  <c:v>24.0</c:v>
                </c:pt>
                <c:pt idx="9096">
                  <c:v>12.0</c:v>
                </c:pt>
                <c:pt idx="9097">
                  <c:v>8.0</c:v>
                </c:pt>
                <c:pt idx="9098">
                  <c:v>23.0</c:v>
                </c:pt>
                <c:pt idx="9099">
                  <c:v>20.0</c:v>
                </c:pt>
                <c:pt idx="9100">
                  <c:v>21.0</c:v>
                </c:pt>
                <c:pt idx="9101">
                  <c:v>5.0</c:v>
                </c:pt>
                <c:pt idx="9102">
                  <c:v>5.0</c:v>
                </c:pt>
                <c:pt idx="9103">
                  <c:v>12.0</c:v>
                </c:pt>
                <c:pt idx="9104">
                  <c:v>11.0</c:v>
                </c:pt>
                <c:pt idx="9105">
                  <c:v>4.0</c:v>
                </c:pt>
                <c:pt idx="9106">
                  <c:v>5.0</c:v>
                </c:pt>
                <c:pt idx="9107">
                  <c:v>8.0</c:v>
                </c:pt>
                <c:pt idx="9108">
                  <c:v>4.0</c:v>
                </c:pt>
                <c:pt idx="9109">
                  <c:v>6.0</c:v>
                </c:pt>
                <c:pt idx="9110">
                  <c:v>12.0</c:v>
                </c:pt>
                <c:pt idx="9111">
                  <c:v>24.0</c:v>
                </c:pt>
                <c:pt idx="9112">
                  <c:v>21.0</c:v>
                </c:pt>
                <c:pt idx="9113">
                  <c:v>14.0</c:v>
                </c:pt>
                <c:pt idx="9114">
                  <c:v>19.0</c:v>
                </c:pt>
                <c:pt idx="9115">
                  <c:v>3.0</c:v>
                </c:pt>
                <c:pt idx="9116">
                  <c:v>7.0</c:v>
                </c:pt>
                <c:pt idx="9117">
                  <c:v>18.0</c:v>
                </c:pt>
                <c:pt idx="9118">
                  <c:v>13.0</c:v>
                </c:pt>
                <c:pt idx="9119">
                  <c:v>2.0</c:v>
                </c:pt>
                <c:pt idx="9120">
                  <c:v>2.0</c:v>
                </c:pt>
                <c:pt idx="9121">
                  <c:v>23.0</c:v>
                </c:pt>
                <c:pt idx="9122">
                  <c:v>4.0</c:v>
                </c:pt>
                <c:pt idx="9123">
                  <c:v>7.0</c:v>
                </c:pt>
                <c:pt idx="9124">
                  <c:v>24.0</c:v>
                </c:pt>
                <c:pt idx="9125">
                  <c:v>14.0</c:v>
                </c:pt>
                <c:pt idx="9126">
                  <c:v>10.0</c:v>
                </c:pt>
                <c:pt idx="9127">
                  <c:v>19.0</c:v>
                </c:pt>
                <c:pt idx="9128">
                  <c:v>20.0</c:v>
                </c:pt>
                <c:pt idx="9129">
                  <c:v>20.0</c:v>
                </c:pt>
                <c:pt idx="9130">
                  <c:v>20.0</c:v>
                </c:pt>
                <c:pt idx="9131">
                  <c:v>5.0</c:v>
                </c:pt>
                <c:pt idx="9132">
                  <c:v>17.0</c:v>
                </c:pt>
                <c:pt idx="9133">
                  <c:v>10.0</c:v>
                </c:pt>
                <c:pt idx="9134">
                  <c:v>7.0</c:v>
                </c:pt>
                <c:pt idx="9135">
                  <c:v>10.0</c:v>
                </c:pt>
                <c:pt idx="9136">
                  <c:v>19.0</c:v>
                </c:pt>
                <c:pt idx="9137">
                  <c:v>2.0</c:v>
                </c:pt>
                <c:pt idx="9138">
                  <c:v>7.0</c:v>
                </c:pt>
                <c:pt idx="9139">
                  <c:v>6.0</c:v>
                </c:pt>
                <c:pt idx="9140">
                  <c:v>19.0</c:v>
                </c:pt>
                <c:pt idx="9141">
                  <c:v>24.0</c:v>
                </c:pt>
                <c:pt idx="9142">
                  <c:v>16.0</c:v>
                </c:pt>
                <c:pt idx="9143">
                  <c:v>13.0</c:v>
                </c:pt>
                <c:pt idx="9144">
                  <c:v>3.0</c:v>
                </c:pt>
                <c:pt idx="9145">
                  <c:v>15.0</c:v>
                </c:pt>
                <c:pt idx="9146">
                  <c:v>6.0</c:v>
                </c:pt>
                <c:pt idx="9147">
                  <c:v>10.0</c:v>
                </c:pt>
                <c:pt idx="9148">
                  <c:v>7.0</c:v>
                </c:pt>
                <c:pt idx="9149">
                  <c:v>11.0</c:v>
                </c:pt>
                <c:pt idx="9150">
                  <c:v>7.0</c:v>
                </c:pt>
                <c:pt idx="9151">
                  <c:v>10.0</c:v>
                </c:pt>
                <c:pt idx="9152">
                  <c:v>5.0</c:v>
                </c:pt>
                <c:pt idx="9153">
                  <c:v>4.0</c:v>
                </c:pt>
                <c:pt idx="9154">
                  <c:v>19.0</c:v>
                </c:pt>
                <c:pt idx="9155">
                  <c:v>2.0</c:v>
                </c:pt>
                <c:pt idx="9156">
                  <c:v>15.0</c:v>
                </c:pt>
                <c:pt idx="9157">
                  <c:v>2.0</c:v>
                </c:pt>
                <c:pt idx="9158">
                  <c:v>13.0</c:v>
                </c:pt>
                <c:pt idx="9159">
                  <c:v>5.0</c:v>
                </c:pt>
                <c:pt idx="9160">
                  <c:v>10.0</c:v>
                </c:pt>
                <c:pt idx="9161">
                  <c:v>19.0</c:v>
                </c:pt>
                <c:pt idx="9162">
                  <c:v>2.0</c:v>
                </c:pt>
                <c:pt idx="9163">
                  <c:v>18.0</c:v>
                </c:pt>
                <c:pt idx="9164">
                  <c:v>20.0</c:v>
                </c:pt>
                <c:pt idx="9165">
                  <c:v>16.0</c:v>
                </c:pt>
                <c:pt idx="9166">
                  <c:v>5.0</c:v>
                </c:pt>
                <c:pt idx="9167">
                  <c:v>23.0</c:v>
                </c:pt>
                <c:pt idx="9168">
                  <c:v>24.0</c:v>
                </c:pt>
                <c:pt idx="9169">
                  <c:v>14.0</c:v>
                </c:pt>
                <c:pt idx="9170">
                  <c:v>3.0</c:v>
                </c:pt>
                <c:pt idx="9171">
                  <c:v>23.0</c:v>
                </c:pt>
                <c:pt idx="9172">
                  <c:v>3.0</c:v>
                </c:pt>
                <c:pt idx="9173">
                  <c:v>4.0</c:v>
                </c:pt>
                <c:pt idx="9174">
                  <c:v>14.0</c:v>
                </c:pt>
                <c:pt idx="9175">
                  <c:v>22.0</c:v>
                </c:pt>
                <c:pt idx="9176">
                  <c:v>20.0</c:v>
                </c:pt>
                <c:pt idx="9177">
                  <c:v>16.0</c:v>
                </c:pt>
                <c:pt idx="9178">
                  <c:v>22.0</c:v>
                </c:pt>
                <c:pt idx="9179">
                  <c:v>19.0</c:v>
                </c:pt>
                <c:pt idx="9180">
                  <c:v>6.0</c:v>
                </c:pt>
                <c:pt idx="9181">
                  <c:v>23.0</c:v>
                </c:pt>
                <c:pt idx="9182">
                  <c:v>17.0</c:v>
                </c:pt>
                <c:pt idx="9183">
                  <c:v>22.0</c:v>
                </c:pt>
                <c:pt idx="9184">
                  <c:v>19.0</c:v>
                </c:pt>
                <c:pt idx="9185">
                  <c:v>17.0</c:v>
                </c:pt>
                <c:pt idx="9186">
                  <c:v>23.0</c:v>
                </c:pt>
                <c:pt idx="9187">
                  <c:v>14.0</c:v>
                </c:pt>
                <c:pt idx="9188">
                  <c:v>24.0</c:v>
                </c:pt>
                <c:pt idx="9189">
                  <c:v>9.0</c:v>
                </c:pt>
                <c:pt idx="9190">
                  <c:v>18.0</c:v>
                </c:pt>
                <c:pt idx="9191">
                  <c:v>24.0</c:v>
                </c:pt>
                <c:pt idx="9192">
                  <c:v>4.0</c:v>
                </c:pt>
                <c:pt idx="9193">
                  <c:v>18.0</c:v>
                </c:pt>
                <c:pt idx="9194">
                  <c:v>18.0</c:v>
                </c:pt>
                <c:pt idx="9195">
                  <c:v>24.0</c:v>
                </c:pt>
                <c:pt idx="9196">
                  <c:v>3.0</c:v>
                </c:pt>
                <c:pt idx="9197">
                  <c:v>23.0</c:v>
                </c:pt>
                <c:pt idx="9198">
                  <c:v>20.0</c:v>
                </c:pt>
                <c:pt idx="9199">
                  <c:v>13.0</c:v>
                </c:pt>
                <c:pt idx="9200">
                  <c:v>12.0</c:v>
                </c:pt>
                <c:pt idx="9201">
                  <c:v>23.0</c:v>
                </c:pt>
                <c:pt idx="9202">
                  <c:v>20.0</c:v>
                </c:pt>
                <c:pt idx="9203">
                  <c:v>17.0</c:v>
                </c:pt>
                <c:pt idx="9204">
                  <c:v>2.0</c:v>
                </c:pt>
                <c:pt idx="9205">
                  <c:v>14.0</c:v>
                </c:pt>
                <c:pt idx="9206">
                  <c:v>4.0</c:v>
                </c:pt>
                <c:pt idx="9207">
                  <c:v>9.0</c:v>
                </c:pt>
                <c:pt idx="9208">
                  <c:v>23.0</c:v>
                </c:pt>
                <c:pt idx="9209">
                  <c:v>5.0</c:v>
                </c:pt>
                <c:pt idx="9210">
                  <c:v>15.0</c:v>
                </c:pt>
                <c:pt idx="9211">
                  <c:v>19.0</c:v>
                </c:pt>
                <c:pt idx="9212">
                  <c:v>4.0</c:v>
                </c:pt>
                <c:pt idx="9213">
                  <c:v>4.0</c:v>
                </c:pt>
                <c:pt idx="9214">
                  <c:v>7.0</c:v>
                </c:pt>
                <c:pt idx="9215">
                  <c:v>22.0</c:v>
                </c:pt>
                <c:pt idx="9216">
                  <c:v>15.0</c:v>
                </c:pt>
                <c:pt idx="9217">
                  <c:v>7.0</c:v>
                </c:pt>
                <c:pt idx="9218">
                  <c:v>4.0</c:v>
                </c:pt>
                <c:pt idx="9219">
                  <c:v>7.0</c:v>
                </c:pt>
                <c:pt idx="9220">
                  <c:v>4.0</c:v>
                </c:pt>
                <c:pt idx="9221">
                  <c:v>13.0</c:v>
                </c:pt>
                <c:pt idx="9222">
                  <c:v>19.0</c:v>
                </c:pt>
                <c:pt idx="9223">
                  <c:v>10.0</c:v>
                </c:pt>
                <c:pt idx="9224">
                  <c:v>23.0</c:v>
                </c:pt>
                <c:pt idx="9225">
                  <c:v>21.0</c:v>
                </c:pt>
                <c:pt idx="9226">
                  <c:v>2.0</c:v>
                </c:pt>
                <c:pt idx="9227">
                  <c:v>21.0</c:v>
                </c:pt>
                <c:pt idx="9228">
                  <c:v>7.0</c:v>
                </c:pt>
                <c:pt idx="9229">
                  <c:v>3.0</c:v>
                </c:pt>
                <c:pt idx="9230">
                  <c:v>9.0</c:v>
                </c:pt>
                <c:pt idx="9231">
                  <c:v>9.0</c:v>
                </c:pt>
                <c:pt idx="9232">
                  <c:v>10.0</c:v>
                </c:pt>
                <c:pt idx="9233">
                  <c:v>21.0</c:v>
                </c:pt>
                <c:pt idx="9234">
                  <c:v>15.0</c:v>
                </c:pt>
                <c:pt idx="9235">
                  <c:v>10.0</c:v>
                </c:pt>
                <c:pt idx="9236">
                  <c:v>6.0</c:v>
                </c:pt>
                <c:pt idx="9237">
                  <c:v>18.0</c:v>
                </c:pt>
                <c:pt idx="9238">
                  <c:v>20.0</c:v>
                </c:pt>
                <c:pt idx="9239">
                  <c:v>10.0</c:v>
                </c:pt>
                <c:pt idx="9240">
                  <c:v>18.0</c:v>
                </c:pt>
                <c:pt idx="9241">
                  <c:v>15.0</c:v>
                </c:pt>
                <c:pt idx="9242">
                  <c:v>5.0</c:v>
                </c:pt>
                <c:pt idx="9243">
                  <c:v>7.0</c:v>
                </c:pt>
                <c:pt idx="9244">
                  <c:v>2.0</c:v>
                </c:pt>
                <c:pt idx="9245">
                  <c:v>10.0</c:v>
                </c:pt>
                <c:pt idx="9246">
                  <c:v>4.0</c:v>
                </c:pt>
                <c:pt idx="9247">
                  <c:v>15.0</c:v>
                </c:pt>
                <c:pt idx="9248">
                  <c:v>4.0</c:v>
                </c:pt>
                <c:pt idx="9249">
                  <c:v>12.0</c:v>
                </c:pt>
                <c:pt idx="9250">
                  <c:v>20.0</c:v>
                </c:pt>
                <c:pt idx="9251">
                  <c:v>16.0</c:v>
                </c:pt>
                <c:pt idx="9252">
                  <c:v>18.0</c:v>
                </c:pt>
                <c:pt idx="9253">
                  <c:v>7.0</c:v>
                </c:pt>
                <c:pt idx="9254">
                  <c:v>13.0</c:v>
                </c:pt>
                <c:pt idx="9255">
                  <c:v>3.0</c:v>
                </c:pt>
                <c:pt idx="9256">
                  <c:v>3.0</c:v>
                </c:pt>
                <c:pt idx="9257">
                  <c:v>17.0</c:v>
                </c:pt>
                <c:pt idx="9258">
                  <c:v>24.0</c:v>
                </c:pt>
                <c:pt idx="9259">
                  <c:v>5.0</c:v>
                </c:pt>
                <c:pt idx="9260">
                  <c:v>9.0</c:v>
                </c:pt>
                <c:pt idx="9261">
                  <c:v>5.0</c:v>
                </c:pt>
                <c:pt idx="9262">
                  <c:v>17.0</c:v>
                </c:pt>
                <c:pt idx="9263">
                  <c:v>8.0</c:v>
                </c:pt>
                <c:pt idx="9264">
                  <c:v>10.0</c:v>
                </c:pt>
                <c:pt idx="9265">
                  <c:v>7.0</c:v>
                </c:pt>
                <c:pt idx="9266">
                  <c:v>23.0</c:v>
                </c:pt>
                <c:pt idx="9267">
                  <c:v>4.0</c:v>
                </c:pt>
                <c:pt idx="9268">
                  <c:v>6.0</c:v>
                </c:pt>
                <c:pt idx="9269">
                  <c:v>10.0</c:v>
                </c:pt>
                <c:pt idx="9270">
                  <c:v>24.0</c:v>
                </c:pt>
                <c:pt idx="9271">
                  <c:v>24.0</c:v>
                </c:pt>
                <c:pt idx="9272">
                  <c:v>17.0</c:v>
                </c:pt>
                <c:pt idx="9273">
                  <c:v>15.0</c:v>
                </c:pt>
                <c:pt idx="9274">
                  <c:v>4.0</c:v>
                </c:pt>
                <c:pt idx="9275">
                  <c:v>16.0</c:v>
                </c:pt>
                <c:pt idx="9276">
                  <c:v>20.0</c:v>
                </c:pt>
                <c:pt idx="9277">
                  <c:v>16.0</c:v>
                </c:pt>
                <c:pt idx="9278">
                  <c:v>2.0</c:v>
                </c:pt>
                <c:pt idx="9279">
                  <c:v>18.0</c:v>
                </c:pt>
                <c:pt idx="9280">
                  <c:v>8.0</c:v>
                </c:pt>
                <c:pt idx="9281">
                  <c:v>19.0</c:v>
                </c:pt>
                <c:pt idx="9282">
                  <c:v>23.0</c:v>
                </c:pt>
                <c:pt idx="9283">
                  <c:v>18.0</c:v>
                </c:pt>
                <c:pt idx="9284">
                  <c:v>11.0</c:v>
                </c:pt>
                <c:pt idx="9285">
                  <c:v>10.0</c:v>
                </c:pt>
                <c:pt idx="9286">
                  <c:v>11.0</c:v>
                </c:pt>
                <c:pt idx="9287">
                  <c:v>9.0</c:v>
                </c:pt>
                <c:pt idx="9288">
                  <c:v>12.0</c:v>
                </c:pt>
                <c:pt idx="9289">
                  <c:v>9.0</c:v>
                </c:pt>
                <c:pt idx="9290">
                  <c:v>10.0</c:v>
                </c:pt>
                <c:pt idx="9291">
                  <c:v>4.0</c:v>
                </c:pt>
                <c:pt idx="9292">
                  <c:v>9.0</c:v>
                </c:pt>
                <c:pt idx="9293">
                  <c:v>18.0</c:v>
                </c:pt>
                <c:pt idx="9294">
                  <c:v>19.0</c:v>
                </c:pt>
                <c:pt idx="9295">
                  <c:v>14.0</c:v>
                </c:pt>
                <c:pt idx="9296">
                  <c:v>15.0</c:v>
                </c:pt>
                <c:pt idx="9297">
                  <c:v>4.0</c:v>
                </c:pt>
                <c:pt idx="9298">
                  <c:v>3.0</c:v>
                </c:pt>
                <c:pt idx="9299">
                  <c:v>13.0</c:v>
                </c:pt>
                <c:pt idx="9300">
                  <c:v>17.0</c:v>
                </c:pt>
                <c:pt idx="9301">
                  <c:v>3.0</c:v>
                </c:pt>
                <c:pt idx="9302">
                  <c:v>5.0</c:v>
                </c:pt>
                <c:pt idx="9303">
                  <c:v>10.0</c:v>
                </c:pt>
                <c:pt idx="9304">
                  <c:v>21.0</c:v>
                </c:pt>
                <c:pt idx="9305">
                  <c:v>16.0</c:v>
                </c:pt>
                <c:pt idx="9306">
                  <c:v>12.0</c:v>
                </c:pt>
                <c:pt idx="9307">
                  <c:v>10.0</c:v>
                </c:pt>
                <c:pt idx="9308">
                  <c:v>18.0</c:v>
                </c:pt>
                <c:pt idx="9309">
                  <c:v>8.0</c:v>
                </c:pt>
                <c:pt idx="9310">
                  <c:v>9.0</c:v>
                </c:pt>
                <c:pt idx="9311">
                  <c:v>20.0</c:v>
                </c:pt>
                <c:pt idx="9312">
                  <c:v>10.0</c:v>
                </c:pt>
                <c:pt idx="9313">
                  <c:v>10.0</c:v>
                </c:pt>
                <c:pt idx="9314">
                  <c:v>9.0</c:v>
                </c:pt>
                <c:pt idx="9315">
                  <c:v>17.0</c:v>
                </c:pt>
                <c:pt idx="9316">
                  <c:v>13.0</c:v>
                </c:pt>
                <c:pt idx="9317">
                  <c:v>13.0</c:v>
                </c:pt>
                <c:pt idx="9318">
                  <c:v>12.0</c:v>
                </c:pt>
                <c:pt idx="9319">
                  <c:v>8.0</c:v>
                </c:pt>
                <c:pt idx="9320">
                  <c:v>11.0</c:v>
                </c:pt>
                <c:pt idx="9321">
                  <c:v>21.0</c:v>
                </c:pt>
                <c:pt idx="9322">
                  <c:v>10.0</c:v>
                </c:pt>
                <c:pt idx="9323">
                  <c:v>3.0</c:v>
                </c:pt>
                <c:pt idx="9324">
                  <c:v>21.0</c:v>
                </c:pt>
                <c:pt idx="9325">
                  <c:v>14.0</c:v>
                </c:pt>
                <c:pt idx="9326">
                  <c:v>13.0</c:v>
                </c:pt>
                <c:pt idx="9327">
                  <c:v>5.0</c:v>
                </c:pt>
                <c:pt idx="9328">
                  <c:v>21.0</c:v>
                </c:pt>
                <c:pt idx="9329">
                  <c:v>20.0</c:v>
                </c:pt>
                <c:pt idx="9330">
                  <c:v>14.0</c:v>
                </c:pt>
                <c:pt idx="9331">
                  <c:v>17.0</c:v>
                </c:pt>
                <c:pt idx="9332">
                  <c:v>2.0</c:v>
                </c:pt>
                <c:pt idx="9333">
                  <c:v>14.0</c:v>
                </c:pt>
                <c:pt idx="9334">
                  <c:v>17.0</c:v>
                </c:pt>
                <c:pt idx="9335">
                  <c:v>17.0</c:v>
                </c:pt>
                <c:pt idx="9336">
                  <c:v>19.0</c:v>
                </c:pt>
                <c:pt idx="9337">
                  <c:v>4.0</c:v>
                </c:pt>
                <c:pt idx="9338">
                  <c:v>13.0</c:v>
                </c:pt>
                <c:pt idx="9339">
                  <c:v>19.0</c:v>
                </c:pt>
                <c:pt idx="9340">
                  <c:v>7.0</c:v>
                </c:pt>
                <c:pt idx="9341">
                  <c:v>14.0</c:v>
                </c:pt>
                <c:pt idx="9342">
                  <c:v>15.0</c:v>
                </c:pt>
                <c:pt idx="9343">
                  <c:v>10.0</c:v>
                </c:pt>
                <c:pt idx="9344">
                  <c:v>11.0</c:v>
                </c:pt>
                <c:pt idx="9345">
                  <c:v>23.0</c:v>
                </c:pt>
                <c:pt idx="9346">
                  <c:v>19.0</c:v>
                </c:pt>
                <c:pt idx="9347">
                  <c:v>11.0</c:v>
                </c:pt>
                <c:pt idx="9348">
                  <c:v>2.0</c:v>
                </c:pt>
                <c:pt idx="9349">
                  <c:v>16.0</c:v>
                </c:pt>
                <c:pt idx="9350">
                  <c:v>14.0</c:v>
                </c:pt>
                <c:pt idx="9351">
                  <c:v>15.0</c:v>
                </c:pt>
                <c:pt idx="9352">
                  <c:v>14.0</c:v>
                </c:pt>
                <c:pt idx="9353">
                  <c:v>16.0</c:v>
                </c:pt>
                <c:pt idx="9354">
                  <c:v>18.0</c:v>
                </c:pt>
                <c:pt idx="9355">
                  <c:v>11.0</c:v>
                </c:pt>
                <c:pt idx="9356">
                  <c:v>6.0</c:v>
                </c:pt>
                <c:pt idx="9357">
                  <c:v>11.0</c:v>
                </c:pt>
                <c:pt idx="9358">
                  <c:v>6.0</c:v>
                </c:pt>
                <c:pt idx="9359">
                  <c:v>14.0</c:v>
                </c:pt>
                <c:pt idx="9360">
                  <c:v>9.0</c:v>
                </c:pt>
                <c:pt idx="9361">
                  <c:v>14.0</c:v>
                </c:pt>
                <c:pt idx="9362">
                  <c:v>15.0</c:v>
                </c:pt>
                <c:pt idx="9363">
                  <c:v>24.0</c:v>
                </c:pt>
                <c:pt idx="9364">
                  <c:v>13.0</c:v>
                </c:pt>
                <c:pt idx="9365">
                  <c:v>3.0</c:v>
                </c:pt>
                <c:pt idx="9366">
                  <c:v>8.0</c:v>
                </c:pt>
                <c:pt idx="9367">
                  <c:v>18.0</c:v>
                </c:pt>
                <c:pt idx="9368">
                  <c:v>18.0</c:v>
                </c:pt>
                <c:pt idx="9369">
                  <c:v>15.0</c:v>
                </c:pt>
                <c:pt idx="9370">
                  <c:v>4.0</c:v>
                </c:pt>
                <c:pt idx="9371">
                  <c:v>23.0</c:v>
                </c:pt>
                <c:pt idx="9372">
                  <c:v>13.0</c:v>
                </c:pt>
                <c:pt idx="9373">
                  <c:v>17.0</c:v>
                </c:pt>
                <c:pt idx="9374">
                  <c:v>17.0</c:v>
                </c:pt>
                <c:pt idx="9375">
                  <c:v>7.0</c:v>
                </c:pt>
                <c:pt idx="9376">
                  <c:v>6.0</c:v>
                </c:pt>
                <c:pt idx="9377">
                  <c:v>9.0</c:v>
                </c:pt>
                <c:pt idx="9378">
                  <c:v>15.0</c:v>
                </c:pt>
                <c:pt idx="9379">
                  <c:v>22.0</c:v>
                </c:pt>
                <c:pt idx="9380">
                  <c:v>20.0</c:v>
                </c:pt>
                <c:pt idx="9381">
                  <c:v>20.0</c:v>
                </c:pt>
                <c:pt idx="9382">
                  <c:v>12.0</c:v>
                </c:pt>
                <c:pt idx="9383">
                  <c:v>2.0</c:v>
                </c:pt>
                <c:pt idx="9384">
                  <c:v>10.0</c:v>
                </c:pt>
                <c:pt idx="9385">
                  <c:v>10.0</c:v>
                </c:pt>
                <c:pt idx="9386">
                  <c:v>16.0</c:v>
                </c:pt>
                <c:pt idx="9387">
                  <c:v>12.0</c:v>
                </c:pt>
                <c:pt idx="9388">
                  <c:v>2.0</c:v>
                </c:pt>
                <c:pt idx="9389">
                  <c:v>3.0</c:v>
                </c:pt>
                <c:pt idx="9390">
                  <c:v>8.0</c:v>
                </c:pt>
                <c:pt idx="9391">
                  <c:v>2.0</c:v>
                </c:pt>
                <c:pt idx="9392">
                  <c:v>13.0</c:v>
                </c:pt>
                <c:pt idx="9393">
                  <c:v>17.0</c:v>
                </c:pt>
                <c:pt idx="9394">
                  <c:v>23.0</c:v>
                </c:pt>
                <c:pt idx="9395">
                  <c:v>3.0</c:v>
                </c:pt>
                <c:pt idx="9396">
                  <c:v>3.0</c:v>
                </c:pt>
                <c:pt idx="9397">
                  <c:v>4.0</c:v>
                </c:pt>
                <c:pt idx="9398">
                  <c:v>6.0</c:v>
                </c:pt>
                <c:pt idx="9399">
                  <c:v>14.0</c:v>
                </c:pt>
                <c:pt idx="9400">
                  <c:v>7.0</c:v>
                </c:pt>
                <c:pt idx="9401">
                  <c:v>14.0</c:v>
                </c:pt>
                <c:pt idx="9402">
                  <c:v>4.0</c:v>
                </c:pt>
                <c:pt idx="9403">
                  <c:v>18.0</c:v>
                </c:pt>
                <c:pt idx="9404">
                  <c:v>6.0</c:v>
                </c:pt>
                <c:pt idx="9405">
                  <c:v>7.0</c:v>
                </c:pt>
                <c:pt idx="9406">
                  <c:v>22.0</c:v>
                </c:pt>
                <c:pt idx="9407">
                  <c:v>4.0</c:v>
                </c:pt>
                <c:pt idx="9408">
                  <c:v>20.0</c:v>
                </c:pt>
                <c:pt idx="9409">
                  <c:v>5.0</c:v>
                </c:pt>
                <c:pt idx="9410">
                  <c:v>4.0</c:v>
                </c:pt>
                <c:pt idx="9411">
                  <c:v>13.0</c:v>
                </c:pt>
                <c:pt idx="9412">
                  <c:v>11.0</c:v>
                </c:pt>
                <c:pt idx="9413">
                  <c:v>5.0</c:v>
                </c:pt>
                <c:pt idx="9414">
                  <c:v>19.0</c:v>
                </c:pt>
                <c:pt idx="9415">
                  <c:v>2.0</c:v>
                </c:pt>
                <c:pt idx="9416">
                  <c:v>21.0</c:v>
                </c:pt>
                <c:pt idx="9417">
                  <c:v>19.0</c:v>
                </c:pt>
                <c:pt idx="9418">
                  <c:v>13.0</c:v>
                </c:pt>
                <c:pt idx="9419">
                  <c:v>20.0</c:v>
                </c:pt>
                <c:pt idx="9420">
                  <c:v>11.0</c:v>
                </c:pt>
                <c:pt idx="9421">
                  <c:v>10.0</c:v>
                </c:pt>
                <c:pt idx="9422">
                  <c:v>12.0</c:v>
                </c:pt>
                <c:pt idx="9423">
                  <c:v>18.0</c:v>
                </c:pt>
                <c:pt idx="9424">
                  <c:v>13.0</c:v>
                </c:pt>
                <c:pt idx="9425">
                  <c:v>22.0</c:v>
                </c:pt>
                <c:pt idx="9426">
                  <c:v>7.0</c:v>
                </c:pt>
                <c:pt idx="9427">
                  <c:v>16.0</c:v>
                </c:pt>
                <c:pt idx="9428">
                  <c:v>23.0</c:v>
                </c:pt>
                <c:pt idx="9429">
                  <c:v>12.0</c:v>
                </c:pt>
                <c:pt idx="9430">
                  <c:v>14.0</c:v>
                </c:pt>
                <c:pt idx="9431">
                  <c:v>16.0</c:v>
                </c:pt>
                <c:pt idx="9432">
                  <c:v>6.0</c:v>
                </c:pt>
                <c:pt idx="9433">
                  <c:v>13.0</c:v>
                </c:pt>
                <c:pt idx="9434">
                  <c:v>10.0</c:v>
                </c:pt>
                <c:pt idx="9435">
                  <c:v>11.0</c:v>
                </c:pt>
                <c:pt idx="9436">
                  <c:v>9.0</c:v>
                </c:pt>
                <c:pt idx="9437">
                  <c:v>5.0</c:v>
                </c:pt>
                <c:pt idx="9438">
                  <c:v>9.0</c:v>
                </c:pt>
                <c:pt idx="9439">
                  <c:v>7.0</c:v>
                </c:pt>
                <c:pt idx="9440">
                  <c:v>23.0</c:v>
                </c:pt>
                <c:pt idx="9441">
                  <c:v>14.0</c:v>
                </c:pt>
                <c:pt idx="9442">
                  <c:v>17.0</c:v>
                </c:pt>
                <c:pt idx="9443">
                  <c:v>20.0</c:v>
                </c:pt>
                <c:pt idx="9444">
                  <c:v>17.0</c:v>
                </c:pt>
                <c:pt idx="9445">
                  <c:v>22.0</c:v>
                </c:pt>
                <c:pt idx="9446">
                  <c:v>13.0</c:v>
                </c:pt>
                <c:pt idx="9447">
                  <c:v>19.0</c:v>
                </c:pt>
                <c:pt idx="9448">
                  <c:v>11.0</c:v>
                </c:pt>
                <c:pt idx="9449">
                  <c:v>2.0</c:v>
                </c:pt>
                <c:pt idx="9450">
                  <c:v>14.0</c:v>
                </c:pt>
                <c:pt idx="9451">
                  <c:v>3.0</c:v>
                </c:pt>
                <c:pt idx="9452">
                  <c:v>13.0</c:v>
                </c:pt>
                <c:pt idx="9453">
                  <c:v>15.0</c:v>
                </c:pt>
                <c:pt idx="9454">
                  <c:v>24.0</c:v>
                </c:pt>
                <c:pt idx="9455">
                  <c:v>10.0</c:v>
                </c:pt>
                <c:pt idx="9456">
                  <c:v>17.0</c:v>
                </c:pt>
                <c:pt idx="9457">
                  <c:v>17.0</c:v>
                </c:pt>
                <c:pt idx="9458">
                  <c:v>22.0</c:v>
                </c:pt>
                <c:pt idx="9459">
                  <c:v>14.0</c:v>
                </c:pt>
                <c:pt idx="9460">
                  <c:v>24.0</c:v>
                </c:pt>
                <c:pt idx="9461">
                  <c:v>7.0</c:v>
                </c:pt>
                <c:pt idx="9462">
                  <c:v>23.0</c:v>
                </c:pt>
                <c:pt idx="9463">
                  <c:v>19.0</c:v>
                </c:pt>
                <c:pt idx="9464">
                  <c:v>11.0</c:v>
                </c:pt>
                <c:pt idx="9465">
                  <c:v>11.0</c:v>
                </c:pt>
                <c:pt idx="9466">
                  <c:v>2.0</c:v>
                </c:pt>
                <c:pt idx="9467">
                  <c:v>22.0</c:v>
                </c:pt>
                <c:pt idx="9468">
                  <c:v>15.0</c:v>
                </c:pt>
                <c:pt idx="9469">
                  <c:v>24.0</c:v>
                </c:pt>
                <c:pt idx="9470">
                  <c:v>15.0</c:v>
                </c:pt>
                <c:pt idx="9471">
                  <c:v>4.0</c:v>
                </c:pt>
                <c:pt idx="9472">
                  <c:v>5.0</c:v>
                </c:pt>
                <c:pt idx="9473">
                  <c:v>9.0</c:v>
                </c:pt>
                <c:pt idx="9474">
                  <c:v>2.0</c:v>
                </c:pt>
                <c:pt idx="9475">
                  <c:v>11.0</c:v>
                </c:pt>
                <c:pt idx="9476">
                  <c:v>19.0</c:v>
                </c:pt>
                <c:pt idx="9477">
                  <c:v>22.0</c:v>
                </c:pt>
                <c:pt idx="9478">
                  <c:v>2.0</c:v>
                </c:pt>
                <c:pt idx="9479">
                  <c:v>11.0</c:v>
                </c:pt>
                <c:pt idx="9480">
                  <c:v>3.0</c:v>
                </c:pt>
                <c:pt idx="9481">
                  <c:v>8.0</c:v>
                </c:pt>
                <c:pt idx="9482">
                  <c:v>16.0</c:v>
                </c:pt>
                <c:pt idx="9483">
                  <c:v>5.0</c:v>
                </c:pt>
                <c:pt idx="9484">
                  <c:v>11.0</c:v>
                </c:pt>
                <c:pt idx="9485">
                  <c:v>4.0</c:v>
                </c:pt>
                <c:pt idx="9486">
                  <c:v>7.0</c:v>
                </c:pt>
                <c:pt idx="9487">
                  <c:v>23.0</c:v>
                </c:pt>
                <c:pt idx="9488">
                  <c:v>18.0</c:v>
                </c:pt>
                <c:pt idx="9489">
                  <c:v>13.0</c:v>
                </c:pt>
                <c:pt idx="9490">
                  <c:v>14.0</c:v>
                </c:pt>
                <c:pt idx="9491">
                  <c:v>24.0</c:v>
                </c:pt>
                <c:pt idx="9492">
                  <c:v>8.0</c:v>
                </c:pt>
                <c:pt idx="9493">
                  <c:v>9.0</c:v>
                </c:pt>
                <c:pt idx="9494">
                  <c:v>3.0</c:v>
                </c:pt>
                <c:pt idx="9495">
                  <c:v>6.0</c:v>
                </c:pt>
                <c:pt idx="9496">
                  <c:v>6.0</c:v>
                </c:pt>
                <c:pt idx="9497">
                  <c:v>11.0</c:v>
                </c:pt>
                <c:pt idx="9498">
                  <c:v>15.0</c:v>
                </c:pt>
                <c:pt idx="9499">
                  <c:v>10.0</c:v>
                </c:pt>
                <c:pt idx="9500">
                  <c:v>17.0</c:v>
                </c:pt>
                <c:pt idx="9501">
                  <c:v>8.0</c:v>
                </c:pt>
                <c:pt idx="9502">
                  <c:v>10.0</c:v>
                </c:pt>
                <c:pt idx="9503">
                  <c:v>23.0</c:v>
                </c:pt>
                <c:pt idx="9504">
                  <c:v>20.0</c:v>
                </c:pt>
                <c:pt idx="9505">
                  <c:v>20.0</c:v>
                </c:pt>
                <c:pt idx="9506">
                  <c:v>21.0</c:v>
                </c:pt>
                <c:pt idx="9507">
                  <c:v>3.0</c:v>
                </c:pt>
                <c:pt idx="9508">
                  <c:v>2.0</c:v>
                </c:pt>
                <c:pt idx="9509">
                  <c:v>8.0</c:v>
                </c:pt>
                <c:pt idx="9510">
                  <c:v>23.0</c:v>
                </c:pt>
                <c:pt idx="9511">
                  <c:v>16.0</c:v>
                </c:pt>
                <c:pt idx="9512">
                  <c:v>18.0</c:v>
                </c:pt>
                <c:pt idx="9513">
                  <c:v>15.0</c:v>
                </c:pt>
                <c:pt idx="9514">
                  <c:v>15.0</c:v>
                </c:pt>
                <c:pt idx="9515">
                  <c:v>19.0</c:v>
                </c:pt>
                <c:pt idx="9516">
                  <c:v>12.0</c:v>
                </c:pt>
                <c:pt idx="9517">
                  <c:v>17.0</c:v>
                </c:pt>
                <c:pt idx="9518">
                  <c:v>14.0</c:v>
                </c:pt>
                <c:pt idx="9519">
                  <c:v>2.0</c:v>
                </c:pt>
                <c:pt idx="9520">
                  <c:v>22.0</c:v>
                </c:pt>
                <c:pt idx="9521">
                  <c:v>6.0</c:v>
                </c:pt>
                <c:pt idx="9522">
                  <c:v>12.0</c:v>
                </c:pt>
                <c:pt idx="9523">
                  <c:v>2.0</c:v>
                </c:pt>
                <c:pt idx="9524">
                  <c:v>12.0</c:v>
                </c:pt>
                <c:pt idx="9525">
                  <c:v>16.0</c:v>
                </c:pt>
                <c:pt idx="9526">
                  <c:v>22.0</c:v>
                </c:pt>
                <c:pt idx="9527">
                  <c:v>7.0</c:v>
                </c:pt>
                <c:pt idx="9528">
                  <c:v>4.0</c:v>
                </c:pt>
                <c:pt idx="9529">
                  <c:v>21.0</c:v>
                </c:pt>
                <c:pt idx="9530">
                  <c:v>9.0</c:v>
                </c:pt>
                <c:pt idx="9531">
                  <c:v>21.0</c:v>
                </c:pt>
                <c:pt idx="9532">
                  <c:v>8.0</c:v>
                </c:pt>
                <c:pt idx="9533">
                  <c:v>3.0</c:v>
                </c:pt>
                <c:pt idx="9534">
                  <c:v>7.0</c:v>
                </c:pt>
                <c:pt idx="9535">
                  <c:v>23.0</c:v>
                </c:pt>
                <c:pt idx="9536">
                  <c:v>6.0</c:v>
                </c:pt>
                <c:pt idx="9537">
                  <c:v>13.0</c:v>
                </c:pt>
                <c:pt idx="9538">
                  <c:v>6.0</c:v>
                </c:pt>
                <c:pt idx="9539">
                  <c:v>12.0</c:v>
                </c:pt>
                <c:pt idx="9540">
                  <c:v>12.0</c:v>
                </c:pt>
                <c:pt idx="9541">
                  <c:v>16.0</c:v>
                </c:pt>
                <c:pt idx="9542">
                  <c:v>8.0</c:v>
                </c:pt>
                <c:pt idx="9543">
                  <c:v>20.0</c:v>
                </c:pt>
                <c:pt idx="9544">
                  <c:v>23.0</c:v>
                </c:pt>
                <c:pt idx="9545">
                  <c:v>6.0</c:v>
                </c:pt>
                <c:pt idx="9546">
                  <c:v>4.0</c:v>
                </c:pt>
                <c:pt idx="9547">
                  <c:v>5.0</c:v>
                </c:pt>
                <c:pt idx="9548">
                  <c:v>10.0</c:v>
                </c:pt>
                <c:pt idx="9549">
                  <c:v>22.0</c:v>
                </c:pt>
                <c:pt idx="9550">
                  <c:v>22.0</c:v>
                </c:pt>
                <c:pt idx="9551">
                  <c:v>4.0</c:v>
                </c:pt>
                <c:pt idx="9552">
                  <c:v>5.0</c:v>
                </c:pt>
                <c:pt idx="9553">
                  <c:v>14.0</c:v>
                </c:pt>
                <c:pt idx="9554">
                  <c:v>20.0</c:v>
                </c:pt>
                <c:pt idx="9555">
                  <c:v>17.0</c:v>
                </c:pt>
                <c:pt idx="9556">
                  <c:v>7.0</c:v>
                </c:pt>
                <c:pt idx="9557">
                  <c:v>7.0</c:v>
                </c:pt>
                <c:pt idx="9558">
                  <c:v>24.0</c:v>
                </c:pt>
                <c:pt idx="9559">
                  <c:v>9.0</c:v>
                </c:pt>
                <c:pt idx="9560">
                  <c:v>17.0</c:v>
                </c:pt>
                <c:pt idx="9561">
                  <c:v>6.0</c:v>
                </c:pt>
                <c:pt idx="9562">
                  <c:v>23.0</c:v>
                </c:pt>
                <c:pt idx="9563">
                  <c:v>3.0</c:v>
                </c:pt>
                <c:pt idx="9564">
                  <c:v>3.0</c:v>
                </c:pt>
                <c:pt idx="9565">
                  <c:v>4.0</c:v>
                </c:pt>
                <c:pt idx="9566">
                  <c:v>6.0</c:v>
                </c:pt>
                <c:pt idx="9567">
                  <c:v>5.0</c:v>
                </c:pt>
                <c:pt idx="9568">
                  <c:v>17.0</c:v>
                </c:pt>
                <c:pt idx="9569">
                  <c:v>15.0</c:v>
                </c:pt>
                <c:pt idx="9570">
                  <c:v>2.0</c:v>
                </c:pt>
                <c:pt idx="9571">
                  <c:v>8.0</c:v>
                </c:pt>
                <c:pt idx="9572">
                  <c:v>6.0</c:v>
                </c:pt>
                <c:pt idx="9573">
                  <c:v>7.0</c:v>
                </c:pt>
                <c:pt idx="9574">
                  <c:v>5.0</c:v>
                </c:pt>
                <c:pt idx="9575">
                  <c:v>14.0</c:v>
                </c:pt>
                <c:pt idx="9576">
                  <c:v>4.0</c:v>
                </c:pt>
                <c:pt idx="9577">
                  <c:v>18.0</c:v>
                </c:pt>
                <c:pt idx="9578">
                  <c:v>19.0</c:v>
                </c:pt>
                <c:pt idx="9579">
                  <c:v>12.0</c:v>
                </c:pt>
                <c:pt idx="9580">
                  <c:v>3.0</c:v>
                </c:pt>
                <c:pt idx="9581">
                  <c:v>20.0</c:v>
                </c:pt>
                <c:pt idx="9582">
                  <c:v>9.0</c:v>
                </c:pt>
                <c:pt idx="9583">
                  <c:v>16.0</c:v>
                </c:pt>
                <c:pt idx="9584">
                  <c:v>14.0</c:v>
                </c:pt>
                <c:pt idx="9585">
                  <c:v>24.0</c:v>
                </c:pt>
                <c:pt idx="9586">
                  <c:v>6.0</c:v>
                </c:pt>
                <c:pt idx="9587">
                  <c:v>2.0</c:v>
                </c:pt>
                <c:pt idx="9588">
                  <c:v>6.0</c:v>
                </c:pt>
                <c:pt idx="9589">
                  <c:v>14.0</c:v>
                </c:pt>
                <c:pt idx="9590">
                  <c:v>14.0</c:v>
                </c:pt>
                <c:pt idx="9591">
                  <c:v>24.0</c:v>
                </c:pt>
                <c:pt idx="9592">
                  <c:v>18.0</c:v>
                </c:pt>
                <c:pt idx="9593">
                  <c:v>2.0</c:v>
                </c:pt>
                <c:pt idx="9594">
                  <c:v>17.0</c:v>
                </c:pt>
                <c:pt idx="9595">
                  <c:v>10.0</c:v>
                </c:pt>
                <c:pt idx="9596">
                  <c:v>7.0</c:v>
                </c:pt>
                <c:pt idx="9597">
                  <c:v>21.0</c:v>
                </c:pt>
                <c:pt idx="9598">
                  <c:v>19.0</c:v>
                </c:pt>
                <c:pt idx="9599">
                  <c:v>5.0</c:v>
                </c:pt>
                <c:pt idx="9600">
                  <c:v>5.0</c:v>
                </c:pt>
                <c:pt idx="9601">
                  <c:v>23.0</c:v>
                </c:pt>
                <c:pt idx="9602">
                  <c:v>16.0</c:v>
                </c:pt>
                <c:pt idx="9603">
                  <c:v>19.0</c:v>
                </c:pt>
                <c:pt idx="9604">
                  <c:v>23.0</c:v>
                </c:pt>
                <c:pt idx="9605">
                  <c:v>8.0</c:v>
                </c:pt>
                <c:pt idx="9606">
                  <c:v>12.0</c:v>
                </c:pt>
                <c:pt idx="9607">
                  <c:v>12.0</c:v>
                </c:pt>
                <c:pt idx="9608">
                  <c:v>22.0</c:v>
                </c:pt>
                <c:pt idx="9609">
                  <c:v>16.0</c:v>
                </c:pt>
                <c:pt idx="9610">
                  <c:v>20.0</c:v>
                </c:pt>
                <c:pt idx="9611">
                  <c:v>3.0</c:v>
                </c:pt>
                <c:pt idx="9612">
                  <c:v>24.0</c:v>
                </c:pt>
                <c:pt idx="9613">
                  <c:v>22.0</c:v>
                </c:pt>
                <c:pt idx="9614">
                  <c:v>5.0</c:v>
                </c:pt>
                <c:pt idx="9615">
                  <c:v>4.0</c:v>
                </c:pt>
                <c:pt idx="9616">
                  <c:v>19.0</c:v>
                </c:pt>
                <c:pt idx="9617">
                  <c:v>13.0</c:v>
                </c:pt>
                <c:pt idx="9618">
                  <c:v>20.0</c:v>
                </c:pt>
                <c:pt idx="9619">
                  <c:v>24.0</c:v>
                </c:pt>
                <c:pt idx="9620">
                  <c:v>23.0</c:v>
                </c:pt>
                <c:pt idx="9621">
                  <c:v>23.0</c:v>
                </c:pt>
                <c:pt idx="9622">
                  <c:v>17.0</c:v>
                </c:pt>
                <c:pt idx="9623">
                  <c:v>10.0</c:v>
                </c:pt>
                <c:pt idx="9624">
                  <c:v>12.0</c:v>
                </c:pt>
                <c:pt idx="9625">
                  <c:v>8.0</c:v>
                </c:pt>
                <c:pt idx="9626">
                  <c:v>17.0</c:v>
                </c:pt>
                <c:pt idx="9627">
                  <c:v>2.0</c:v>
                </c:pt>
                <c:pt idx="9628">
                  <c:v>8.0</c:v>
                </c:pt>
                <c:pt idx="9629">
                  <c:v>5.0</c:v>
                </c:pt>
                <c:pt idx="9630">
                  <c:v>3.0</c:v>
                </c:pt>
                <c:pt idx="9631">
                  <c:v>22.0</c:v>
                </c:pt>
                <c:pt idx="9632">
                  <c:v>4.0</c:v>
                </c:pt>
                <c:pt idx="9633">
                  <c:v>21.0</c:v>
                </c:pt>
                <c:pt idx="9634">
                  <c:v>5.0</c:v>
                </c:pt>
                <c:pt idx="9635">
                  <c:v>10.0</c:v>
                </c:pt>
                <c:pt idx="9636">
                  <c:v>23.0</c:v>
                </c:pt>
                <c:pt idx="9637">
                  <c:v>8.0</c:v>
                </c:pt>
                <c:pt idx="9638">
                  <c:v>18.0</c:v>
                </c:pt>
                <c:pt idx="9639">
                  <c:v>17.0</c:v>
                </c:pt>
                <c:pt idx="9640">
                  <c:v>11.0</c:v>
                </c:pt>
                <c:pt idx="9641">
                  <c:v>14.0</c:v>
                </c:pt>
                <c:pt idx="9642">
                  <c:v>6.0</c:v>
                </c:pt>
                <c:pt idx="9643">
                  <c:v>13.0</c:v>
                </c:pt>
                <c:pt idx="9644">
                  <c:v>21.0</c:v>
                </c:pt>
                <c:pt idx="9645">
                  <c:v>23.0</c:v>
                </c:pt>
                <c:pt idx="9646">
                  <c:v>22.0</c:v>
                </c:pt>
                <c:pt idx="9647">
                  <c:v>3.0</c:v>
                </c:pt>
                <c:pt idx="9648">
                  <c:v>9.0</c:v>
                </c:pt>
                <c:pt idx="9649">
                  <c:v>15.0</c:v>
                </c:pt>
                <c:pt idx="9650">
                  <c:v>21.0</c:v>
                </c:pt>
                <c:pt idx="9651">
                  <c:v>4.0</c:v>
                </c:pt>
                <c:pt idx="9652">
                  <c:v>7.0</c:v>
                </c:pt>
                <c:pt idx="9653">
                  <c:v>17.0</c:v>
                </c:pt>
                <c:pt idx="9654">
                  <c:v>6.0</c:v>
                </c:pt>
                <c:pt idx="9655">
                  <c:v>5.0</c:v>
                </c:pt>
                <c:pt idx="9656">
                  <c:v>7.0</c:v>
                </c:pt>
                <c:pt idx="9657">
                  <c:v>15.0</c:v>
                </c:pt>
                <c:pt idx="9658">
                  <c:v>13.0</c:v>
                </c:pt>
                <c:pt idx="9659">
                  <c:v>14.0</c:v>
                </c:pt>
                <c:pt idx="9660">
                  <c:v>12.0</c:v>
                </c:pt>
                <c:pt idx="9661">
                  <c:v>24.0</c:v>
                </c:pt>
                <c:pt idx="9662">
                  <c:v>11.0</c:v>
                </c:pt>
                <c:pt idx="9663">
                  <c:v>23.0</c:v>
                </c:pt>
                <c:pt idx="9664">
                  <c:v>4.0</c:v>
                </c:pt>
                <c:pt idx="9665">
                  <c:v>23.0</c:v>
                </c:pt>
                <c:pt idx="9666">
                  <c:v>20.0</c:v>
                </c:pt>
                <c:pt idx="9667">
                  <c:v>9.0</c:v>
                </c:pt>
                <c:pt idx="9668">
                  <c:v>6.0</c:v>
                </c:pt>
                <c:pt idx="9669">
                  <c:v>22.0</c:v>
                </c:pt>
                <c:pt idx="9670">
                  <c:v>9.0</c:v>
                </c:pt>
                <c:pt idx="9671">
                  <c:v>6.0</c:v>
                </c:pt>
                <c:pt idx="9672">
                  <c:v>12.0</c:v>
                </c:pt>
                <c:pt idx="9673">
                  <c:v>22.0</c:v>
                </c:pt>
                <c:pt idx="9674">
                  <c:v>19.0</c:v>
                </c:pt>
                <c:pt idx="9675">
                  <c:v>22.0</c:v>
                </c:pt>
                <c:pt idx="9676">
                  <c:v>5.0</c:v>
                </c:pt>
                <c:pt idx="9677">
                  <c:v>4.0</c:v>
                </c:pt>
                <c:pt idx="9678">
                  <c:v>17.0</c:v>
                </c:pt>
                <c:pt idx="9679">
                  <c:v>5.0</c:v>
                </c:pt>
                <c:pt idx="9680">
                  <c:v>14.0</c:v>
                </c:pt>
                <c:pt idx="9681">
                  <c:v>17.0</c:v>
                </c:pt>
                <c:pt idx="9682">
                  <c:v>8.0</c:v>
                </c:pt>
                <c:pt idx="9683">
                  <c:v>21.0</c:v>
                </c:pt>
                <c:pt idx="9684">
                  <c:v>23.0</c:v>
                </c:pt>
                <c:pt idx="9685">
                  <c:v>16.0</c:v>
                </c:pt>
                <c:pt idx="9686">
                  <c:v>6.0</c:v>
                </c:pt>
                <c:pt idx="9687">
                  <c:v>15.0</c:v>
                </c:pt>
                <c:pt idx="9688">
                  <c:v>7.0</c:v>
                </c:pt>
                <c:pt idx="9689">
                  <c:v>23.0</c:v>
                </c:pt>
                <c:pt idx="9690">
                  <c:v>21.0</c:v>
                </c:pt>
                <c:pt idx="9691">
                  <c:v>6.0</c:v>
                </c:pt>
                <c:pt idx="9692">
                  <c:v>8.0</c:v>
                </c:pt>
                <c:pt idx="9693">
                  <c:v>5.0</c:v>
                </c:pt>
                <c:pt idx="9694">
                  <c:v>11.0</c:v>
                </c:pt>
                <c:pt idx="9695">
                  <c:v>18.0</c:v>
                </c:pt>
                <c:pt idx="9696">
                  <c:v>16.0</c:v>
                </c:pt>
                <c:pt idx="9697">
                  <c:v>18.0</c:v>
                </c:pt>
                <c:pt idx="9698">
                  <c:v>22.0</c:v>
                </c:pt>
                <c:pt idx="9699">
                  <c:v>2.0</c:v>
                </c:pt>
                <c:pt idx="9700">
                  <c:v>10.0</c:v>
                </c:pt>
                <c:pt idx="9701">
                  <c:v>9.0</c:v>
                </c:pt>
                <c:pt idx="9702">
                  <c:v>20.0</c:v>
                </c:pt>
                <c:pt idx="9703">
                  <c:v>4.0</c:v>
                </c:pt>
                <c:pt idx="9704">
                  <c:v>16.0</c:v>
                </c:pt>
                <c:pt idx="9705">
                  <c:v>17.0</c:v>
                </c:pt>
                <c:pt idx="9706">
                  <c:v>12.0</c:v>
                </c:pt>
                <c:pt idx="9707">
                  <c:v>2.0</c:v>
                </c:pt>
                <c:pt idx="9708">
                  <c:v>6.0</c:v>
                </c:pt>
                <c:pt idx="9709">
                  <c:v>2.0</c:v>
                </c:pt>
                <c:pt idx="9710">
                  <c:v>5.0</c:v>
                </c:pt>
                <c:pt idx="9711">
                  <c:v>18.0</c:v>
                </c:pt>
                <c:pt idx="9712">
                  <c:v>21.0</c:v>
                </c:pt>
                <c:pt idx="9713">
                  <c:v>10.0</c:v>
                </c:pt>
                <c:pt idx="9714">
                  <c:v>10.0</c:v>
                </c:pt>
                <c:pt idx="9715">
                  <c:v>4.0</c:v>
                </c:pt>
                <c:pt idx="9716">
                  <c:v>5.0</c:v>
                </c:pt>
                <c:pt idx="9717">
                  <c:v>3.0</c:v>
                </c:pt>
                <c:pt idx="9718">
                  <c:v>7.0</c:v>
                </c:pt>
                <c:pt idx="9719">
                  <c:v>16.0</c:v>
                </c:pt>
                <c:pt idx="9720">
                  <c:v>14.0</c:v>
                </c:pt>
                <c:pt idx="9721">
                  <c:v>6.0</c:v>
                </c:pt>
                <c:pt idx="9722">
                  <c:v>15.0</c:v>
                </c:pt>
                <c:pt idx="9723">
                  <c:v>6.0</c:v>
                </c:pt>
                <c:pt idx="9724">
                  <c:v>11.0</c:v>
                </c:pt>
                <c:pt idx="9725">
                  <c:v>6.0</c:v>
                </c:pt>
                <c:pt idx="9726">
                  <c:v>21.0</c:v>
                </c:pt>
                <c:pt idx="9727">
                  <c:v>11.0</c:v>
                </c:pt>
                <c:pt idx="9728">
                  <c:v>13.0</c:v>
                </c:pt>
                <c:pt idx="9729">
                  <c:v>9.0</c:v>
                </c:pt>
                <c:pt idx="9730">
                  <c:v>12.0</c:v>
                </c:pt>
                <c:pt idx="9731">
                  <c:v>17.0</c:v>
                </c:pt>
                <c:pt idx="9732">
                  <c:v>23.0</c:v>
                </c:pt>
                <c:pt idx="9733">
                  <c:v>15.0</c:v>
                </c:pt>
                <c:pt idx="9734">
                  <c:v>12.0</c:v>
                </c:pt>
                <c:pt idx="9735">
                  <c:v>20.0</c:v>
                </c:pt>
                <c:pt idx="9736">
                  <c:v>16.0</c:v>
                </c:pt>
                <c:pt idx="9737">
                  <c:v>21.0</c:v>
                </c:pt>
                <c:pt idx="9738">
                  <c:v>13.0</c:v>
                </c:pt>
                <c:pt idx="9739">
                  <c:v>24.0</c:v>
                </c:pt>
                <c:pt idx="9740">
                  <c:v>21.0</c:v>
                </c:pt>
                <c:pt idx="9741">
                  <c:v>16.0</c:v>
                </c:pt>
                <c:pt idx="9742">
                  <c:v>23.0</c:v>
                </c:pt>
                <c:pt idx="9743">
                  <c:v>5.0</c:v>
                </c:pt>
                <c:pt idx="9744">
                  <c:v>12.0</c:v>
                </c:pt>
                <c:pt idx="9745">
                  <c:v>24.0</c:v>
                </c:pt>
                <c:pt idx="9746">
                  <c:v>14.0</c:v>
                </c:pt>
                <c:pt idx="9747">
                  <c:v>10.0</c:v>
                </c:pt>
                <c:pt idx="9748">
                  <c:v>16.0</c:v>
                </c:pt>
                <c:pt idx="9749">
                  <c:v>11.0</c:v>
                </c:pt>
                <c:pt idx="9750">
                  <c:v>14.0</c:v>
                </c:pt>
                <c:pt idx="9751">
                  <c:v>12.0</c:v>
                </c:pt>
                <c:pt idx="9752">
                  <c:v>19.0</c:v>
                </c:pt>
                <c:pt idx="9753">
                  <c:v>21.0</c:v>
                </c:pt>
                <c:pt idx="9754">
                  <c:v>14.0</c:v>
                </c:pt>
                <c:pt idx="9755">
                  <c:v>16.0</c:v>
                </c:pt>
                <c:pt idx="9756">
                  <c:v>15.0</c:v>
                </c:pt>
                <c:pt idx="9757">
                  <c:v>6.0</c:v>
                </c:pt>
                <c:pt idx="9758">
                  <c:v>20.0</c:v>
                </c:pt>
                <c:pt idx="9759">
                  <c:v>24.0</c:v>
                </c:pt>
                <c:pt idx="9760">
                  <c:v>23.0</c:v>
                </c:pt>
                <c:pt idx="9761">
                  <c:v>6.0</c:v>
                </c:pt>
                <c:pt idx="9762">
                  <c:v>9.0</c:v>
                </c:pt>
                <c:pt idx="9763">
                  <c:v>6.0</c:v>
                </c:pt>
                <c:pt idx="9764">
                  <c:v>14.0</c:v>
                </c:pt>
                <c:pt idx="9765">
                  <c:v>21.0</c:v>
                </c:pt>
                <c:pt idx="9766">
                  <c:v>6.0</c:v>
                </c:pt>
                <c:pt idx="9767">
                  <c:v>19.0</c:v>
                </c:pt>
                <c:pt idx="9768">
                  <c:v>5.0</c:v>
                </c:pt>
                <c:pt idx="9769">
                  <c:v>18.0</c:v>
                </c:pt>
                <c:pt idx="9770">
                  <c:v>20.0</c:v>
                </c:pt>
                <c:pt idx="9771">
                  <c:v>8.0</c:v>
                </c:pt>
                <c:pt idx="9772">
                  <c:v>7.0</c:v>
                </c:pt>
                <c:pt idx="9773">
                  <c:v>21.0</c:v>
                </c:pt>
                <c:pt idx="9774">
                  <c:v>18.0</c:v>
                </c:pt>
                <c:pt idx="9775">
                  <c:v>24.0</c:v>
                </c:pt>
                <c:pt idx="9776">
                  <c:v>24.0</c:v>
                </c:pt>
                <c:pt idx="9777">
                  <c:v>14.0</c:v>
                </c:pt>
                <c:pt idx="9778">
                  <c:v>12.0</c:v>
                </c:pt>
                <c:pt idx="9779">
                  <c:v>23.0</c:v>
                </c:pt>
                <c:pt idx="9780">
                  <c:v>2.0</c:v>
                </c:pt>
                <c:pt idx="9781">
                  <c:v>7.0</c:v>
                </c:pt>
                <c:pt idx="9782">
                  <c:v>19.0</c:v>
                </c:pt>
                <c:pt idx="9783">
                  <c:v>10.0</c:v>
                </c:pt>
                <c:pt idx="9784">
                  <c:v>14.0</c:v>
                </c:pt>
                <c:pt idx="9785">
                  <c:v>5.0</c:v>
                </c:pt>
                <c:pt idx="9786">
                  <c:v>11.0</c:v>
                </c:pt>
                <c:pt idx="9787">
                  <c:v>11.0</c:v>
                </c:pt>
                <c:pt idx="9788">
                  <c:v>23.0</c:v>
                </c:pt>
                <c:pt idx="9789">
                  <c:v>9.0</c:v>
                </c:pt>
                <c:pt idx="9790">
                  <c:v>14.0</c:v>
                </c:pt>
                <c:pt idx="9791">
                  <c:v>23.0</c:v>
                </c:pt>
                <c:pt idx="9792">
                  <c:v>21.0</c:v>
                </c:pt>
                <c:pt idx="9793">
                  <c:v>15.0</c:v>
                </c:pt>
                <c:pt idx="9794">
                  <c:v>18.0</c:v>
                </c:pt>
                <c:pt idx="9795">
                  <c:v>9.0</c:v>
                </c:pt>
                <c:pt idx="9796">
                  <c:v>14.0</c:v>
                </c:pt>
                <c:pt idx="9797">
                  <c:v>14.0</c:v>
                </c:pt>
                <c:pt idx="9798">
                  <c:v>9.0</c:v>
                </c:pt>
                <c:pt idx="9799">
                  <c:v>13.0</c:v>
                </c:pt>
                <c:pt idx="9800">
                  <c:v>17.0</c:v>
                </c:pt>
                <c:pt idx="9801">
                  <c:v>14.0</c:v>
                </c:pt>
                <c:pt idx="9802">
                  <c:v>18.0</c:v>
                </c:pt>
                <c:pt idx="9803">
                  <c:v>7.0</c:v>
                </c:pt>
                <c:pt idx="9804">
                  <c:v>24.0</c:v>
                </c:pt>
                <c:pt idx="9805">
                  <c:v>8.0</c:v>
                </c:pt>
                <c:pt idx="9806">
                  <c:v>17.0</c:v>
                </c:pt>
                <c:pt idx="9807">
                  <c:v>3.0</c:v>
                </c:pt>
                <c:pt idx="9808">
                  <c:v>12.0</c:v>
                </c:pt>
                <c:pt idx="9809">
                  <c:v>12.0</c:v>
                </c:pt>
                <c:pt idx="9810">
                  <c:v>5.0</c:v>
                </c:pt>
                <c:pt idx="9811">
                  <c:v>19.0</c:v>
                </c:pt>
                <c:pt idx="9812">
                  <c:v>12.0</c:v>
                </c:pt>
                <c:pt idx="9813">
                  <c:v>23.0</c:v>
                </c:pt>
                <c:pt idx="9814">
                  <c:v>7.0</c:v>
                </c:pt>
                <c:pt idx="9815">
                  <c:v>9.0</c:v>
                </c:pt>
                <c:pt idx="9816">
                  <c:v>2.0</c:v>
                </c:pt>
                <c:pt idx="9817">
                  <c:v>3.0</c:v>
                </c:pt>
                <c:pt idx="9818">
                  <c:v>7.0</c:v>
                </c:pt>
                <c:pt idx="9819">
                  <c:v>8.0</c:v>
                </c:pt>
                <c:pt idx="9820">
                  <c:v>11.0</c:v>
                </c:pt>
                <c:pt idx="9821">
                  <c:v>6.0</c:v>
                </c:pt>
                <c:pt idx="9822">
                  <c:v>6.0</c:v>
                </c:pt>
                <c:pt idx="9823">
                  <c:v>3.0</c:v>
                </c:pt>
                <c:pt idx="9824">
                  <c:v>8.0</c:v>
                </c:pt>
                <c:pt idx="9825">
                  <c:v>22.0</c:v>
                </c:pt>
                <c:pt idx="9826">
                  <c:v>13.0</c:v>
                </c:pt>
                <c:pt idx="9827">
                  <c:v>22.0</c:v>
                </c:pt>
                <c:pt idx="9828">
                  <c:v>14.0</c:v>
                </c:pt>
                <c:pt idx="9829">
                  <c:v>13.0</c:v>
                </c:pt>
                <c:pt idx="9830">
                  <c:v>24.0</c:v>
                </c:pt>
                <c:pt idx="9831">
                  <c:v>17.0</c:v>
                </c:pt>
                <c:pt idx="9832">
                  <c:v>22.0</c:v>
                </c:pt>
                <c:pt idx="9833">
                  <c:v>12.0</c:v>
                </c:pt>
                <c:pt idx="9834">
                  <c:v>9.0</c:v>
                </c:pt>
                <c:pt idx="9835">
                  <c:v>18.0</c:v>
                </c:pt>
                <c:pt idx="9836">
                  <c:v>22.0</c:v>
                </c:pt>
                <c:pt idx="9837">
                  <c:v>24.0</c:v>
                </c:pt>
                <c:pt idx="9838">
                  <c:v>11.0</c:v>
                </c:pt>
                <c:pt idx="9839">
                  <c:v>24.0</c:v>
                </c:pt>
                <c:pt idx="9840">
                  <c:v>11.0</c:v>
                </c:pt>
                <c:pt idx="9841">
                  <c:v>7.0</c:v>
                </c:pt>
                <c:pt idx="9842">
                  <c:v>24.0</c:v>
                </c:pt>
                <c:pt idx="9843">
                  <c:v>13.0</c:v>
                </c:pt>
                <c:pt idx="9844">
                  <c:v>14.0</c:v>
                </c:pt>
                <c:pt idx="9845">
                  <c:v>12.0</c:v>
                </c:pt>
                <c:pt idx="9846">
                  <c:v>5.0</c:v>
                </c:pt>
                <c:pt idx="9847">
                  <c:v>19.0</c:v>
                </c:pt>
                <c:pt idx="9848">
                  <c:v>18.0</c:v>
                </c:pt>
                <c:pt idx="9849">
                  <c:v>19.0</c:v>
                </c:pt>
                <c:pt idx="9850">
                  <c:v>11.0</c:v>
                </c:pt>
                <c:pt idx="9851">
                  <c:v>24.0</c:v>
                </c:pt>
                <c:pt idx="9852">
                  <c:v>18.0</c:v>
                </c:pt>
                <c:pt idx="9853">
                  <c:v>17.0</c:v>
                </c:pt>
                <c:pt idx="9854">
                  <c:v>22.0</c:v>
                </c:pt>
                <c:pt idx="9855">
                  <c:v>18.0</c:v>
                </c:pt>
                <c:pt idx="9856">
                  <c:v>23.0</c:v>
                </c:pt>
                <c:pt idx="9857">
                  <c:v>24.0</c:v>
                </c:pt>
                <c:pt idx="9858">
                  <c:v>5.0</c:v>
                </c:pt>
                <c:pt idx="9859">
                  <c:v>11.0</c:v>
                </c:pt>
                <c:pt idx="9860">
                  <c:v>13.0</c:v>
                </c:pt>
                <c:pt idx="9861">
                  <c:v>23.0</c:v>
                </c:pt>
                <c:pt idx="9862">
                  <c:v>14.0</c:v>
                </c:pt>
                <c:pt idx="9863">
                  <c:v>19.0</c:v>
                </c:pt>
                <c:pt idx="9864">
                  <c:v>6.0</c:v>
                </c:pt>
                <c:pt idx="9865">
                  <c:v>11.0</c:v>
                </c:pt>
                <c:pt idx="9866">
                  <c:v>18.0</c:v>
                </c:pt>
                <c:pt idx="9867">
                  <c:v>11.0</c:v>
                </c:pt>
                <c:pt idx="9868">
                  <c:v>17.0</c:v>
                </c:pt>
                <c:pt idx="9869">
                  <c:v>19.0</c:v>
                </c:pt>
                <c:pt idx="9870">
                  <c:v>14.0</c:v>
                </c:pt>
                <c:pt idx="9871">
                  <c:v>16.0</c:v>
                </c:pt>
                <c:pt idx="9872">
                  <c:v>3.0</c:v>
                </c:pt>
                <c:pt idx="9873">
                  <c:v>10.0</c:v>
                </c:pt>
                <c:pt idx="9874">
                  <c:v>11.0</c:v>
                </c:pt>
                <c:pt idx="9875">
                  <c:v>23.0</c:v>
                </c:pt>
                <c:pt idx="9876">
                  <c:v>8.0</c:v>
                </c:pt>
                <c:pt idx="9877">
                  <c:v>19.0</c:v>
                </c:pt>
                <c:pt idx="9878">
                  <c:v>2.0</c:v>
                </c:pt>
                <c:pt idx="9879">
                  <c:v>23.0</c:v>
                </c:pt>
                <c:pt idx="9880">
                  <c:v>11.0</c:v>
                </c:pt>
                <c:pt idx="9881">
                  <c:v>2.0</c:v>
                </c:pt>
                <c:pt idx="9882">
                  <c:v>24.0</c:v>
                </c:pt>
                <c:pt idx="9883">
                  <c:v>19.0</c:v>
                </c:pt>
                <c:pt idx="9884">
                  <c:v>7.0</c:v>
                </c:pt>
                <c:pt idx="9885">
                  <c:v>5.0</c:v>
                </c:pt>
                <c:pt idx="9886">
                  <c:v>3.0</c:v>
                </c:pt>
                <c:pt idx="9887">
                  <c:v>4.0</c:v>
                </c:pt>
                <c:pt idx="9888">
                  <c:v>18.0</c:v>
                </c:pt>
                <c:pt idx="9889">
                  <c:v>9.0</c:v>
                </c:pt>
                <c:pt idx="9890">
                  <c:v>13.0</c:v>
                </c:pt>
                <c:pt idx="9891">
                  <c:v>2.0</c:v>
                </c:pt>
                <c:pt idx="9892">
                  <c:v>5.0</c:v>
                </c:pt>
                <c:pt idx="9893">
                  <c:v>13.0</c:v>
                </c:pt>
                <c:pt idx="9894">
                  <c:v>13.0</c:v>
                </c:pt>
                <c:pt idx="9895">
                  <c:v>17.0</c:v>
                </c:pt>
                <c:pt idx="9896">
                  <c:v>18.0</c:v>
                </c:pt>
                <c:pt idx="9897">
                  <c:v>3.0</c:v>
                </c:pt>
                <c:pt idx="9898">
                  <c:v>17.0</c:v>
                </c:pt>
                <c:pt idx="9899">
                  <c:v>16.0</c:v>
                </c:pt>
                <c:pt idx="9900">
                  <c:v>8.0</c:v>
                </c:pt>
                <c:pt idx="9901">
                  <c:v>5.0</c:v>
                </c:pt>
                <c:pt idx="9902">
                  <c:v>14.0</c:v>
                </c:pt>
                <c:pt idx="9903">
                  <c:v>10.0</c:v>
                </c:pt>
                <c:pt idx="9904">
                  <c:v>11.0</c:v>
                </c:pt>
                <c:pt idx="9905">
                  <c:v>7.0</c:v>
                </c:pt>
                <c:pt idx="9906">
                  <c:v>20.0</c:v>
                </c:pt>
                <c:pt idx="9907">
                  <c:v>19.0</c:v>
                </c:pt>
                <c:pt idx="9908">
                  <c:v>16.0</c:v>
                </c:pt>
                <c:pt idx="9909">
                  <c:v>9.0</c:v>
                </c:pt>
                <c:pt idx="9910">
                  <c:v>12.0</c:v>
                </c:pt>
                <c:pt idx="9911">
                  <c:v>24.0</c:v>
                </c:pt>
                <c:pt idx="9912">
                  <c:v>5.0</c:v>
                </c:pt>
                <c:pt idx="9913">
                  <c:v>9.0</c:v>
                </c:pt>
                <c:pt idx="9914">
                  <c:v>6.0</c:v>
                </c:pt>
                <c:pt idx="9915">
                  <c:v>3.0</c:v>
                </c:pt>
                <c:pt idx="9916">
                  <c:v>17.0</c:v>
                </c:pt>
                <c:pt idx="9917">
                  <c:v>8.0</c:v>
                </c:pt>
                <c:pt idx="9918">
                  <c:v>7.0</c:v>
                </c:pt>
                <c:pt idx="9919">
                  <c:v>18.0</c:v>
                </c:pt>
                <c:pt idx="9920">
                  <c:v>11.0</c:v>
                </c:pt>
                <c:pt idx="9921">
                  <c:v>16.0</c:v>
                </c:pt>
                <c:pt idx="9922">
                  <c:v>15.0</c:v>
                </c:pt>
                <c:pt idx="9923">
                  <c:v>2.0</c:v>
                </c:pt>
                <c:pt idx="9924">
                  <c:v>15.0</c:v>
                </c:pt>
                <c:pt idx="9925">
                  <c:v>13.0</c:v>
                </c:pt>
                <c:pt idx="9926">
                  <c:v>19.0</c:v>
                </c:pt>
                <c:pt idx="9927">
                  <c:v>8.0</c:v>
                </c:pt>
                <c:pt idx="9928">
                  <c:v>3.0</c:v>
                </c:pt>
                <c:pt idx="9929">
                  <c:v>10.0</c:v>
                </c:pt>
                <c:pt idx="9930">
                  <c:v>11.0</c:v>
                </c:pt>
                <c:pt idx="9931">
                  <c:v>22.0</c:v>
                </c:pt>
                <c:pt idx="9932">
                  <c:v>10.0</c:v>
                </c:pt>
                <c:pt idx="9933">
                  <c:v>19.0</c:v>
                </c:pt>
                <c:pt idx="9934">
                  <c:v>12.0</c:v>
                </c:pt>
                <c:pt idx="9935">
                  <c:v>11.0</c:v>
                </c:pt>
                <c:pt idx="9936">
                  <c:v>22.0</c:v>
                </c:pt>
                <c:pt idx="9937">
                  <c:v>6.0</c:v>
                </c:pt>
                <c:pt idx="9938">
                  <c:v>15.0</c:v>
                </c:pt>
                <c:pt idx="9939">
                  <c:v>22.0</c:v>
                </c:pt>
                <c:pt idx="9940">
                  <c:v>7.0</c:v>
                </c:pt>
                <c:pt idx="9941">
                  <c:v>19.0</c:v>
                </c:pt>
                <c:pt idx="9942">
                  <c:v>20.0</c:v>
                </c:pt>
                <c:pt idx="9943">
                  <c:v>23.0</c:v>
                </c:pt>
                <c:pt idx="9944">
                  <c:v>3.0</c:v>
                </c:pt>
                <c:pt idx="9945">
                  <c:v>23.0</c:v>
                </c:pt>
                <c:pt idx="9946">
                  <c:v>23.0</c:v>
                </c:pt>
                <c:pt idx="9947">
                  <c:v>14.0</c:v>
                </c:pt>
                <c:pt idx="9948">
                  <c:v>9.0</c:v>
                </c:pt>
                <c:pt idx="9949">
                  <c:v>8.0</c:v>
                </c:pt>
                <c:pt idx="9950">
                  <c:v>15.0</c:v>
                </c:pt>
                <c:pt idx="9951">
                  <c:v>17.0</c:v>
                </c:pt>
                <c:pt idx="9952">
                  <c:v>7.0</c:v>
                </c:pt>
                <c:pt idx="9953">
                  <c:v>22.0</c:v>
                </c:pt>
                <c:pt idx="9954">
                  <c:v>14.0</c:v>
                </c:pt>
                <c:pt idx="9955">
                  <c:v>23.0</c:v>
                </c:pt>
                <c:pt idx="9956">
                  <c:v>19.0</c:v>
                </c:pt>
                <c:pt idx="9957">
                  <c:v>12.0</c:v>
                </c:pt>
                <c:pt idx="9958">
                  <c:v>10.0</c:v>
                </c:pt>
                <c:pt idx="9959">
                  <c:v>4.0</c:v>
                </c:pt>
                <c:pt idx="9960">
                  <c:v>20.0</c:v>
                </c:pt>
                <c:pt idx="9961">
                  <c:v>18.0</c:v>
                </c:pt>
                <c:pt idx="9962">
                  <c:v>18.0</c:v>
                </c:pt>
                <c:pt idx="9963">
                  <c:v>7.0</c:v>
                </c:pt>
                <c:pt idx="9964">
                  <c:v>23.0</c:v>
                </c:pt>
                <c:pt idx="9965">
                  <c:v>3.0</c:v>
                </c:pt>
                <c:pt idx="9966">
                  <c:v>9.0</c:v>
                </c:pt>
                <c:pt idx="9967">
                  <c:v>22.0</c:v>
                </c:pt>
                <c:pt idx="9968">
                  <c:v>15.0</c:v>
                </c:pt>
                <c:pt idx="9969">
                  <c:v>23.0</c:v>
                </c:pt>
                <c:pt idx="9970">
                  <c:v>16.0</c:v>
                </c:pt>
                <c:pt idx="9971">
                  <c:v>8.0</c:v>
                </c:pt>
                <c:pt idx="9972">
                  <c:v>8.0</c:v>
                </c:pt>
                <c:pt idx="9973">
                  <c:v>4.0</c:v>
                </c:pt>
                <c:pt idx="9974">
                  <c:v>18.0</c:v>
                </c:pt>
                <c:pt idx="9975">
                  <c:v>4.0</c:v>
                </c:pt>
                <c:pt idx="9976">
                  <c:v>18.0</c:v>
                </c:pt>
                <c:pt idx="9977">
                  <c:v>11.0</c:v>
                </c:pt>
                <c:pt idx="9978">
                  <c:v>19.0</c:v>
                </c:pt>
                <c:pt idx="9979">
                  <c:v>2.0</c:v>
                </c:pt>
                <c:pt idx="9980">
                  <c:v>7.0</c:v>
                </c:pt>
                <c:pt idx="9981">
                  <c:v>17.0</c:v>
                </c:pt>
                <c:pt idx="9982">
                  <c:v>10.0</c:v>
                </c:pt>
                <c:pt idx="9983">
                  <c:v>12.0</c:v>
                </c:pt>
                <c:pt idx="9984">
                  <c:v>13.0</c:v>
                </c:pt>
                <c:pt idx="9985">
                  <c:v>21.0</c:v>
                </c:pt>
                <c:pt idx="9986">
                  <c:v>15.0</c:v>
                </c:pt>
                <c:pt idx="9987">
                  <c:v>7.0</c:v>
                </c:pt>
                <c:pt idx="9988">
                  <c:v>4.0</c:v>
                </c:pt>
                <c:pt idx="9989">
                  <c:v>8.0</c:v>
                </c:pt>
                <c:pt idx="9990">
                  <c:v>7.0</c:v>
                </c:pt>
                <c:pt idx="9991">
                  <c:v>3.0</c:v>
                </c:pt>
                <c:pt idx="9992">
                  <c:v>13.0</c:v>
                </c:pt>
                <c:pt idx="9993">
                  <c:v>24.0</c:v>
                </c:pt>
                <c:pt idx="9994">
                  <c:v>17.0</c:v>
                </c:pt>
                <c:pt idx="9995">
                  <c:v>9.0</c:v>
                </c:pt>
                <c:pt idx="9996">
                  <c:v>2.0</c:v>
                </c:pt>
                <c:pt idx="9997">
                  <c:v>2.0</c:v>
                </c:pt>
                <c:pt idx="9998">
                  <c:v>10.0</c:v>
                </c:pt>
                <c:pt idx="9999">
                  <c:v>24.0</c:v>
                </c:pt>
                <c:pt idx="10000">
                  <c:v>22.0</c:v>
                </c:pt>
                <c:pt idx="10001">
                  <c:v>24.0</c:v>
                </c:pt>
                <c:pt idx="10002">
                  <c:v>9.0</c:v>
                </c:pt>
                <c:pt idx="10003">
                  <c:v>3.0</c:v>
                </c:pt>
                <c:pt idx="10004">
                  <c:v>21.0</c:v>
                </c:pt>
                <c:pt idx="10005">
                  <c:v>17.0</c:v>
                </c:pt>
                <c:pt idx="10006">
                  <c:v>5.0</c:v>
                </c:pt>
                <c:pt idx="10007">
                  <c:v>21.0</c:v>
                </c:pt>
                <c:pt idx="10008">
                  <c:v>8.0</c:v>
                </c:pt>
                <c:pt idx="10009">
                  <c:v>2.0</c:v>
                </c:pt>
                <c:pt idx="10010">
                  <c:v>3.0</c:v>
                </c:pt>
                <c:pt idx="10011">
                  <c:v>22.0</c:v>
                </c:pt>
                <c:pt idx="10012">
                  <c:v>23.0</c:v>
                </c:pt>
                <c:pt idx="10013">
                  <c:v>14.0</c:v>
                </c:pt>
                <c:pt idx="10014">
                  <c:v>24.0</c:v>
                </c:pt>
                <c:pt idx="10015">
                  <c:v>22.0</c:v>
                </c:pt>
                <c:pt idx="10016">
                  <c:v>14.0</c:v>
                </c:pt>
                <c:pt idx="10017">
                  <c:v>18.0</c:v>
                </c:pt>
                <c:pt idx="10018">
                  <c:v>22.0</c:v>
                </c:pt>
                <c:pt idx="10019">
                  <c:v>17.0</c:v>
                </c:pt>
                <c:pt idx="10020">
                  <c:v>15.0</c:v>
                </c:pt>
                <c:pt idx="10021">
                  <c:v>4.0</c:v>
                </c:pt>
                <c:pt idx="10022">
                  <c:v>14.0</c:v>
                </c:pt>
                <c:pt idx="10023">
                  <c:v>6.0</c:v>
                </c:pt>
                <c:pt idx="10024">
                  <c:v>19.0</c:v>
                </c:pt>
                <c:pt idx="10025">
                  <c:v>3.0</c:v>
                </c:pt>
                <c:pt idx="10026">
                  <c:v>12.0</c:v>
                </c:pt>
                <c:pt idx="10027">
                  <c:v>22.0</c:v>
                </c:pt>
                <c:pt idx="10028">
                  <c:v>21.0</c:v>
                </c:pt>
                <c:pt idx="10029">
                  <c:v>10.0</c:v>
                </c:pt>
                <c:pt idx="10030">
                  <c:v>15.0</c:v>
                </c:pt>
                <c:pt idx="10031">
                  <c:v>16.0</c:v>
                </c:pt>
                <c:pt idx="10032">
                  <c:v>7.0</c:v>
                </c:pt>
                <c:pt idx="10033">
                  <c:v>8.0</c:v>
                </c:pt>
                <c:pt idx="10034">
                  <c:v>14.0</c:v>
                </c:pt>
                <c:pt idx="10035">
                  <c:v>3.0</c:v>
                </c:pt>
                <c:pt idx="10036">
                  <c:v>5.0</c:v>
                </c:pt>
                <c:pt idx="10037">
                  <c:v>17.0</c:v>
                </c:pt>
                <c:pt idx="10038">
                  <c:v>8.0</c:v>
                </c:pt>
                <c:pt idx="10039">
                  <c:v>16.0</c:v>
                </c:pt>
                <c:pt idx="10040">
                  <c:v>15.0</c:v>
                </c:pt>
                <c:pt idx="10041">
                  <c:v>3.0</c:v>
                </c:pt>
                <c:pt idx="10042">
                  <c:v>15.0</c:v>
                </c:pt>
                <c:pt idx="10043">
                  <c:v>15.0</c:v>
                </c:pt>
                <c:pt idx="10044">
                  <c:v>9.0</c:v>
                </c:pt>
                <c:pt idx="10045">
                  <c:v>20.0</c:v>
                </c:pt>
                <c:pt idx="10046">
                  <c:v>10.0</c:v>
                </c:pt>
                <c:pt idx="10047">
                  <c:v>16.0</c:v>
                </c:pt>
                <c:pt idx="10048">
                  <c:v>23.0</c:v>
                </c:pt>
                <c:pt idx="10049">
                  <c:v>9.0</c:v>
                </c:pt>
                <c:pt idx="10050">
                  <c:v>11.0</c:v>
                </c:pt>
                <c:pt idx="10051">
                  <c:v>6.0</c:v>
                </c:pt>
                <c:pt idx="10052">
                  <c:v>19.0</c:v>
                </c:pt>
                <c:pt idx="10053">
                  <c:v>14.0</c:v>
                </c:pt>
                <c:pt idx="10054">
                  <c:v>6.0</c:v>
                </c:pt>
                <c:pt idx="10055">
                  <c:v>7.0</c:v>
                </c:pt>
                <c:pt idx="10056">
                  <c:v>13.0</c:v>
                </c:pt>
                <c:pt idx="10057">
                  <c:v>4.0</c:v>
                </c:pt>
                <c:pt idx="10058">
                  <c:v>12.0</c:v>
                </c:pt>
                <c:pt idx="10059">
                  <c:v>14.0</c:v>
                </c:pt>
                <c:pt idx="10060">
                  <c:v>12.0</c:v>
                </c:pt>
                <c:pt idx="10061">
                  <c:v>16.0</c:v>
                </c:pt>
                <c:pt idx="10062">
                  <c:v>24.0</c:v>
                </c:pt>
                <c:pt idx="10063">
                  <c:v>21.0</c:v>
                </c:pt>
                <c:pt idx="10064">
                  <c:v>3.0</c:v>
                </c:pt>
                <c:pt idx="10065">
                  <c:v>6.0</c:v>
                </c:pt>
                <c:pt idx="10066">
                  <c:v>3.0</c:v>
                </c:pt>
                <c:pt idx="10067">
                  <c:v>22.0</c:v>
                </c:pt>
                <c:pt idx="10068">
                  <c:v>21.0</c:v>
                </c:pt>
                <c:pt idx="10069">
                  <c:v>10.0</c:v>
                </c:pt>
                <c:pt idx="10070">
                  <c:v>15.0</c:v>
                </c:pt>
                <c:pt idx="10071">
                  <c:v>15.0</c:v>
                </c:pt>
                <c:pt idx="10072">
                  <c:v>9.0</c:v>
                </c:pt>
                <c:pt idx="10073">
                  <c:v>2.0</c:v>
                </c:pt>
                <c:pt idx="10074">
                  <c:v>14.0</c:v>
                </c:pt>
                <c:pt idx="10075">
                  <c:v>8.0</c:v>
                </c:pt>
                <c:pt idx="10076">
                  <c:v>4.0</c:v>
                </c:pt>
                <c:pt idx="10077">
                  <c:v>12.0</c:v>
                </c:pt>
                <c:pt idx="10078">
                  <c:v>16.0</c:v>
                </c:pt>
                <c:pt idx="10079">
                  <c:v>20.0</c:v>
                </c:pt>
                <c:pt idx="10080">
                  <c:v>17.0</c:v>
                </c:pt>
                <c:pt idx="10081">
                  <c:v>5.0</c:v>
                </c:pt>
                <c:pt idx="10082">
                  <c:v>5.0</c:v>
                </c:pt>
                <c:pt idx="10083">
                  <c:v>17.0</c:v>
                </c:pt>
                <c:pt idx="10084">
                  <c:v>3.0</c:v>
                </c:pt>
                <c:pt idx="10085">
                  <c:v>22.0</c:v>
                </c:pt>
                <c:pt idx="10086">
                  <c:v>5.0</c:v>
                </c:pt>
                <c:pt idx="10087">
                  <c:v>22.0</c:v>
                </c:pt>
                <c:pt idx="10088">
                  <c:v>5.0</c:v>
                </c:pt>
                <c:pt idx="10089">
                  <c:v>6.0</c:v>
                </c:pt>
                <c:pt idx="10090">
                  <c:v>13.0</c:v>
                </c:pt>
                <c:pt idx="10091">
                  <c:v>13.0</c:v>
                </c:pt>
                <c:pt idx="10092">
                  <c:v>22.0</c:v>
                </c:pt>
                <c:pt idx="10093">
                  <c:v>4.0</c:v>
                </c:pt>
                <c:pt idx="10094">
                  <c:v>17.0</c:v>
                </c:pt>
                <c:pt idx="10095">
                  <c:v>3.0</c:v>
                </c:pt>
                <c:pt idx="10096">
                  <c:v>11.0</c:v>
                </c:pt>
                <c:pt idx="10097">
                  <c:v>23.0</c:v>
                </c:pt>
                <c:pt idx="10098">
                  <c:v>24.0</c:v>
                </c:pt>
                <c:pt idx="10099">
                  <c:v>19.0</c:v>
                </c:pt>
                <c:pt idx="10100">
                  <c:v>15.0</c:v>
                </c:pt>
                <c:pt idx="10101">
                  <c:v>13.0</c:v>
                </c:pt>
                <c:pt idx="10102">
                  <c:v>19.0</c:v>
                </c:pt>
                <c:pt idx="10103">
                  <c:v>8.0</c:v>
                </c:pt>
                <c:pt idx="10104">
                  <c:v>15.0</c:v>
                </c:pt>
                <c:pt idx="10105">
                  <c:v>7.0</c:v>
                </c:pt>
                <c:pt idx="10106">
                  <c:v>22.0</c:v>
                </c:pt>
                <c:pt idx="10107">
                  <c:v>15.0</c:v>
                </c:pt>
                <c:pt idx="10108">
                  <c:v>3.0</c:v>
                </c:pt>
                <c:pt idx="10109">
                  <c:v>20.0</c:v>
                </c:pt>
                <c:pt idx="10110">
                  <c:v>7.0</c:v>
                </c:pt>
                <c:pt idx="10111">
                  <c:v>8.0</c:v>
                </c:pt>
                <c:pt idx="10112">
                  <c:v>3.0</c:v>
                </c:pt>
                <c:pt idx="10113">
                  <c:v>17.0</c:v>
                </c:pt>
                <c:pt idx="10114">
                  <c:v>13.0</c:v>
                </c:pt>
                <c:pt idx="10115">
                  <c:v>8.0</c:v>
                </c:pt>
                <c:pt idx="10116">
                  <c:v>9.0</c:v>
                </c:pt>
                <c:pt idx="10117">
                  <c:v>6.0</c:v>
                </c:pt>
                <c:pt idx="10118">
                  <c:v>21.0</c:v>
                </c:pt>
                <c:pt idx="10119">
                  <c:v>15.0</c:v>
                </c:pt>
                <c:pt idx="10120">
                  <c:v>2.0</c:v>
                </c:pt>
                <c:pt idx="10121">
                  <c:v>10.0</c:v>
                </c:pt>
                <c:pt idx="10122">
                  <c:v>15.0</c:v>
                </c:pt>
                <c:pt idx="10123">
                  <c:v>8.0</c:v>
                </c:pt>
                <c:pt idx="10124">
                  <c:v>13.0</c:v>
                </c:pt>
                <c:pt idx="10125">
                  <c:v>5.0</c:v>
                </c:pt>
                <c:pt idx="10126">
                  <c:v>15.0</c:v>
                </c:pt>
                <c:pt idx="10127">
                  <c:v>19.0</c:v>
                </c:pt>
                <c:pt idx="10128">
                  <c:v>9.0</c:v>
                </c:pt>
                <c:pt idx="10129">
                  <c:v>2.0</c:v>
                </c:pt>
                <c:pt idx="10130">
                  <c:v>11.0</c:v>
                </c:pt>
                <c:pt idx="10131">
                  <c:v>18.0</c:v>
                </c:pt>
                <c:pt idx="10132">
                  <c:v>7.0</c:v>
                </c:pt>
                <c:pt idx="10133">
                  <c:v>17.0</c:v>
                </c:pt>
                <c:pt idx="10134">
                  <c:v>12.0</c:v>
                </c:pt>
                <c:pt idx="10135">
                  <c:v>24.0</c:v>
                </c:pt>
                <c:pt idx="10136">
                  <c:v>23.0</c:v>
                </c:pt>
                <c:pt idx="10137">
                  <c:v>6.0</c:v>
                </c:pt>
                <c:pt idx="10138">
                  <c:v>22.0</c:v>
                </c:pt>
                <c:pt idx="10139">
                  <c:v>18.0</c:v>
                </c:pt>
                <c:pt idx="10140">
                  <c:v>22.0</c:v>
                </c:pt>
                <c:pt idx="10141">
                  <c:v>13.0</c:v>
                </c:pt>
                <c:pt idx="10142">
                  <c:v>10.0</c:v>
                </c:pt>
                <c:pt idx="10143">
                  <c:v>11.0</c:v>
                </c:pt>
                <c:pt idx="10144">
                  <c:v>13.0</c:v>
                </c:pt>
                <c:pt idx="10145">
                  <c:v>15.0</c:v>
                </c:pt>
                <c:pt idx="10146">
                  <c:v>2.0</c:v>
                </c:pt>
                <c:pt idx="10147">
                  <c:v>18.0</c:v>
                </c:pt>
                <c:pt idx="10148">
                  <c:v>2.0</c:v>
                </c:pt>
                <c:pt idx="10149">
                  <c:v>16.0</c:v>
                </c:pt>
                <c:pt idx="10150">
                  <c:v>6.0</c:v>
                </c:pt>
                <c:pt idx="10151">
                  <c:v>19.0</c:v>
                </c:pt>
                <c:pt idx="10152">
                  <c:v>3.0</c:v>
                </c:pt>
                <c:pt idx="10153">
                  <c:v>9.0</c:v>
                </c:pt>
                <c:pt idx="10154">
                  <c:v>3.0</c:v>
                </c:pt>
                <c:pt idx="10155">
                  <c:v>2.0</c:v>
                </c:pt>
                <c:pt idx="10156">
                  <c:v>2.0</c:v>
                </c:pt>
                <c:pt idx="10157">
                  <c:v>3.0</c:v>
                </c:pt>
                <c:pt idx="10158">
                  <c:v>8.0</c:v>
                </c:pt>
                <c:pt idx="10159">
                  <c:v>7.0</c:v>
                </c:pt>
                <c:pt idx="10160">
                  <c:v>8.0</c:v>
                </c:pt>
                <c:pt idx="10161">
                  <c:v>9.0</c:v>
                </c:pt>
                <c:pt idx="10162">
                  <c:v>19.0</c:v>
                </c:pt>
                <c:pt idx="10163">
                  <c:v>22.0</c:v>
                </c:pt>
                <c:pt idx="10164">
                  <c:v>5.0</c:v>
                </c:pt>
                <c:pt idx="10165">
                  <c:v>4.0</c:v>
                </c:pt>
                <c:pt idx="10166">
                  <c:v>14.0</c:v>
                </c:pt>
                <c:pt idx="10167">
                  <c:v>18.0</c:v>
                </c:pt>
                <c:pt idx="10168">
                  <c:v>18.0</c:v>
                </c:pt>
                <c:pt idx="10169">
                  <c:v>5.0</c:v>
                </c:pt>
                <c:pt idx="10170">
                  <c:v>12.0</c:v>
                </c:pt>
                <c:pt idx="10171">
                  <c:v>19.0</c:v>
                </c:pt>
                <c:pt idx="10172">
                  <c:v>8.0</c:v>
                </c:pt>
                <c:pt idx="10173">
                  <c:v>8.0</c:v>
                </c:pt>
                <c:pt idx="10174">
                  <c:v>21.0</c:v>
                </c:pt>
                <c:pt idx="10175">
                  <c:v>2.0</c:v>
                </c:pt>
                <c:pt idx="10176">
                  <c:v>16.0</c:v>
                </c:pt>
                <c:pt idx="10177">
                  <c:v>14.0</c:v>
                </c:pt>
                <c:pt idx="10178">
                  <c:v>14.0</c:v>
                </c:pt>
                <c:pt idx="10179">
                  <c:v>7.0</c:v>
                </c:pt>
                <c:pt idx="10180">
                  <c:v>8.0</c:v>
                </c:pt>
                <c:pt idx="10181">
                  <c:v>12.0</c:v>
                </c:pt>
                <c:pt idx="10182">
                  <c:v>13.0</c:v>
                </c:pt>
                <c:pt idx="10183">
                  <c:v>9.0</c:v>
                </c:pt>
                <c:pt idx="10184">
                  <c:v>5.0</c:v>
                </c:pt>
                <c:pt idx="10185">
                  <c:v>6.0</c:v>
                </c:pt>
                <c:pt idx="10186">
                  <c:v>9.0</c:v>
                </c:pt>
                <c:pt idx="10187">
                  <c:v>14.0</c:v>
                </c:pt>
                <c:pt idx="10188">
                  <c:v>18.0</c:v>
                </c:pt>
                <c:pt idx="10189">
                  <c:v>24.0</c:v>
                </c:pt>
                <c:pt idx="10190">
                  <c:v>10.0</c:v>
                </c:pt>
                <c:pt idx="10191">
                  <c:v>12.0</c:v>
                </c:pt>
                <c:pt idx="10192">
                  <c:v>19.0</c:v>
                </c:pt>
                <c:pt idx="10193">
                  <c:v>11.0</c:v>
                </c:pt>
                <c:pt idx="10194">
                  <c:v>5.0</c:v>
                </c:pt>
                <c:pt idx="10195">
                  <c:v>24.0</c:v>
                </c:pt>
                <c:pt idx="10196">
                  <c:v>13.0</c:v>
                </c:pt>
                <c:pt idx="10197">
                  <c:v>3.0</c:v>
                </c:pt>
                <c:pt idx="10198">
                  <c:v>14.0</c:v>
                </c:pt>
                <c:pt idx="10199">
                  <c:v>14.0</c:v>
                </c:pt>
                <c:pt idx="10200">
                  <c:v>10.0</c:v>
                </c:pt>
                <c:pt idx="10201">
                  <c:v>19.0</c:v>
                </c:pt>
                <c:pt idx="10202">
                  <c:v>11.0</c:v>
                </c:pt>
                <c:pt idx="10203">
                  <c:v>21.0</c:v>
                </c:pt>
                <c:pt idx="10204">
                  <c:v>22.0</c:v>
                </c:pt>
                <c:pt idx="10205">
                  <c:v>6.0</c:v>
                </c:pt>
                <c:pt idx="10206">
                  <c:v>19.0</c:v>
                </c:pt>
                <c:pt idx="10207">
                  <c:v>17.0</c:v>
                </c:pt>
                <c:pt idx="10208">
                  <c:v>2.0</c:v>
                </c:pt>
                <c:pt idx="10209">
                  <c:v>18.0</c:v>
                </c:pt>
                <c:pt idx="10210">
                  <c:v>16.0</c:v>
                </c:pt>
                <c:pt idx="10211">
                  <c:v>20.0</c:v>
                </c:pt>
                <c:pt idx="10212">
                  <c:v>10.0</c:v>
                </c:pt>
                <c:pt idx="10213">
                  <c:v>5.0</c:v>
                </c:pt>
                <c:pt idx="10214">
                  <c:v>6.0</c:v>
                </c:pt>
                <c:pt idx="10215">
                  <c:v>15.0</c:v>
                </c:pt>
                <c:pt idx="10216">
                  <c:v>15.0</c:v>
                </c:pt>
                <c:pt idx="10217">
                  <c:v>20.0</c:v>
                </c:pt>
                <c:pt idx="10218">
                  <c:v>4.0</c:v>
                </c:pt>
                <c:pt idx="10219">
                  <c:v>17.0</c:v>
                </c:pt>
                <c:pt idx="10220">
                  <c:v>17.0</c:v>
                </c:pt>
                <c:pt idx="10221">
                  <c:v>14.0</c:v>
                </c:pt>
                <c:pt idx="10222">
                  <c:v>7.0</c:v>
                </c:pt>
                <c:pt idx="10223">
                  <c:v>15.0</c:v>
                </c:pt>
                <c:pt idx="10224">
                  <c:v>7.0</c:v>
                </c:pt>
                <c:pt idx="10225">
                  <c:v>2.0</c:v>
                </c:pt>
                <c:pt idx="10226">
                  <c:v>23.0</c:v>
                </c:pt>
                <c:pt idx="10227">
                  <c:v>7.0</c:v>
                </c:pt>
                <c:pt idx="10228">
                  <c:v>22.0</c:v>
                </c:pt>
                <c:pt idx="10229">
                  <c:v>11.0</c:v>
                </c:pt>
                <c:pt idx="10230">
                  <c:v>11.0</c:v>
                </c:pt>
                <c:pt idx="10231">
                  <c:v>13.0</c:v>
                </c:pt>
                <c:pt idx="10232">
                  <c:v>21.0</c:v>
                </c:pt>
                <c:pt idx="10233">
                  <c:v>23.0</c:v>
                </c:pt>
                <c:pt idx="10234">
                  <c:v>23.0</c:v>
                </c:pt>
                <c:pt idx="10235">
                  <c:v>23.0</c:v>
                </c:pt>
                <c:pt idx="10236">
                  <c:v>10.0</c:v>
                </c:pt>
                <c:pt idx="10237">
                  <c:v>10.0</c:v>
                </c:pt>
                <c:pt idx="10238">
                  <c:v>19.0</c:v>
                </c:pt>
                <c:pt idx="10239">
                  <c:v>19.0</c:v>
                </c:pt>
                <c:pt idx="10240">
                  <c:v>5.0</c:v>
                </c:pt>
                <c:pt idx="10241">
                  <c:v>10.0</c:v>
                </c:pt>
                <c:pt idx="10242">
                  <c:v>11.0</c:v>
                </c:pt>
                <c:pt idx="10243">
                  <c:v>2.0</c:v>
                </c:pt>
                <c:pt idx="10244">
                  <c:v>11.0</c:v>
                </c:pt>
                <c:pt idx="10245">
                  <c:v>17.0</c:v>
                </c:pt>
                <c:pt idx="10246">
                  <c:v>7.0</c:v>
                </c:pt>
                <c:pt idx="10247">
                  <c:v>8.0</c:v>
                </c:pt>
                <c:pt idx="10248">
                  <c:v>6.0</c:v>
                </c:pt>
                <c:pt idx="10249">
                  <c:v>17.0</c:v>
                </c:pt>
                <c:pt idx="10250">
                  <c:v>10.0</c:v>
                </c:pt>
                <c:pt idx="10251">
                  <c:v>4.0</c:v>
                </c:pt>
                <c:pt idx="10252">
                  <c:v>10.0</c:v>
                </c:pt>
                <c:pt idx="10253">
                  <c:v>23.0</c:v>
                </c:pt>
                <c:pt idx="10254">
                  <c:v>21.0</c:v>
                </c:pt>
                <c:pt idx="10255">
                  <c:v>11.0</c:v>
                </c:pt>
                <c:pt idx="10256">
                  <c:v>15.0</c:v>
                </c:pt>
                <c:pt idx="10257">
                  <c:v>15.0</c:v>
                </c:pt>
                <c:pt idx="10258">
                  <c:v>9.0</c:v>
                </c:pt>
                <c:pt idx="10259">
                  <c:v>19.0</c:v>
                </c:pt>
                <c:pt idx="10260">
                  <c:v>19.0</c:v>
                </c:pt>
                <c:pt idx="10261">
                  <c:v>15.0</c:v>
                </c:pt>
                <c:pt idx="10262">
                  <c:v>8.0</c:v>
                </c:pt>
                <c:pt idx="10263">
                  <c:v>14.0</c:v>
                </c:pt>
                <c:pt idx="10264">
                  <c:v>15.0</c:v>
                </c:pt>
                <c:pt idx="10265">
                  <c:v>8.0</c:v>
                </c:pt>
                <c:pt idx="10266">
                  <c:v>15.0</c:v>
                </c:pt>
                <c:pt idx="10267">
                  <c:v>23.0</c:v>
                </c:pt>
                <c:pt idx="10268">
                  <c:v>19.0</c:v>
                </c:pt>
                <c:pt idx="10269">
                  <c:v>6.0</c:v>
                </c:pt>
                <c:pt idx="10270">
                  <c:v>17.0</c:v>
                </c:pt>
                <c:pt idx="10271">
                  <c:v>18.0</c:v>
                </c:pt>
                <c:pt idx="10272">
                  <c:v>14.0</c:v>
                </c:pt>
                <c:pt idx="10273">
                  <c:v>18.0</c:v>
                </c:pt>
                <c:pt idx="10274">
                  <c:v>22.0</c:v>
                </c:pt>
                <c:pt idx="10275">
                  <c:v>19.0</c:v>
                </c:pt>
                <c:pt idx="10276">
                  <c:v>17.0</c:v>
                </c:pt>
                <c:pt idx="10277">
                  <c:v>3.0</c:v>
                </c:pt>
                <c:pt idx="10278">
                  <c:v>7.0</c:v>
                </c:pt>
                <c:pt idx="10279">
                  <c:v>20.0</c:v>
                </c:pt>
                <c:pt idx="10280">
                  <c:v>15.0</c:v>
                </c:pt>
                <c:pt idx="10281">
                  <c:v>5.0</c:v>
                </c:pt>
                <c:pt idx="10282">
                  <c:v>5.0</c:v>
                </c:pt>
                <c:pt idx="10283">
                  <c:v>18.0</c:v>
                </c:pt>
                <c:pt idx="10284">
                  <c:v>12.0</c:v>
                </c:pt>
                <c:pt idx="10285">
                  <c:v>5.0</c:v>
                </c:pt>
                <c:pt idx="10286">
                  <c:v>5.0</c:v>
                </c:pt>
                <c:pt idx="10287">
                  <c:v>6.0</c:v>
                </c:pt>
                <c:pt idx="10288">
                  <c:v>2.0</c:v>
                </c:pt>
                <c:pt idx="10289">
                  <c:v>7.0</c:v>
                </c:pt>
                <c:pt idx="10290">
                  <c:v>7.0</c:v>
                </c:pt>
                <c:pt idx="10291">
                  <c:v>22.0</c:v>
                </c:pt>
                <c:pt idx="10292">
                  <c:v>17.0</c:v>
                </c:pt>
                <c:pt idx="10293">
                  <c:v>10.0</c:v>
                </c:pt>
                <c:pt idx="10294">
                  <c:v>19.0</c:v>
                </c:pt>
                <c:pt idx="10295">
                  <c:v>18.0</c:v>
                </c:pt>
                <c:pt idx="10296">
                  <c:v>13.0</c:v>
                </c:pt>
                <c:pt idx="10297">
                  <c:v>6.0</c:v>
                </c:pt>
                <c:pt idx="10298">
                  <c:v>13.0</c:v>
                </c:pt>
                <c:pt idx="10299">
                  <c:v>20.0</c:v>
                </c:pt>
                <c:pt idx="10300">
                  <c:v>12.0</c:v>
                </c:pt>
                <c:pt idx="10301">
                  <c:v>24.0</c:v>
                </c:pt>
                <c:pt idx="10302">
                  <c:v>22.0</c:v>
                </c:pt>
                <c:pt idx="10303">
                  <c:v>21.0</c:v>
                </c:pt>
                <c:pt idx="10304">
                  <c:v>5.0</c:v>
                </c:pt>
                <c:pt idx="10305">
                  <c:v>16.0</c:v>
                </c:pt>
                <c:pt idx="10306">
                  <c:v>11.0</c:v>
                </c:pt>
                <c:pt idx="10307">
                  <c:v>20.0</c:v>
                </c:pt>
                <c:pt idx="10308">
                  <c:v>9.0</c:v>
                </c:pt>
                <c:pt idx="10309">
                  <c:v>23.0</c:v>
                </c:pt>
                <c:pt idx="10310">
                  <c:v>9.0</c:v>
                </c:pt>
                <c:pt idx="10311">
                  <c:v>16.0</c:v>
                </c:pt>
                <c:pt idx="10312">
                  <c:v>7.0</c:v>
                </c:pt>
                <c:pt idx="10313">
                  <c:v>15.0</c:v>
                </c:pt>
                <c:pt idx="10314">
                  <c:v>8.0</c:v>
                </c:pt>
                <c:pt idx="10315">
                  <c:v>19.0</c:v>
                </c:pt>
                <c:pt idx="10316">
                  <c:v>11.0</c:v>
                </c:pt>
                <c:pt idx="10317">
                  <c:v>11.0</c:v>
                </c:pt>
                <c:pt idx="10318">
                  <c:v>2.0</c:v>
                </c:pt>
                <c:pt idx="10319">
                  <c:v>11.0</c:v>
                </c:pt>
                <c:pt idx="10320">
                  <c:v>13.0</c:v>
                </c:pt>
                <c:pt idx="10321">
                  <c:v>24.0</c:v>
                </c:pt>
                <c:pt idx="10322">
                  <c:v>13.0</c:v>
                </c:pt>
                <c:pt idx="10323">
                  <c:v>20.0</c:v>
                </c:pt>
                <c:pt idx="10324">
                  <c:v>19.0</c:v>
                </c:pt>
                <c:pt idx="10325">
                  <c:v>8.0</c:v>
                </c:pt>
                <c:pt idx="10326">
                  <c:v>3.0</c:v>
                </c:pt>
                <c:pt idx="10327">
                  <c:v>5.0</c:v>
                </c:pt>
                <c:pt idx="10328">
                  <c:v>11.0</c:v>
                </c:pt>
                <c:pt idx="10329">
                  <c:v>22.0</c:v>
                </c:pt>
                <c:pt idx="10330">
                  <c:v>8.0</c:v>
                </c:pt>
                <c:pt idx="10331">
                  <c:v>23.0</c:v>
                </c:pt>
                <c:pt idx="10332">
                  <c:v>4.0</c:v>
                </c:pt>
                <c:pt idx="10333">
                  <c:v>6.0</c:v>
                </c:pt>
                <c:pt idx="10334">
                  <c:v>24.0</c:v>
                </c:pt>
                <c:pt idx="10335">
                  <c:v>4.0</c:v>
                </c:pt>
                <c:pt idx="10336">
                  <c:v>16.0</c:v>
                </c:pt>
                <c:pt idx="10337">
                  <c:v>18.0</c:v>
                </c:pt>
                <c:pt idx="10338">
                  <c:v>19.0</c:v>
                </c:pt>
                <c:pt idx="10339">
                  <c:v>9.0</c:v>
                </c:pt>
                <c:pt idx="10340">
                  <c:v>18.0</c:v>
                </c:pt>
                <c:pt idx="10341">
                  <c:v>21.0</c:v>
                </c:pt>
                <c:pt idx="10342">
                  <c:v>13.0</c:v>
                </c:pt>
                <c:pt idx="10343">
                  <c:v>8.0</c:v>
                </c:pt>
                <c:pt idx="10344">
                  <c:v>20.0</c:v>
                </c:pt>
                <c:pt idx="10345">
                  <c:v>14.0</c:v>
                </c:pt>
                <c:pt idx="10346">
                  <c:v>22.0</c:v>
                </c:pt>
                <c:pt idx="10347">
                  <c:v>13.0</c:v>
                </c:pt>
                <c:pt idx="10348">
                  <c:v>18.0</c:v>
                </c:pt>
                <c:pt idx="10349">
                  <c:v>3.0</c:v>
                </c:pt>
                <c:pt idx="10350">
                  <c:v>16.0</c:v>
                </c:pt>
                <c:pt idx="10351">
                  <c:v>3.0</c:v>
                </c:pt>
                <c:pt idx="10352">
                  <c:v>8.0</c:v>
                </c:pt>
                <c:pt idx="10353">
                  <c:v>21.0</c:v>
                </c:pt>
                <c:pt idx="10354">
                  <c:v>22.0</c:v>
                </c:pt>
                <c:pt idx="10355">
                  <c:v>11.0</c:v>
                </c:pt>
                <c:pt idx="10356">
                  <c:v>17.0</c:v>
                </c:pt>
                <c:pt idx="10357">
                  <c:v>13.0</c:v>
                </c:pt>
                <c:pt idx="10358">
                  <c:v>22.0</c:v>
                </c:pt>
                <c:pt idx="10359">
                  <c:v>17.0</c:v>
                </c:pt>
                <c:pt idx="10360">
                  <c:v>12.0</c:v>
                </c:pt>
                <c:pt idx="10361">
                  <c:v>5.0</c:v>
                </c:pt>
                <c:pt idx="10362">
                  <c:v>19.0</c:v>
                </c:pt>
                <c:pt idx="10363">
                  <c:v>16.0</c:v>
                </c:pt>
                <c:pt idx="10364">
                  <c:v>24.0</c:v>
                </c:pt>
                <c:pt idx="10365">
                  <c:v>5.0</c:v>
                </c:pt>
                <c:pt idx="10366">
                  <c:v>3.0</c:v>
                </c:pt>
                <c:pt idx="10367">
                  <c:v>22.0</c:v>
                </c:pt>
                <c:pt idx="10368">
                  <c:v>17.0</c:v>
                </c:pt>
                <c:pt idx="10369">
                  <c:v>21.0</c:v>
                </c:pt>
                <c:pt idx="10370">
                  <c:v>5.0</c:v>
                </c:pt>
                <c:pt idx="10371">
                  <c:v>9.0</c:v>
                </c:pt>
                <c:pt idx="10372">
                  <c:v>8.0</c:v>
                </c:pt>
                <c:pt idx="10373">
                  <c:v>15.0</c:v>
                </c:pt>
                <c:pt idx="10374">
                  <c:v>11.0</c:v>
                </c:pt>
                <c:pt idx="10375">
                  <c:v>23.0</c:v>
                </c:pt>
                <c:pt idx="10376">
                  <c:v>18.0</c:v>
                </c:pt>
                <c:pt idx="10377">
                  <c:v>18.0</c:v>
                </c:pt>
                <c:pt idx="10378">
                  <c:v>11.0</c:v>
                </c:pt>
                <c:pt idx="10379">
                  <c:v>5.0</c:v>
                </c:pt>
                <c:pt idx="10380">
                  <c:v>17.0</c:v>
                </c:pt>
                <c:pt idx="10381">
                  <c:v>15.0</c:v>
                </c:pt>
                <c:pt idx="10382">
                  <c:v>12.0</c:v>
                </c:pt>
                <c:pt idx="10383">
                  <c:v>13.0</c:v>
                </c:pt>
                <c:pt idx="10384">
                  <c:v>14.0</c:v>
                </c:pt>
                <c:pt idx="10385">
                  <c:v>23.0</c:v>
                </c:pt>
                <c:pt idx="10386">
                  <c:v>11.0</c:v>
                </c:pt>
                <c:pt idx="10387">
                  <c:v>5.0</c:v>
                </c:pt>
                <c:pt idx="10388">
                  <c:v>22.0</c:v>
                </c:pt>
                <c:pt idx="10389">
                  <c:v>16.0</c:v>
                </c:pt>
                <c:pt idx="10390">
                  <c:v>6.0</c:v>
                </c:pt>
                <c:pt idx="10391">
                  <c:v>23.0</c:v>
                </c:pt>
                <c:pt idx="10392">
                  <c:v>24.0</c:v>
                </c:pt>
                <c:pt idx="10393">
                  <c:v>9.0</c:v>
                </c:pt>
                <c:pt idx="10394">
                  <c:v>10.0</c:v>
                </c:pt>
                <c:pt idx="10395">
                  <c:v>5.0</c:v>
                </c:pt>
                <c:pt idx="10396">
                  <c:v>7.0</c:v>
                </c:pt>
                <c:pt idx="10397">
                  <c:v>16.0</c:v>
                </c:pt>
                <c:pt idx="10398">
                  <c:v>19.0</c:v>
                </c:pt>
                <c:pt idx="10399">
                  <c:v>8.0</c:v>
                </c:pt>
                <c:pt idx="10400">
                  <c:v>15.0</c:v>
                </c:pt>
                <c:pt idx="10401">
                  <c:v>11.0</c:v>
                </c:pt>
                <c:pt idx="10402">
                  <c:v>9.0</c:v>
                </c:pt>
                <c:pt idx="10403">
                  <c:v>2.0</c:v>
                </c:pt>
                <c:pt idx="10404">
                  <c:v>24.0</c:v>
                </c:pt>
                <c:pt idx="10405">
                  <c:v>7.0</c:v>
                </c:pt>
                <c:pt idx="10406">
                  <c:v>8.0</c:v>
                </c:pt>
                <c:pt idx="10407">
                  <c:v>15.0</c:v>
                </c:pt>
                <c:pt idx="10408">
                  <c:v>23.0</c:v>
                </c:pt>
                <c:pt idx="10409">
                  <c:v>14.0</c:v>
                </c:pt>
                <c:pt idx="10410">
                  <c:v>24.0</c:v>
                </c:pt>
                <c:pt idx="10411">
                  <c:v>23.0</c:v>
                </c:pt>
                <c:pt idx="10412">
                  <c:v>22.0</c:v>
                </c:pt>
                <c:pt idx="10413">
                  <c:v>22.0</c:v>
                </c:pt>
                <c:pt idx="10414">
                  <c:v>9.0</c:v>
                </c:pt>
                <c:pt idx="10415">
                  <c:v>4.0</c:v>
                </c:pt>
                <c:pt idx="10416">
                  <c:v>13.0</c:v>
                </c:pt>
                <c:pt idx="10417">
                  <c:v>18.0</c:v>
                </c:pt>
                <c:pt idx="10418">
                  <c:v>12.0</c:v>
                </c:pt>
                <c:pt idx="10419">
                  <c:v>20.0</c:v>
                </c:pt>
                <c:pt idx="10420">
                  <c:v>6.0</c:v>
                </c:pt>
                <c:pt idx="10421">
                  <c:v>13.0</c:v>
                </c:pt>
                <c:pt idx="10422">
                  <c:v>21.0</c:v>
                </c:pt>
                <c:pt idx="10423">
                  <c:v>22.0</c:v>
                </c:pt>
                <c:pt idx="10424">
                  <c:v>6.0</c:v>
                </c:pt>
                <c:pt idx="10425">
                  <c:v>21.0</c:v>
                </c:pt>
                <c:pt idx="10426">
                  <c:v>20.0</c:v>
                </c:pt>
                <c:pt idx="10427">
                  <c:v>10.0</c:v>
                </c:pt>
                <c:pt idx="10428">
                  <c:v>9.0</c:v>
                </c:pt>
                <c:pt idx="10429">
                  <c:v>11.0</c:v>
                </c:pt>
                <c:pt idx="10430">
                  <c:v>3.0</c:v>
                </c:pt>
                <c:pt idx="10431">
                  <c:v>24.0</c:v>
                </c:pt>
                <c:pt idx="10432">
                  <c:v>14.0</c:v>
                </c:pt>
                <c:pt idx="10433">
                  <c:v>4.0</c:v>
                </c:pt>
                <c:pt idx="10434">
                  <c:v>3.0</c:v>
                </c:pt>
                <c:pt idx="10435">
                  <c:v>21.0</c:v>
                </c:pt>
                <c:pt idx="10436">
                  <c:v>18.0</c:v>
                </c:pt>
                <c:pt idx="10437">
                  <c:v>9.0</c:v>
                </c:pt>
                <c:pt idx="10438">
                  <c:v>5.0</c:v>
                </c:pt>
                <c:pt idx="10439">
                  <c:v>16.0</c:v>
                </c:pt>
                <c:pt idx="10440">
                  <c:v>4.0</c:v>
                </c:pt>
                <c:pt idx="10441">
                  <c:v>7.0</c:v>
                </c:pt>
                <c:pt idx="10442">
                  <c:v>4.0</c:v>
                </c:pt>
                <c:pt idx="10443">
                  <c:v>5.0</c:v>
                </c:pt>
                <c:pt idx="10444">
                  <c:v>9.0</c:v>
                </c:pt>
                <c:pt idx="10445">
                  <c:v>12.0</c:v>
                </c:pt>
                <c:pt idx="10446">
                  <c:v>10.0</c:v>
                </c:pt>
                <c:pt idx="10447">
                  <c:v>15.0</c:v>
                </c:pt>
                <c:pt idx="10448">
                  <c:v>9.0</c:v>
                </c:pt>
                <c:pt idx="10449">
                  <c:v>12.0</c:v>
                </c:pt>
                <c:pt idx="10450">
                  <c:v>7.0</c:v>
                </c:pt>
                <c:pt idx="10451">
                  <c:v>21.0</c:v>
                </c:pt>
                <c:pt idx="10452">
                  <c:v>16.0</c:v>
                </c:pt>
                <c:pt idx="10453">
                  <c:v>14.0</c:v>
                </c:pt>
                <c:pt idx="10454">
                  <c:v>22.0</c:v>
                </c:pt>
                <c:pt idx="10455">
                  <c:v>17.0</c:v>
                </c:pt>
                <c:pt idx="10456">
                  <c:v>8.0</c:v>
                </c:pt>
                <c:pt idx="10457">
                  <c:v>16.0</c:v>
                </c:pt>
                <c:pt idx="10458">
                  <c:v>7.0</c:v>
                </c:pt>
                <c:pt idx="10459">
                  <c:v>13.0</c:v>
                </c:pt>
                <c:pt idx="10460">
                  <c:v>15.0</c:v>
                </c:pt>
                <c:pt idx="10461">
                  <c:v>6.0</c:v>
                </c:pt>
                <c:pt idx="10462">
                  <c:v>7.0</c:v>
                </c:pt>
                <c:pt idx="10463">
                  <c:v>6.0</c:v>
                </c:pt>
                <c:pt idx="10464">
                  <c:v>17.0</c:v>
                </c:pt>
                <c:pt idx="10465">
                  <c:v>8.0</c:v>
                </c:pt>
                <c:pt idx="10466">
                  <c:v>6.0</c:v>
                </c:pt>
                <c:pt idx="10467">
                  <c:v>19.0</c:v>
                </c:pt>
                <c:pt idx="10468">
                  <c:v>6.0</c:v>
                </c:pt>
                <c:pt idx="10469">
                  <c:v>8.0</c:v>
                </c:pt>
                <c:pt idx="10470">
                  <c:v>2.0</c:v>
                </c:pt>
                <c:pt idx="10471">
                  <c:v>14.0</c:v>
                </c:pt>
                <c:pt idx="10472">
                  <c:v>2.0</c:v>
                </c:pt>
                <c:pt idx="10473">
                  <c:v>11.0</c:v>
                </c:pt>
                <c:pt idx="10474">
                  <c:v>8.0</c:v>
                </c:pt>
                <c:pt idx="10475">
                  <c:v>2.0</c:v>
                </c:pt>
                <c:pt idx="10476">
                  <c:v>19.0</c:v>
                </c:pt>
                <c:pt idx="10477">
                  <c:v>17.0</c:v>
                </c:pt>
                <c:pt idx="10478">
                  <c:v>22.0</c:v>
                </c:pt>
                <c:pt idx="10479">
                  <c:v>7.0</c:v>
                </c:pt>
                <c:pt idx="10480">
                  <c:v>13.0</c:v>
                </c:pt>
                <c:pt idx="10481">
                  <c:v>3.0</c:v>
                </c:pt>
                <c:pt idx="10482">
                  <c:v>21.0</c:v>
                </c:pt>
                <c:pt idx="10483">
                  <c:v>19.0</c:v>
                </c:pt>
                <c:pt idx="10484">
                  <c:v>7.0</c:v>
                </c:pt>
                <c:pt idx="10485">
                  <c:v>2.0</c:v>
                </c:pt>
                <c:pt idx="10486">
                  <c:v>18.0</c:v>
                </c:pt>
                <c:pt idx="10487">
                  <c:v>19.0</c:v>
                </c:pt>
                <c:pt idx="10488">
                  <c:v>8.0</c:v>
                </c:pt>
                <c:pt idx="10489">
                  <c:v>24.0</c:v>
                </c:pt>
                <c:pt idx="10490">
                  <c:v>16.0</c:v>
                </c:pt>
                <c:pt idx="10491">
                  <c:v>3.0</c:v>
                </c:pt>
                <c:pt idx="10492">
                  <c:v>13.0</c:v>
                </c:pt>
                <c:pt idx="10493">
                  <c:v>18.0</c:v>
                </c:pt>
                <c:pt idx="10494">
                  <c:v>18.0</c:v>
                </c:pt>
                <c:pt idx="10495">
                  <c:v>11.0</c:v>
                </c:pt>
                <c:pt idx="10496">
                  <c:v>15.0</c:v>
                </c:pt>
                <c:pt idx="10497">
                  <c:v>16.0</c:v>
                </c:pt>
                <c:pt idx="10498">
                  <c:v>16.0</c:v>
                </c:pt>
                <c:pt idx="10499">
                  <c:v>3.0</c:v>
                </c:pt>
                <c:pt idx="10500">
                  <c:v>24.0</c:v>
                </c:pt>
                <c:pt idx="10501">
                  <c:v>8.0</c:v>
                </c:pt>
                <c:pt idx="10502">
                  <c:v>15.0</c:v>
                </c:pt>
                <c:pt idx="10503">
                  <c:v>15.0</c:v>
                </c:pt>
                <c:pt idx="10504">
                  <c:v>6.0</c:v>
                </c:pt>
                <c:pt idx="10505">
                  <c:v>21.0</c:v>
                </c:pt>
                <c:pt idx="10506">
                  <c:v>3.0</c:v>
                </c:pt>
                <c:pt idx="10507">
                  <c:v>9.0</c:v>
                </c:pt>
                <c:pt idx="10508">
                  <c:v>12.0</c:v>
                </c:pt>
                <c:pt idx="10509">
                  <c:v>21.0</c:v>
                </c:pt>
                <c:pt idx="10510">
                  <c:v>13.0</c:v>
                </c:pt>
                <c:pt idx="10511">
                  <c:v>10.0</c:v>
                </c:pt>
                <c:pt idx="10512">
                  <c:v>18.0</c:v>
                </c:pt>
                <c:pt idx="10513">
                  <c:v>12.0</c:v>
                </c:pt>
                <c:pt idx="10514">
                  <c:v>19.0</c:v>
                </c:pt>
                <c:pt idx="10515">
                  <c:v>18.0</c:v>
                </c:pt>
                <c:pt idx="10516">
                  <c:v>10.0</c:v>
                </c:pt>
                <c:pt idx="10517">
                  <c:v>13.0</c:v>
                </c:pt>
                <c:pt idx="10518">
                  <c:v>16.0</c:v>
                </c:pt>
                <c:pt idx="10519">
                  <c:v>5.0</c:v>
                </c:pt>
                <c:pt idx="10520">
                  <c:v>5.0</c:v>
                </c:pt>
                <c:pt idx="10521">
                  <c:v>10.0</c:v>
                </c:pt>
                <c:pt idx="10522">
                  <c:v>16.0</c:v>
                </c:pt>
                <c:pt idx="10523">
                  <c:v>10.0</c:v>
                </c:pt>
                <c:pt idx="10524">
                  <c:v>4.0</c:v>
                </c:pt>
                <c:pt idx="10525">
                  <c:v>16.0</c:v>
                </c:pt>
                <c:pt idx="10526">
                  <c:v>10.0</c:v>
                </c:pt>
                <c:pt idx="10527">
                  <c:v>6.0</c:v>
                </c:pt>
                <c:pt idx="10528">
                  <c:v>14.0</c:v>
                </c:pt>
                <c:pt idx="10529">
                  <c:v>15.0</c:v>
                </c:pt>
                <c:pt idx="10530">
                  <c:v>20.0</c:v>
                </c:pt>
                <c:pt idx="10531">
                  <c:v>15.0</c:v>
                </c:pt>
                <c:pt idx="10532">
                  <c:v>23.0</c:v>
                </c:pt>
                <c:pt idx="10533">
                  <c:v>22.0</c:v>
                </c:pt>
                <c:pt idx="10534">
                  <c:v>2.0</c:v>
                </c:pt>
                <c:pt idx="10535">
                  <c:v>22.0</c:v>
                </c:pt>
                <c:pt idx="10536">
                  <c:v>6.0</c:v>
                </c:pt>
                <c:pt idx="10537">
                  <c:v>16.0</c:v>
                </c:pt>
                <c:pt idx="10538">
                  <c:v>10.0</c:v>
                </c:pt>
                <c:pt idx="10539">
                  <c:v>9.0</c:v>
                </c:pt>
                <c:pt idx="10540">
                  <c:v>18.0</c:v>
                </c:pt>
                <c:pt idx="10541">
                  <c:v>17.0</c:v>
                </c:pt>
                <c:pt idx="10542">
                  <c:v>16.0</c:v>
                </c:pt>
                <c:pt idx="10543">
                  <c:v>10.0</c:v>
                </c:pt>
                <c:pt idx="10544">
                  <c:v>5.0</c:v>
                </c:pt>
                <c:pt idx="10545">
                  <c:v>19.0</c:v>
                </c:pt>
                <c:pt idx="10546">
                  <c:v>20.0</c:v>
                </c:pt>
                <c:pt idx="10547">
                  <c:v>6.0</c:v>
                </c:pt>
                <c:pt idx="10548">
                  <c:v>4.0</c:v>
                </c:pt>
                <c:pt idx="10549">
                  <c:v>22.0</c:v>
                </c:pt>
                <c:pt idx="10550">
                  <c:v>12.0</c:v>
                </c:pt>
                <c:pt idx="10551">
                  <c:v>8.0</c:v>
                </c:pt>
                <c:pt idx="10552">
                  <c:v>21.0</c:v>
                </c:pt>
                <c:pt idx="10553">
                  <c:v>2.0</c:v>
                </c:pt>
                <c:pt idx="10554">
                  <c:v>19.0</c:v>
                </c:pt>
                <c:pt idx="10555">
                  <c:v>13.0</c:v>
                </c:pt>
                <c:pt idx="10556">
                  <c:v>22.0</c:v>
                </c:pt>
                <c:pt idx="10557">
                  <c:v>4.0</c:v>
                </c:pt>
                <c:pt idx="10558">
                  <c:v>4.0</c:v>
                </c:pt>
                <c:pt idx="10559">
                  <c:v>5.0</c:v>
                </c:pt>
                <c:pt idx="10560">
                  <c:v>22.0</c:v>
                </c:pt>
                <c:pt idx="10561">
                  <c:v>3.0</c:v>
                </c:pt>
                <c:pt idx="10562">
                  <c:v>3.0</c:v>
                </c:pt>
                <c:pt idx="10563">
                  <c:v>20.0</c:v>
                </c:pt>
                <c:pt idx="10564">
                  <c:v>21.0</c:v>
                </c:pt>
                <c:pt idx="10565">
                  <c:v>21.0</c:v>
                </c:pt>
                <c:pt idx="10566">
                  <c:v>6.0</c:v>
                </c:pt>
                <c:pt idx="10567">
                  <c:v>18.0</c:v>
                </c:pt>
                <c:pt idx="10568">
                  <c:v>13.0</c:v>
                </c:pt>
                <c:pt idx="10569">
                  <c:v>2.0</c:v>
                </c:pt>
                <c:pt idx="10570">
                  <c:v>24.0</c:v>
                </c:pt>
                <c:pt idx="10571">
                  <c:v>11.0</c:v>
                </c:pt>
                <c:pt idx="10572">
                  <c:v>2.0</c:v>
                </c:pt>
                <c:pt idx="10573">
                  <c:v>15.0</c:v>
                </c:pt>
                <c:pt idx="10574">
                  <c:v>9.0</c:v>
                </c:pt>
                <c:pt idx="10575">
                  <c:v>20.0</c:v>
                </c:pt>
                <c:pt idx="10576">
                  <c:v>10.0</c:v>
                </c:pt>
                <c:pt idx="10577">
                  <c:v>18.0</c:v>
                </c:pt>
                <c:pt idx="10578">
                  <c:v>13.0</c:v>
                </c:pt>
                <c:pt idx="10579">
                  <c:v>19.0</c:v>
                </c:pt>
                <c:pt idx="10580">
                  <c:v>12.0</c:v>
                </c:pt>
                <c:pt idx="10581">
                  <c:v>22.0</c:v>
                </c:pt>
                <c:pt idx="10582">
                  <c:v>21.0</c:v>
                </c:pt>
                <c:pt idx="10583">
                  <c:v>15.0</c:v>
                </c:pt>
                <c:pt idx="10584">
                  <c:v>12.0</c:v>
                </c:pt>
                <c:pt idx="10585">
                  <c:v>24.0</c:v>
                </c:pt>
                <c:pt idx="10586">
                  <c:v>7.0</c:v>
                </c:pt>
                <c:pt idx="10587">
                  <c:v>9.0</c:v>
                </c:pt>
                <c:pt idx="10588">
                  <c:v>3.0</c:v>
                </c:pt>
                <c:pt idx="10589">
                  <c:v>2.0</c:v>
                </c:pt>
                <c:pt idx="10590">
                  <c:v>23.0</c:v>
                </c:pt>
                <c:pt idx="10591">
                  <c:v>6.0</c:v>
                </c:pt>
                <c:pt idx="10592">
                  <c:v>13.0</c:v>
                </c:pt>
                <c:pt idx="10593">
                  <c:v>24.0</c:v>
                </c:pt>
                <c:pt idx="10594">
                  <c:v>14.0</c:v>
                </c:pt>
                <c:pt idx="10595">
                  <c:v>17.0</c:v>
                </c:pt>
                <c:pt idx="10596">
                  <c:v>5.0</c:v>
                </c:pt>
                <c:pt idx="10597">
                  <c:v>21.0</c:v>
                </c:pt>
                <c:pt idx="10598">
                  <c:v>10.0</c:v>
                </c:pt>
                <c:pt idx="10599">
                  <c:v>18.0</c:v>
                </c:pt>
                <c:pt idx="10600">
                  <c:v>4.0</c:v>
                </c:pt>
                <c:pt idx="10601">
                  <c:v>9.0</c:v>
                </c:pt>
                <c:pt idx="10602">
                  <c:v>19.0</c:v>
                </c:pt>
                <c:pt idx="10603">
                  <c:v>16.0</c:v>
                </c:pt>
                <c:pt idx="10604">
                  <c:v>13.0</c:v>
                </c:pt>
                <c:pt idx="10605">
                  <c:v>9.0</c:v>
                </c:pt>
                <c:pt idx="10606">
                  <c:v>17.0</c:v>
                </c:pt>
                <c:pt idx="10607">
                  <c:v>24.0</c:v>
                </c:pt>
                <c:pt idx="10608">
                  <c:v>8.0</c:v>
                </c:pt>
                <c:pt idx="10609">
                  <c:v>15.0</c:v>
                </c:pt>
                <c:pt idx="10610">
                  <c:v>17.0</c:v>
                </c:pt>
                <c:pt idx="10611">
                  <c:v>18.0</c:v>
                </c:pt>
                <c:pt idx="10612">
                  <c:v>6.0</c:v>
                </c:pt>
                <c:pt idx="10613">
                  <c:v>22.0</c:v>
                </c:pt>
                <c:pt idx="10614">
                  <c:v>2.0</c:v>
                </c:pt>
                <c:pt idx="10615">
                  <c:v>21.0</c:v>
                </c:pt>
                <c:pt idx="10616">
                  <c:v>17.0</c:v>
                </c:pt>
                <c:pt idx="10617">
                  <c:v>24.0</c:v>
                </c:pt>
                <c:pt idx="10618">
                  <c:v>24.0</c:v>
                </c:pt>
                <c:pt idx="10619">
                  <c:v>13.0</c:v>
                </c:pt>
                <c:pt idx="10620">
                  <c:v>8.0</c:v>
                </c:pt>
                <c:pt idx="10621">
                  <c:v>8.0</c:v>
                </c:pt>
                <c:pt idx="10622">
                  <c:v>9.0</c:v>
                </c:pt>
                <c:pt idx="10623">
                  <c:v>11.0</c:v>
                </c:pt>
                <c:pt idx="10624">
                  <c:v>4.0</c:v>
                </c:pt>
                <c:pt idx="10625">
                  <c:v>13.0</c:v>
                </c:pt>
                <c:pt idx="10626">
                  <c:v>20.0</c:v>
                </c:pt>
                <c:pt idx="10627">
                  <c:v>22.0</c:v>
                </c:pt>
                <c:pt idx="10628">
                  <c:v>16.0</c:v>
                </c:pt>
                <c:pt idx="10629">
                  <c:v>2.0</c:v>
                </c:pt>
                <c:pt idx="10630">
                  <c:v>18.0</c:v>
                </c:pt>
                <c:pt idx="10631">
                  <c:v>7.0</c:v>
                </c:pt>
                <c:pt idx="10632">
                  <c:v>23.0</c:v>
                </c:pt>
                <c:pt idx="10633">
                  <c:v>24.0</c:v>
                </c:pt>
                <c:pt idx="10634">
                  <c:v>22.0</c:v>
                </c:pt>
                <c:pt idx="10635">
                  <c:v>21.0</c:v>
                </c:pt>
                <c:pt idx="10636">
                  <c:v>15.0</c:v>
                </c:pt>
                <c:pt idx="10637">
                  <c:v>5.0</c:v>
                </c:pt>
                <c:pt idx="10638">
                  <c:v>6.0</c:v>
                </c:pt>
                <c:pt idx="10639">
                  <c:v>13.0</c:v>
                </c:pt>
                <c:pt idx="10640">
                  <c:v>20.0</c:v>
                </c:pt>
                <c:pt idx="10641">
                  <c:v>17.0</c:v>
                </c:pt>
                <c:pt idx="10642">
                  <c:v>16.0</c:v>
                </c:pt>
                <c:pt idx="10643">
                  <c:v>17.0</c:v>
                </c:pt>
                <c:pt idx="10644">
                  <c:v>7.0</c:v>
                </c:pt>
                <c:pt idx="10645">
                  <c:v>23.0</c:v>
                </c:pt>
                <c:pt idx="10646">
                  <c:v>14.0</c:v>
                </c:pt>
                <c:pt idx="10647">
                  <c:v>20.0</c:v>
                </c:pt>
                <c:pt idx="10648">
                  <c:v>2.0</c:v>
                </c:pt>
                <c:pt idx="10649">
                  <c:v>11.0</c:v>
                </c:pt>
                <c:pt idx="10650">
                  <c:v>15.0</c:v>
                </c:pt>
                <c:pt idx="10651">
                  <c:v>12.0</c:v>
                </c:pt>
                <c:pt idx="10652">
                  <c:v>5.0</c:v>
                </c:pt>
                <c:pt idx="10653">
                  <c:v>8.0</c:v>
                </c:pt>
                <c:pt idx="10654">
                  <c:v>4.0</c:v>
                </c:pt>
                <c:pt idx="10655">
                  <c:v>23.0</c:v>
                </c:pt>
                <c:pt idx="10656">
                  <c:v>20.0</c:v>
                </c:pt>
                <c:pt idx="10657">
                  <c:v>18.0</c:v>
                </c:pt>
                <c:pt idx="10658">
                  <c:v>2.0</c:v>
                </c:pt>
                <c:pt idx="10659">
                  <c:v>21.0</c:v>
                </c:pt>
                <c:pt idx="10660">
                  <c:v>23.0</c:v>
                </c:pt>
                <c:pt idx="10661">
                  <c:v>7.0</c:v>
                </c:pt>
                <c:pt idx="10662">
                  <c:v>23.0</c:v>
                </c:pt>
                <c:pt idx="10663">
                  <c:v>5.0</c:v>
                </c:pt>
                <c:pt idx="10664">
                  <c:v>15.0</c:v>
                </c:pt>
                <c:pt idx="10665">
                  <c:v>24.0</c:v>
                </c:pt>
                <c:pt idx="10666">
                  <c:v>14.0</c:v>
                </c:pt>
                <c:pt idx="10667">
                  <c:v>12.0</c:v>
                </c:pt>
                <c:pt idx="10668">
                  <c:v>8.0</c:v>
                </c:pt>
                <c:pt idx="10669">
                  <c:v>24.0</c:v>
                </c:pt>
                <c:pt idx="10670">
                  <c:v>14.0</c:v>
                </c:pt>
                <c:pt idx="10671">
                  <c:v>24.0</c:v>
                </c:pt>
                <c:pt idx="10672">
                  <c:v>21.0</c:v>
                </c:pt>
                <c:pt idx="10673">
                  <c:v>24.0</c:v>
                </c:pt>
                <c:pt idx="10674">
                  <c:v>16.0</c:v>
                </c:pt>
                <c:pt idx="10675">
                  <c:v>22.0</c:v>
                </c:pt>
                <c:pt idx="10676">
                  <c:v>23.0</c:v>
                </c:pt>
                <c:pt idx="10677">
                  <c:v>10.0</c:v>
                </c:pt>
                <c:pt idx="10678">
                  <c:v>17.0</c:v>
                </c:pt>
                <c:pt idx="10679">
                  <c:v>6.0</c:v>
                </c:pt>
                <c:pt idx="10680">
                  <c:v>13.0</c:v>
                </c:pt>
                <c:pt idx="10681">
                  <c:v>14.0</c:v>
                </c:pt>
                <c:pt idx="10682">
                  <c:v>10.0</c:v>
                </c:pt>
                <c:pt idx="10683">
                  <c:v>6.0</c:v>
                </c:pt>
                <c:pt idx="10684">
                  <c:v>24.0</c:v>
                </c:pt>
                <c:pt idx="10685">
                  <c:v>6.0</c:v>
                </c:pt>
                <c:pt idx="10686">
                  <c:v>10.0</c:v>
                </c:pt>
                <c:pt idx="10687">
                  <c:v>3.0</c:v>
                </c:pt>
                <c:pt idx="10688">
                  <c:v>24.0</c:v>
                </c:pt>
                <c:pt idx="10689">
                  <c:v>11.0</c:v>
                </c:pt>
                <c:pt idx="10690">
                  <c:v>21.0</c:v>
                </c:pt>
                <c:pt idx="10691">
                  <c:v>23.0</c:v>
                </c:pt>
                <c:pt idx="10692">
                  <c:v>10.0</c:v>
                </c:pt>
                <c:pt idx="10693">
                  <c:v>16.0</c:v>
                </c:pt>
                <c:pt idx="10694">
                  <c:v>24.0</c:v>
                </c:pt>
                <c:pt idx="10695">
                  <c:v>6.0</c:v>
                </c:pt>
                <c:pt idx="10696">
                  <c:v>17.0</c:v>
                </c:pt>
                <c:pt idx="10697">
                  <c:v>19.0</c:v>
                </c:pt>
                <c:pt idx="10698">
                  <c:v>19.0</c:v>
                </c:pt>
                <c:pt idx="10699">
                  <c:v>10.0</c:v>
                </c:pt>
                <c:pt idx="10700">
                  <c:v>7.0</c:v>
                </c:pt>
                <c:pt idx="10701">
                  <c:v>7.0</c:v>
                </c:pt>
                <c:pt idx="10702">
                  <c:v>7.0</c:v>
                </c:pt>
                <c:pt idx="10703">
                  <c:v>22.0</c:v>
                </c:pt>
                <c:pt idx="10704">
                  <c:v>19.0</c:v>
                </c:pt>
                <c:pt idx="10705">
                  <c:v>23.0</c:v>
                </c:pt>
                <c:pt idx="10706">
                  <c:v>18.0</c:v>
                </c:pt>
                <c:pt idx="10707">
                  <c:v>15.0</c:v>
                </c:pt>
                <c:pt idx="10708">
                  <c:v>14.0</c:v>
                </c:pt>
                <c:pt idx="10709">
                  <c:v>17.0</c:v>
                </c:pt>
                <c:pt idx="10710">
                  <c:v>3.0</c:v>
                </c:pt>
                <c:pt idx="10711">
                  <c:v>16.0</c:v>
                </c:pt>
                <c:pt idx="10712">
                  <c:v>7.0</c:v>
                </c:pt>
                <c:pt idx="10713">
                  <c:v>17.0</c:v>
                </c:pt>
                <c:pt idx="10714">
                  <c:v>22.0</c:v>
                </c:pt>
                <c:pt idx="10715">
                  <c:v>7.0</c:v>
                </c:pt>
                <c:pt idx="10716">
                  <c:v>6.0</c:v>
                </c:pt>
                <c:pt idx="10717">
                  <c:v>13.0</c:v>
                </c:pt>
                <c:pt idx="10718">
                  <c:v>2.0</c:v>
                </c:pt>
                <c:pt idx="10719">
                  <c:v>8.0</c:v>
                </c:pt>
                <c:pt idx="10720">
                  <c:v>11.0</c:v>
                </c:pt>
                <c:pt idx="10721">
                  <c:v>19.0</c:v>
                </c:pt>
                <c:pt idx="10722">
                  <c:v>3.0</c:v>
                </c:pt>
                <c:pt idx="10723">
                  <c:v>17.0</c:v>
                </c:pt>
                <c:pt idx="10724">
                  <c:v>18.0</c:v>
                </c:pt>
                <c:pt idx="10725">
                  <c:v>22.0</c:v>
                </c:pt>
                <c:pt idx="10726">
                  <c:v>23.0</c:v>
                </c:pt>
                <c:pt idx="10727">
                  <c:v>2.0</c:v>
                </c:pt>
                <c:pt idx="10728">
                  <c:v>7.0</c:v>
                </c:pt>
                <c:pt idx="10729">
                  <c:v>17.0</c:v>
                </c:pt>
                <c:pt idx="10730">
                  <c:v>3.0</c:v>
                </c:pt>
                <c:pt idx="10731">
                  <c:v>8.0</c:v>
                </c:pt>
                <c:pt idx="10732">
                  <c:v>18.0</c:v>
                </c:pt>
                <c:pt idx="10733">
                  <c:v>18.0</c:v>
                </c:pt>
                <c:pt idx="10734">
                  <c:v>19.0</c:v>
                </c:pt>
                <c:pt idx="10735">
                  <c:v>7.0</c:v>
                </c:pt>
                <c:pt idx="10736">
                  <c:v>2.0</c:v>
                </c:pt>
                <c:pt idx="10737">
                  <c:v>18.0</c:v>
                </c:pt>
                <c:pt idx="10738">
                  <c:v>8.0</c:v>
                </c:pt>
                <c:pt idx="10739">
                  <c:v>4.0</c:v>
                </c:pt>
                <c:pt idx="10740">
                  <c:v>8.0</c:v>
                </c:pt>
                <c:pt idx="10741">
                  <c:v>23.0</c:v>
                </c:pt>
                <c:pt idx="10742">
                  <c:v>16.0</c:v>
                </c:pt>
                <c:pt idx="10743">
                  <c:v>12.0</c:v>
                </c:pt>
                <c:pt idx="10744">
                  <c:v>23.0</c:v>
                </c:pt>
                <c:pt idx="10745">
                  <c:v>6.0</c:v>
                </c:pt>
                <c:pt idx="10746">
                  <c:v>19.0</c:v>
                </c:pt>
                <c:pt idx="10747">
                  <c:v>10.0</c:v>
                </c:pt>
                <c:pt idx="10748">
                  <c:v>7.0</c:v>
                </c:pt>
                <c:pt idx="10749">
                  <c:v>23.0</c:v>
                </c:pt>
                <c:pt idx="10750">
                  <c:v>3.0</c:v>
                </c:pt>
                <c:pt idx="10751">
                  <c:v>21.0</c:v>
                </c:pt>
                <c:pt idx="10752">
                  <c:v>16.0</c:v>
                </c:pt>
                <c:pt idx="10753">
                  <c:v>9.0</c:v>
                </c:pt>
                <c:pt idx="10754">
                  <c:v>10.0</c:v>
                </c:pt>
                <c:pt idx="10755">
                  <c:v>19.0</c:v>
                </c:pt>
                <c:pt idx="10756">
                  <c:v>20.0</c:v>
                </c:pt>
                <c:pt idx="10757">
                  <c:v>11.0</c:v>
                </c:pt>
                <c:pt idx="10758">
                  <c:v>15.0</c:v>
                </c:pt>
                <c:pt idx="10759">
                  <c:v>16.0</c:v>
                </c:pt>
                <c:pt idx="10760">
                  <c:v>14.0</c:v>
                </c:pt>
                <c:pt idx="10761">
                  <c:v>21.0</c:v>
                </c:pt>
                <c:pt idx="10762">
                  <c:v>7.0</c:v>
                </c:pt>
                <c:pt idx="10763">
                  <c:v>12.0</c:v>
                </c:pt>
                <c:pt idx="10764">
                  <c:v>7.0</c:v>
                </c:pt>
                <c:pt idx="10765">
                  <c:v>22.0</c:v>
                </c:pt>
                <c:pt idx="10766">
                  <c:v>17.0</c:v>
                </c:pt>
                <c:pt idx="10767">
                  <c:v>16.0</c:v>
                </c:pt>
                <c:pt idx="10768">
                  <c:v>21.0</c:v>
                </c:pt>
                <c:pt idx="10769">
                  <c:v>13.0</c:v>
                </c:pt>
                <c:pt idx="10770">
                  <c:v>14.0</c:v>
                </c:pt>
                <c:pt idx="10771">
                  <c:v>19.0</c:v>
                </c:pt>
                <c:pt idx="10772">
                  <c:v>23.0</c:v>
                </c:pt>
                <c:pt idx="10773">
                  <c:v>12.0</c:v>
                </c:pt>
                <c:pt idx="10774">
                  <c:v>18.0</c:v>
                </c:pt>
                <c:pt idx="10775">
                  <c:v>2.0</c:v>
                </c:pt>
                <c:pt idx="10776">
                  <c:v>5.0</c:v>
                </c:pt>
                <c:pt idx="10777">
                  <c:v>22.0</c:v>
                </c:pt>
                <c:pt idx="10778">
                  <c:v>19.0</c:v>
                </c:pt>
                <c:pt idx="10779">
                  <c:v>21.0</c:v>
                </c:pt>
                <c:pt idx="10780">
                  <c:v>8.0</c:v>
                </c:pt>
                <c:pt idx="10781">
                  <c:v>11.0</c:v>
                </c:pt>
                <c:pt idx="10782">
                  <c:v>24.0</c:v>
                </c:pt>
                <c:pt idx="10783">
                  <c:v>7.0</c:v>
                </c:pt>
                <c:pt idx="10784">
                  <c:v>6.0</c:v>
                </c:pt>
                <c:pt idx="10785">
                  <c:v>6.0</c:v>
                </c:pt>
                <c:pt idx="10786">
                  <c:v>6.0</c:v>
                </c:pt>
                <c:pt idx="10787">
                  <c:v>11.0</c:v>
                </c:pt>
                <c:pt idx="10788">
                  <c:v>20.0</c:v>
                </c:pt>
                <c:pt idx="10789">
                  <c:v>14.0</c:v>
                </c:pt>
                <c:pt idx="10790">
                  <c:v>14.0</c:v>
                </c:pt>
                <c:pt idx="10791">
                  <c:v>19.0</c:v>
                </c:pt>
                <c:pt idx="10792">
                  <c:v>21.0</c:v>
                </c:pt>
                <c:pt idx="10793">
                  <c:v>17.0</c:v>
                </c:pt>
                <c:pt idx="10794">
                  <c:v>20.0</c:v>
                </c:pt>
                <c:pt idx="10795">
                  <c:v>2.0</c:v>
                </c:pt>
                <c:pt idx="10796">
                  <c:v>24.0</c:v>
                </c:pt>
                <c:pt idx="10797">
                  <c:v>11.0</c:v>
                </c:pt>
                <c:pt idx="10798">
                  <c:v>16.0</c:v>
                </c:pt>
                <c:pt idx="10799">
                  <c:v>22.0</c:v>
                </c:pt>
                <c:pt idx="10800">
                  <c:v>5.0</c:v>
                </c:pt>
                <c:pt idx="10801">
                  <c:v>20.0</c:v>
                </c:pt>
                <c:pt idx="10802">
                  <c:v>18.0</c:v>
                </c:pt>
                <c:pt idx="10803">
                  <c:v>14.0</c:v>
                </c:pt>
                <c:pt idx="10804">
                  <c:v>7.0</c:v>
                </c:pt>
                <c:pt idx="10805">
                  <c:v>2.0</c:v>
                </c:pt>
                <c:pt idx="10806">
                  <c:v>23.0</c:v>
                </c:pt>
                <c:pt idx="10807">
                  <c:v>13.0</c:v>
                </c:pt>
                <c:pt idx="10808">
                  <c:v>12.0</c:v>
                </c:pt>
                <c:pt idx="10809">
                  <c:v>14.0</c:v>
                </c:pt>
                <c:pt idx="10810">
                  <c:v>6.0</c:v>
                </c:pt>
                <c:pt idx="10811">
                  <c:v>22.0</c:v>
                </c:pt>
                <c:pt idx="10812">
                  <c:v>6.0</c:v>
                </c:pt>
                <c:pt idx="10813">
                  <c:v>10.0</c:v>
                </c:pt>
                <c:pt idx="10814">
                  <c:v>5.0</c:v>
                </c:pt>
                <c:pt idx="10815">
                  <c:v>2.0</c:v>
                </c:pt>
                <c:pt idx="10816">
                  <c:v>7.0</c:v>
                </c:pt>
                <c:pt idx="10817">
                  <c:v>17.0</c:v>
                </c:pt>
                <c:pt idx="10818">
                  <c:v>10.0</c:v>
                </c:pt>
                <c:pt idx="10819">
                  <c:v>15.0</c:v>
                </c:pt>
                <c:pt idx="10820">
                  <c:v>15.0</c:v>
                </c:pt>
                <c:pt idx="10821">
                  <c:v>22.0</c:v>
                </c:pt>
                <c:pt idx="10822">
                  <c:v>14.0</c:v>
                </c:pt>
                <c:pt idx="10823">
                  <c:v>3.0</c:v>
                </c:pt>
                <c:pt idx="10824">
                  <c:v>16.0</c:v>
                </c:pt>
                <c:pt idx="10825">
                  <c:v>6.0</c:v>
                </c:pt>
                <c:pt idx="10826">
                  <c:v>16.0</c:v>
                </c:pt>
                <c:pt idx="10827">
                  <c:v>18.0</c:v>
                </c:pt>
                <c:pt idx="10828">
                  <c:v>11.0</c:v>
                </c:pt>
                <c:pt idx="10829">
                  <c:v>6.0</c:v>
                </c:pt>
                <c:pt idx="10830">
                  <c:v>17.0</c:v>
                </c:pt>
                <c:pt idx="10831">
                  <c:v>10.0</c:v>
                </c:pt>
                <c:pt idx="10832">
                  <c:v>15.0</c:v>
                </c:pt>
                <c:pt idx="10833">
                  <c:v>4.0</c:v>
                </c:pt>
                <c:pt idx="10834">
                  <c:v>22.0</c:v>
                </c:pt>
                <c:pt idx="10835">
                  <c:v>20.0</c:v>
                </c:pt>
                <c:pt idx="10836">
                  <c:v>15.0</c:v>
                </c:pt>
                <c:pt idx="10837">
                  <c:v>20.0</c:v>
                </c:pt>
                <c:pt idx="10838">
                  <c:v>11.0</c:v>
                </c:pt>
                <c:pt idx="10839">
                  <c:v>4.0</c:v>
                </c:pt>
                <c:pt idx="10840">
                  <c:v>14.0</c:v>
                </c:pt>
                <c:pt idx="10841">
                  <c:v>2.0</c:v>
                </c:pt>
                <c:pt idx="10842">
                  <c:v>3.0</c:v>
                </c:pt>
                <c:pt idx="10843">
                  <c:v>5.0</c:v>
                </c:pt>
                <c:pt idx="10844">
                  <c:v>10.0</c:v>
                </c:pt>
                <c:pt idx="10845">
                  <c:v>15.0</c:v>
                </c:pt>
                <c:pt idx="10846">
                  <c:v>2.0</c:v>
                </c:pt>
                <c:pt idx="10847">
                  <c:v>11.0</c:v>
                </c:pt>
                <c:pt idx="10848">
                  <c:v>10.0</c:v>
                </c:pt>
                <c:pt idx="10849">
                  <c:v>24.0</c:v>
                </c:pt>
                <c:pt idx="10850">
                  <c:v>22.0</c:v>
                </c:pt>
                <c:pt idx="10851">
                  <c:v>24.0</c:v>
                </c:pt>
                <c:pt idx="10852">
                  <c:v>19.0</c:v>
                </c:pt>
                <c:pt idx="10853">
                  <c:v>17.0</c:v>
                </c:pt>
                <c:pt idx="10854">
                  <c:v>7.0</c:v>
                </c:pt>
                <c:pt idx="10855">
                  <c:v>2.0</c:v>
                </c:pt>
                <c:pt idx="10856">
                  <c:v>23.0</c:v>
                </c:pt>
                <c:pt idx="10857">
                  <c:v>21.0</c:v>
                </c:pt>
                <c:pt idx="10858">
                  <c:v>13.0</c:v>
                </c:pt>
                <c:pt idx="10859">
                  <c:v>16.0</c:v>
                </c:pt>
                <c:pt idx="10860">
                  <c:v>6.0</c:v>
                </c:pt>
                <c:pt idx="10861">
                  <c:v>5.0</c:v>
                </c:pt>
                <c:pt idx="10862">
                  <c:v>20.0</c:v>
                </c:pt>
                <c:pt idx="10863">
                  <c:v>13.0</c:v>
                </c:pt>
                <c:pt idx="10864">
                  <c:v>18.0</c:v>
                </c:pt>
                <c:pt idx="10865">
                  <c:v>12.0</c:v>
                </c:pt>
                <c:pt idx="10866">
                  <c:v>3.0</c:v>
                </c:pt>
                <c:pt idx="10867">
                  <c:v>18.0</c:v>
                </c:pt>
                <c:pt idx="10868">
                  <c:v>18.0</c:v>
                </c:pt>
                <c:pt idx="10869">
                  <c:v>12.0</c:v>
                </c:pt>
                <c:pt idx="10870">
                  <c:v>22.0</c:v>
                </c:pt>
                <c:pt idx="10871">
                  <c:v>6.0</c:v>
                </c:pt>
                <c:pt idx="10872">
                  <c:v>20.0</c:v>
                </c:pt>
                <c:pt idx="10873">
                  <c:v>18.0</c:v>
                </c:pt>
                <c:pt idx="10874">
                  <c:v>19.0</c:v>
                </c:pt>
                <c:pt idx="10875">
                  <c:v>16.0</c:v>
                </c:pt>
                <c:pt idx="10876">
                  <c:v>24.0</c:v>
                </c:pt>
                <c:pt idx="10877">
                  <c:v>8.0</c:v>
                </c:pt>
                <c:pt idx="10878">
                  <c:v>4.0</c:v>
                </c:pt>
                <c:pt idx="10879">
                  <c:v>12.0</c:v>
                </c:pt>
                <c:pt idx="10880">
                  <c:v>13.0</c:v>
                </c:pt>
                <c:pt idx="10881">
                  <c:v>23.0</c:v>
                </c:pt>
                <c:pt idx="10882">
                  <c:v>11.0</c:v>
                </c:pt>
                <c:pt idx="10883">
                  <c:v>21.0</c:v>
                </c:pt>
                <c:pt idx="10884">
                  <c:v>5.0</c:v>
                </c:pt>
                <c:pt idx="10885">
                  <c:v>9.0</c:v>
                </c:pt>
                <c:pt idx="10886">
                  <c:v>2.0</c:v>
                </c:pt>
                <c:pt idx="10887">
                  <c:v>21.0</c:v>
                </c:pt>
                <c:pt idx="10888">
                  <c:v>14.0</c:v>
                </c:pt>
                <c:pt idx="10889">
                  <c:v>9.0</c:v>
                </c:pt>
                <c:pt idx="10890">
                  <c:v>17.0</c:v>
                </c:pt>
                <c:pt idx="10891">
                  <c:v>7.0</c:v>
                </c:pt>
                <c:pt idx="10892">
                  <c:v>2.0</c:v>
                </c:pt>
                <c:pt idx="10893">
                  <c:v>4.0</c:v>
                </c:pt>
                <c:pt idx="10894">
                  <c:v>8.0</c:v>
                </c:pt>
                <c:pt idx="10895">
                  <c:v>8.0</c:v>
                </c:pt>
                <c:pt idx="10896">
                  <c:v>23.0</c:v>
                </c:pt>
                <c:pt idx="10897">
                  <c:v>2.0</c:v>
                </c:pt>
                <c:pt idx="10898">
                  <c:v>17.0</c:v>
                </c:pt>
                <c:pt idx="10899">
                  <c:v>14.0</c:v>
                </c:pt>
                <c:pt idx="10900">
                  <c:v>19.0</c:v>
                </c:pt>
                <c:pt idx="10901">
                  <c:v>2.0</c:v>
                </c:pt>
                <c:pt idx="10902">
                  <c:v>12.0</c:v>
                </c:pt>
                <c:pt idx="10903">
                  <c:v>6.0</c:v>
                </c:pt>
                <c:pt idx="10904">
                  <c:v>4.0</c:v>
                </c:pt>
                <c:pt idx="10905">
                  <c:v>24.0</c:v>
                </c:pt>
                <c:pt idx="10906">
                  <c:v>6.0</c:v>
                </c:pt>
                <c:pt idx="10907">
                  <c:v>18.0</c:v>
                </c:pt>
                <c:pt idx="10908">
                  <c:v>11.0</c:v>
                </c:pt>
                <c:pt idx="10909">
                  <c:v>17.0</c:v>
                </c:pt>
                <c:pt idx="10910">
                  <c:v>15.0</c:v>
                </c:pt>
                <c:pt idx="10911">
                  <c:v>5.0</c:v>
                </c:pt>
                <c:pt idx="10912">
                  <c:v>10.0</c:v>
                </c:pt>
                <c:pt idx="10913">
                  <c:v>20.0</c:v>
                </c:pt>
                <c:pt idx="10914">
                  <c:v>6.0</c:v>
                </c:pt>
                <c:pt idx="10915">
                  <c:v>8.0</c:v>
                </c:pt>
                <c:pt idx="10916">
                  <c:v>15.0</c:v>
                </c:pt>
                <c:pt idx="10917">
                  <c:v>5.0</c:v>
                </c:pt>
                <c:pt idx="10918">
                  <c:v>8.0</c:v>
                </c:pt>
                <c:pt idx="10919">
                  <c:v>24.0</c:v>
                </c:pt>
                <c:pt idx="10920">
                  <c:v>8.0</c:v>
                </c:pt>
                <c:pt idx="10921">
                  <c:v>5.0</c:v>
                </c:pt>
                <c:pt idx="10922">
                  <c:v>12.0</c:v>
                </c:pt>
                <c:pt idx="10923">
                  <c:v>14.0</c:v>
                </c:pt>
                <c:pt idx="10924">
                  <c:v>24.0</c:v>
                </c:pt>
                <c:pt idx="10925">
                  <c:v>23.0</c:v>
                </c:pt>
                <c:pt idx="10926">
                  <c:v>2.0</c:v>
                </c:pt>
                <c:pt idx="10927">
                  <c:v>3.0</c:v>
                </c:pt>
                <c:pt idx="10928">
                  <c:v>21.0</c:v>
                </c:pt>
                <c:pt idx="10929">
                  <c:v>4.0</c:v>
                </c:pt>
                <c:pt idx="10930">
                  <c:v>11.0</c:v>
                </c:pt>
                <c:pt idx="10931">
                  <c:v>20.0</c:v>
                </c:pt>
                <c:pt idx="10932">
                  <c:v>6.0</c:v>
                </c:pt>
                <c:pt idx="10933">
                  <c:v>20.0</c:v>
                </c:pt>
                <c:pt idx="10934">
                  <c:v>16.0</c:v>
                </c:pt>
                <c:pt idx="10935">
                  <c:v>10.0</c:v>
                </c:pt>
                <c:pt idx="10936">
                  <c:v>23.0</c:v>
                </c:pt>
                <c:pt idx="10937">
                  <c:v>14.0</c:v>
                </c:pt>
                <c:pt idx="10938">
                  <c:v>4.0</c:v>
                </c:pt>
                <c:pt idx="10939">
                  <c:v>5.0</c:v>
                </c:pt>
                <c:pt idx="10940">
                  <c:v>7.0</c:v>
                </c:pt>
                <c:pt idx="10941">
                  <c:v>14.0</c:v>
                </c:pt>
                <c:pt idx="10942">
                  <c:v>11.0</c:v>
                </c:pt>
                <c:pt idx="10943">
                  <c:v>20.0</c:v>
                </c:pt>
                <c:pt idx="10944">
                  <c:v>19.0</c:v>
                </c:pt>
                <c:pt idx="10945">
                  <c:v>20.0</c:v>
                </c:pt>
                <c:pt idx="10946">
                  <c:v>16.0</c:v>
                </c:pt>
                <c:pt idx="10947">
                  <c:v>22.0</c:v>
                </c:pt>
                <c:pt idx="10948">
                  <c:v>6.0</c:v>
                </c:pt>
                <c:pt idx="10949">
                  <c:v>21.0</c:v>
                </c:pt>
                <c:pt idx="10950">
                  <c:v>17.0</c:v>
                </c:pt>
                <c:pt idx="10951">
                  <c:v>19.0</c:v>
                </c:pt>
                <c:pt idx="10952">
                  <c:v>7.0</c:v>
                </c:pt>
                <c:pt idx="10953">
                  <c:v>19.0</c:v>
                </c:pt>
                <c:pt idx="10954">
                  <c:v>10.0</c:v>
                </c:pt>
                <c:pt idx="10955">
                  <c:v>21.0</c:v>
                </c:pt>
                <c:pt idx="10956">
                  <c:v>20.0</c:v>
                </c:pt>
                <c:pt idx="10957">
                  <c:v>19.0</c:v>
                </c:pt>
                <c:pt idx="10958">
                  <c:v>14.0</c:v>
                </c:pt>
                <c:pt idx="10959">
                  <c:v>3.0</c:v>
                </c:pt>
                <c:pt idx="10960">
                  <c:v>4.0</c:v>
                </c:pt>
                <c:pt idx="10961">
                  <c:v>2.0</c:v>
                </c:pt>
                <c:pt idx="10962">
                  <c:v>6.0</c:v>
                </c:pt>
                <c:pt idx="10963">
                  <c:v>24.0</c:v>
                </c:pt>
                <c:pt idx="10964">
                  <c:v>14.0</c:v>
                </c:pt>
                <c:pt idx="10965">
                  <c:v>11.0</c:v>
                </c:pt>
                <c:pt idx="10966">
                  <c:v>6.0</c:v>
                </c:pt>
                <c:pt idx="10967">
                  <c:v>10.0</c:v>
                </c:pt>
                <c:pt idx="10968">
                  <c:v>4.0</c:v>
                </c:pt>
                <c:pt idx="10969">
                  <c:v>16.0</c:v>
                </c:pt>
                <c:pt idx="10970">
                  <c:v>20.0</c:v>
                </c:pt>
                <c:pt idx="10971">
                  <c:v>2.0</c:v>
                </c:pt>
                <c:pt idx="10972">
                  <c:v>23.0</c:v>
                </c:pt>
                <c:pt idx="10973">
                  <c:v>4.0</c:v>
                </c:pt>
                <c:pt idx="10974">
                  <c:v>5.0</c:v>
                </c:pt>
                <c:pt idx="10975">
                  <c:v>13.0</c:v>
                </c:pt>
                <c:pt idx="10976">
                  <c:v>13.0</c:v>
                </c:pt>
                <c:pt idx="10977">
                  <c:v>2.0</c:v>
                </c:pt>
                <c:pt idx="10978">
                  <c:v>16.0</c:v>
                </c:pt>
                <c:pt idx="10979">
                  <c:v>19.0</c:v>
                </c:pt>
                <c:pt idx="10980">
                  <c:v>20.0</c:v>
                </c:pt>
                <c:pt idx="10981">
                  <c:v>12.0</c:v>
                </c:pt>
                <c:pt idx="10982">
                  <c:v>23.0</c:v>
                </c:pt>
                <c:pt idx="10983">
                  <c:v>11.0</c:v>
                </c:pt>
                <c:pt idx="10984">
                  <c:v>16.0</c:v>
                </c:pt>
                <c:pt idx="10985">
                  <c:v>2.0</c:v>
                </c:pt>
                <c:pt idx="10986">
                  <c:v>4.0</c:v>
                </c:pt>
                <c:pt idx="10987">
                  <c:v>12.0</c:v>
                </c:pt>
                <c:pt idx="10988">
                  <c:v>19.0</c:v>
                </c:pt>
                <c:pt idx="10989">
                  <c:v>3.0</c:v>
                </c:pt>
                <c:pt idx="10990">
                  <c:v>9.0</c:v>
                </c:pt>
                <c:pt idx="10991">
                  <c:v>5.0</c:v>
                </c:pt>
                <c:pt idx="10992">
                  <c:v>3.0</c:v>
                </c:pt>
                <c:pt idx="10993">
                  <c:v>11.0</c:v>
                </c:pt>
                <c:pt idx="10994">
                  <c:v>4.0</c:v>
                </c:pt>
                <c:pt idx="10995">
                  <c:v>24.0</c:v>
                </c:pt>
                <c:pt idx="10996">
                  <c:v>22.0</c:v>
                </c:pt>
                <c:pt idx="10997">
                  <c:v>17.0</c:v>
                </c:pt>
                <c:pt idx="10998">
                  <c:v>21.0</c:v>
                </c:pt>
                <c:pt idx="10999">
                  <c:v>19.0</c:v>
                </c:pt>
                <c:pt idx="11000">
                  <c:v>3.0</c:v>
                </c:pt>
                <c:pt idx="11001">
                  <c:v>16.0</c:v>
                </c:pt>
                <c:pt idx="11002">
                  <c:v>17.0</c:v>
                </c:pt>
                <c:pt idx="11003">
                  <c:v>24.0</c:v>
                </c:pt>
                <c:pt idx="11004">
                  <c:v>13.0</c:v>
                </c:pt>
                <c:pt idx="11005">
                  <c:v>13.0</c:v>
                </c:pt>
                <c:pt idx="11006">
                  <c:v>9.0</c:v>
                </c:pt>
                <c:pt idx="11007">
                  <c:v>19.0</c:v>
                </c:pt>
                <c:pt idx="11008">
                  <c:v>10.0</c:v>
                </c:pt>
                <c:pt idx="11009">
                  <c:v>17.0</c:v>
                </c:pt>
                <c:pt idx="11010">
                  <c:v>12.0</c:v>
                </c:pt>
                <c:pt idx="11011">
                  <c:v>12.0</c:v>
                </c:pt>
                <c:pt idx="11012">
                  <c:v>23.0</c:v>
                </c:pt>
                <c:pt idx="11013">
                  <c:v>14.0</c:v>
                </c:pt>
                <c:pt idx="11014">
                  <c:v>3.0</c:v>
                </c:pt>
                <c:pt idx="11015">
                  <c:v>16.0</c:v>
                </c:pt>
                <c:pt idx="11016">
                  <c:v>24.0</c:v>
                </c:pt>
                <c:pt idx="11017">
                  <c:v>7.0</c:v>
                </c:pt>
                <c:pt idx="11018">
                  <c:v>5.0</c:v>
                </c:pt>
                <c:pt idx="11019">
                  <c:v>18.0</c:v>
                </c:pt>
                <c:pt idx="11020">
                  <c:v>18.0</c:v>
                </c:pt>
                <c:pt idx="11021">
                  <c:v>8.0</c:v>
                </c:pt>
                <c:pt idx="11022">
                  <c:v>3.0</c:v>
                </c:pt>
                <c:pt idx="11023">
                  <c:v>17.0</c:v>
                </c:pt>
                <c:pt idx="11024">
                  <c:v>3.0</c:v>
                </c:pt>
                <c:pt idx="11025">
                  <c:v>15.0</c:v>
                </c:pt>
                <c:pt idx="11026">
                  <c:v>16.0</c:v>
                </c:pt>
                <c:pt idx="11027">
                  <c:v>13.0</c:v>
                </c:pt>
                <c:pt idx="11028">
                  <c:v>8.0</c:v>
                </c:pt>
                <c:pt idx="11029">
                  <c:v>18.0</c:v>
                </c:pt>
                <c:pt idx="11030">
                  <c:v>16.0</c:v>
                </c:pt>
                <c:pt idx="11031">
                  <c:v>6.0</c:v>
                </c:pt>
                <c:pt idx="11032">
                  <c:v>12.0</c:v>
                </c:pt>
                <c:pt idx="11033">
                  <c:v>11.0</c:v>
                </c:pt>
                <c:pt idx="11034">
                  <c:v>7.0</c:v>
                </c:pt>
                <c:pt idx="11035">
                  <c:v>8.0</c:v>
                </c:pt>
                <c:pt idx="11036">
                  <c:v>8.0</c:v>
                </c:pt>
                <c:pt idx="11037">
                  <c:v>5.0</c:v>
                </c:pt>
                <c:pt idx="11038">
                  <c:v>15.0</c:v>
                </c:pt>
                <c:pt idx="11039">
                  <c:v>24.0</c:v>
                </c:pt>
                <c:pt idx="11040">
                  <c:v>12.0</c:v>
                </c:pt>
                <c:pt idx="11041">
                  <c:v>23.0</c:v>
                </c:pt>
                <c:pt idx="11042">
                  <c:v>21.0</c:v>
                </c:pt>
                <c:pt idx="11043">
                  <c:v>16.0</c:v>
                </c:pt>
                <c:pt idx="11044">
                  <c:v>2.0</c:v>
                </c:pt>
                <c:pt idx="11045">
                  <c:v>3.0</c:v>
                </c:pt>
                <c:pt idx="11046">
                  <c:v>3.0</c:v>
                </c:pt>
                <c:pt idx="11047">
                  <c:v>13.0</c:v>
                </c:pt>
                <c:pt idx="11048">
                  <c:v>12.0</c:v>
                </c:pt>
                <c:pt idx="11049">
                  <c:v>8.0</c:v>
                </c:pt>
                <c:pt idx="11050">
                  <c:v>24.0</c:v>
                </c:pt>
                <c:pt idx="11051">
                  <c:v>9.0</c:v>
                </c:pt>
                <c:pt idx="11052">
                  <c:v>21.0</c:v>
                </c:pt>
                <c:pt idx="11053">
                  <c:v>4.0</c:v>
                </c:pt>
                <c:pt idx="11054">
                  <c:v>13.0</c:v>
                </c:pt>
                <c:pt idx="11055">
                  <c:v>5.0</c:v>
                </c:pt>
                <c:pt idx="11056">
                  <c:v>8.0</c:v>
                </c:pt>
                <c:pt idx="11057">
                  <c:v>16.0</c:v>
                </c:pt>
                <c:pt idx="11058">
                  <c:v>3.0</c:v>
                </c:pt>
                <c:pt idx="11059">
                  <c:v>3.0</c:v>
                </c:pt>
                <c:pt idx="11060">
                  <c:v>13.0</c:v>
                </c:pt>
                <c:pt idx="11061">
                  <c:v>5.0</c:v>
                </c:pt>
                <c:pt idx="11062">
                  <c:v>22.0</c:v>
                </c:pt>
                <c:pt idx="11063">
                  <c:v>19.0</c:v>
                </c:pt>
                <c:pt idx="11064">
                  <c:v>3.0</c:v>
                </c:pt>
                <c:pt idx="11065">
                  <c:v>13.0</c:v>
                </c:pt>
                <c:pt idx="11066">
                  <c:v>3.0</c:v>
                </c:pt>
                <c:pt idx="11067">
                  <c:v>13.0</c:v>
                </c:pt>
                <c:pt idx="11068">
                  <c:v>10.0</c:v>
                </c:pt>
                <c:pt idx="11069">
                  <c:v>9.0</c:v>
                </c:pt>
                <c:pt idx="11070">
                  <c:v>20.0</c:v>
                </c:pt>
                <c:pt idx="11071">
                  <c:v>22.0</c:v>
                </c:pt>
                <c:pt idx="11072">
                  <c:v>2.0</c:v>
                </c:pt>
                <c:pt idx="11073">
                  <c:v>13.0</c:v>
                </c:pt>
                <c:pt idx="11074">
                  <c:v>3.0</c:v>
                </c:pt>
                <c:pt idx="11075">
                  <c:v>7.0</c:v>
                </c:pt>
                <c:pt idx="11076">
                  <c:v>11.0</c:v>
                </c:pt>
                <c:pt idx="11077">
                  <c:v>2.0</c:v>
                </c:pt>
                <c:pt idx="11078">
                  <c:v>11.0</c:v>
                </c:pt>
                <c:pt idx="11079">
                  <c:v>16.0</c:v>
                </c:pt>
                <c:pt idx="11080">
                  <c:v>6.0</c:v>
                </c:pt>
                <c:pt idx="11081">
                  <c:v>23.0</c:v>
                </c:pt>
                <c:pt idx="11082">
                  <c:v>7.0</c:v>
                </c:pt>
                <c:pt idx="11083">
                  <c:v>9.0</c:v>
                </c:pt>
                <c:pt idx="11084">
                  <c:v>19.0</c:v>
                </c:pt>
                <c:pt idx="11085">
                  <c:v>16.0</c:v>
                </c:pt>
                <c:pt idx="11086">
                  <c:v>2.0</c:v>
                </c:pt>
                <c:pt idx="11087">
                  <c:v>20.0</c:v>
                </c:pt>
                <c:pt idx="11088">
                  <c:v>18.0</c:v>
                </c:pt>
                <c:pt idx="11089">
                  <c:v>5.0</c:v>
                </c:pt>
                <c:pt idx="11090">
                  <c:v>9.0</c:v>
                </c:pt>
                <c:pt idx="11091">
                  <c:v>4.0</c:v>
                </c:pt>
                <c:pt idx="11092">
                  <c:v>8.0</c:v>
                </c:pt>
                <c:pt idx="11093">
                  <c:v>7.0</c:v>
                </c:pt>
                <c:pt idx="11094">
                  <c:v>15.0</c:v>
                </c:pt>
                <c:pt idx="11095">
                  <c:v>12.0</c:v>
                </c:pt>
                <c:pt idx="11096">
                  <c:v>20.0</c:v>
                </c:pt>
                <c:pt idx="11097">
                  <c:v>22.0</c:v>
                </c:pt>
                <c:pt idx="11098">
                  <c:v>13.0</c:v>
                </c:pt>
                <c:pt idx="11099">
                  <c:v>7.0</c:v>
                </c:pt>
                <c:pt idx="11100">
                  <c:v>20.0</c:v>
                </c:pt>
                <c:pt idx="11101">
                  <c:v>6.0</c:v>
                </c:pt>
                <c:pt idx="11102">
                  <c:v>7.0</c:v>
                </c:pt>
                <c:pt idx="11103">
                  <c:v>15.0</c:v>
                </c:pt>
                <c:pt idx="11104">
                  <c:v>24.0</c:v>
                </c:pt>
                <c:pt idx="11105">
                  <c:v>14.0</c:v>
                </c:pt>
                <c:pt idx="11106">
                  <c:v>15.0</c:v>
                </c:pt>
                <c:pt idx="11107">
                  <c:v>3.0</c:v>
                </c:pt>
                <c:pt idx="11108">
                  <c:v>2.0</c:v>
                </c:pt>
                <c:pt idx="11109">
                  <c:v>23.0</c:v>
                </c:pt>
                <c:pt idx="11110">
                  <c:v>23.0</c:v>
                </c:pt>
                <c:pt idx="11111">
                  <c:v>6.0</c:v>
                </c:pt>
                <c:pt idx="11112">
                  <c:v>15.0</c:v>
                </c:pt>
                <c:pt idx="11113">
                  <c:v>5.0</c:v>
                </c:pt>
                <c:pt idx="11114">
                  <c:v>6.0</c:v>
                </c:pt>
                <c:pt idx="11115">
                  <c:v>24.0</c:v>
                </c:pt>
                <c:pt idx="11116">
                  <c:v>3.0</c:v>
                </c:pt>
                <c:pt idx="11117">
                  <c:v>11.0</c:v>
                </c:pt>
                <c:pt idx="11118">
                  <c:v>17.0</c:v>
                </c:pt>
                <c:pt idx="11119">
                  <c:v>8.0</c:v>
                </c:pt>
                <c:pt idx="11120">
                  <c:v>23.0</c:v>
                </c:pt>
                <c:pt idx="11121">
                  <c:v>14.0</c:v>
                </c:pt>
                <c:pt idx="11122">
                  <c:v>7.0</c:v>
                </c:pt>
                <c:pt idx="11123">
                  <c:v>4.0</c:v>
                </c:pt>
                <c:pt idx="11124">
                  <c:v>14.0</c:v>
                </c:pt>
                <c:pt idx="11125">
                  <c:v>21.0</c:v>
                </c:pt>
                <c:pt idx="11126">
                  <c:v>18.0</c:v>
                </c:pt>
                <c:pt idx="11127">
                  <c:v>16.0</c:v>
                </c:pt>
                <c:pt idx="11128">
                  <c:v>8.0</c:v>
                </c:pt>
                <c:pt idx="11129">
                  <c:v>22.0</c:v>
                </c:pt>
                <c:pt idx="11130">
                  <c:v>18.0</c:v>
                </c:pt>
                <c:pt idx="11131">
                  <c:v>6.0</c:v>
                </c:pt>
                <c:pt idx="11132">
                  <c:v>19.0</c:v>
                </c:pt>
                <c:pt idx="11133">
                  <c:v>15.0</c:v>
                </c:pt>
                <c:pt idx="11134">
                  <c:v>24.0</c:v>
                </c:pt>
                <c:pt idx="11135">
                  <c:v>10.0</c:v>
                </c:pt>
                <c:pt idx="11136">
                  <c:v>2.0</c:v>
                </c:pt>
                <c:pt idx="11137">
                  <c:v>4.0</c:v>
                </c:pt>
                <c:pt idx="11138">
                  <c:v>3.0</c:v>
                </c:pt>
                <c:pt idx="11139">
                  <c:v>10.0</c:v>
                </c:pt>
                <c:pt idx="11140">
                  <c:v>13.0</c:v>
                </c:pt>
                <c:pt idx="11141">
                  <c:v>2.0</c:v>
                </c:pt>
                <c:pt idx="11142">
                  <c:v>18.0</c:v>
                </c:pt>
                <c:pt idx="11143">
                  <c:v>19.0</c:v>
                </c:pt>
                <c:pt idx="11144">
                  <c:v>24.0</c:v>
                </c:pt>
                <c:pt idx="11145">
                  <c:v>21.0</c:v>
                </c:pt>
                <c:pt idx="11146">
                  <c:v>23.0</c:v>
                </c:pt>
                <c:pt idx="11147">
                  <c:v>22.0</c:v>
                </c:pt>
                <c:pt idx="11148">
                  <c:v>15.0</c:v>
                </c:pt>
                <c:pt idx="11149">
                  <c:v>17.0</c:v>
                </c:pt>
                <c:pt idx="11150">
                  <c:v>17.0</c:v>
                </c:pt>
                <c:pt idx="11151">
                  <c:v>7.0</c:v>
                </c:pt>
                <c:pt idx="11152">
                  <c:v>20.0</c:v>
                </c:pt>
                <c:pt idx="11153">
                  <c:v>6.0</c:v>
                </c:pt>
                <c:pt idx="11154">
                  <c:v>24.0</c:v>
                </c:pt>
                <c:pt idx="11155">
                  <c:v>10.0</c:v>
                </c:pt>
                <c:pt idx="11156">
                  <c:v>9.0</c:v>
                </c:pt>
                <c:pt idx="11157">
                  <c:v>4.0</c:v>
                </c:pt>
                <c:pt idx="11158">
                  <c:v>21.0</c:v>
                </c:pt>
                <c:pt idx="11159">
                  <c:v>21.0</c:v>
                </c:pt>
                <c:pt idx="11160">
                  <c:v>21.0</c:v>
                </c:pt>
                <c:pt idx="11161">
                  <c:v>9.0</c:v>
                </c:pt>
                <c:pt idx="11162">
                  <c:v>13.0</c:v>
                </c:pt>
                <c:pt idx="11163">
                  <c:v>11.0</c:v>
                </c:pt>
                <c:pt idx="11164">
                  <c:v>4.0</c:v>
                </c:pt>
                <c:pt idx="11165">
                  <c:v>13.0</c:v>
                </c:pt>
                <c:pt idx="11166">
                  <c:v>6.0</c:v>
                </c:pt>
                <c:pt idx="11167">
                  <c:v>2.0</c:v>
                </c:pt>
                <c:pt idx="11168">
                  <c:v>4.0</c:v>
                </c:pt>
                <c:pt idx="11169">
                  <c:v>10.0</c:v>
                </c:pt>
                <c:pt idx="11170">
                  <c:v>2.0</c:v>
                </c:pt>
                <c:pt idx="11171">
                  <c:v>17.0</c:v>
                </c:pt>
                <c:pt idx="11172">
                  <c:v>11.0</c:v>
                </c:pt>
                <c:pt idx="11173">
                  <c:v>19.0</c:v>
                </c:pt>
                <c:pt idx="11174">
                  <c:v>12.0</c:v>
                </c:pt>
                <c:pt idx="11175">
                  <c:v>4.0</c:v>
                </c:pt>
                <c:pt idx="11176">
                  <c:v>4.0</c:v>
                </c:pt>
                <c:pt idx="11177">
                  <c:v>6.0</c:v>
                </c:pt>
                <c:pt idx="11178">
                  <c:v>22.0</c:v>
                </c:pt>
                <c:pt idx="11179">
                  <c:v>23.0</c:v>
                </c:pt>
                <c:pt idx="11180">
                  <c:v>4.0</c:v>
                </c:pt>
                <c:pt idx="11181">
                  <c:v>16.0</c:v>
                </c:pt>
                <c:pt idx="11182">
                  <c:v>24.0</c:v>
                </c:pt>
                <c:pt idx="11183">
                  <c:v>15.0</c:v>
                </c:pt>
                <c:pt idx="11184">
                  <c:v>22.0</c:v>
                </c:pt>
                <c:pt idx="11185">
                  <c:v>9.0</c:v>
                </c:pt>
                <c:pt idx="11186">
                  <c:v>22.0</c:v>
                </c:pt>
                <c:pt idx="11187">
                  <c:v>4.0</c:v>
                </c:pt>
                <c:pt idx="11188">
                  <c:v>21.0</c:v>
                </c:pt>
                <c:pt idx="11189">
                  <c:v>19.0</c:v>
                </c:pt>
                <c:pt idx="11190">
                  <c:v>11.0</c:v>
                </c:pt>
                <c:pt idx="11191">
                  <c:v>24.0</c:v>
                </c:pt>
                <c:pt idx="11192">
                  <c:v>20.0</c:v>
                </c:pt>
                <c:pt idx="11193">
                  <c:v>14.0</c:v>
                </c:pt>
                <c:pt idx="11194">
                  <c:v>14.0</c:v>
                </c:pt>
                <c:pt idx="11195">
                  <c:v>8.0</c:v>
                </c:pt>
                <c:pt idx="11196">
                  <c:v>14.0</c:v>
                </c:pt>
                <c:pt idx="11197">
                  <c:v>15.0</c:v>
                </c:pt>
                <c:pt idx="11198">
                  <c:v>21.0</c:v>
                </c:pt>
                <c:pt idx="11199">
                  <c:v>14.0</c:v>
                </c:pt>
                <c:pt idx="11200">
                  <c:v>2.0</c:v>
                </c:pt>
                <c:pt idx="11201">
                  <c:v>22.0</c:v>
                </c:pt>
                <c:pt idx="11202">
                  <c:v>4.0</c:v>
                </c:pt>
                <c:pt idx="11203">
                  <c:v>12.0</c:v>
                </c:pt>
                <c:pt idx="11204">
                  <c:v>23.0</c:v>
                </c:pt>
                <c:pt idx="11205">
                  <c:v>17.0</c:v>
                </c:pt>
                <c:pt idx="11206">
                  <c:v>20.0</c:v>
                </c:pt>
                <c:pt idx="11207">
                  <c:v>11.0</c:v>
                </c:pt>
                <c:pt idx="11208">
                  <c:v>21.0</c:v>
                </c:pt>
                <c:pt idx="11209">
                  <c:v>5.0</c:v>
                </c:pt>
                <c:pt idx="11210">
                  <c:v>18.0</c:v>
                </c:pt>
                <c:pt idx="11211">
                  <c:v>20.0</c:v>
                </c:pt>
                <c:pt idx="11212">
                  <c:v>6.0</c:v>
                </c:pt>
                <c:pt idx="11213">
                  <c:v>4.0</c:v>
                </c:pt>
                <c:pt idx="11214">
                  <c:v>4.0</c:v>
                </c:pt>
                <c:pt idx="11215">
                  <c:v>3.0</c:v>
                </c:pt>
                <c:pt idx="11216">
                  <c:v>21.0</c:v>
                </c:pt>
                <c:pt idx="11217">
                  <c:v>3.0</c:v>
                </c:pt>
                <c:pt idx="11218">
                  <c:v>11.0</c:v>
                </c:pt>
                <c:pt idx="11219">
                  <c:v>14.0</c:v>
                </c:pt>
                <c:pt idx="11220">
                  <c:v>23.0</c:v>
                </c:pt>
                <c:pt idx="11221">
                  <c:v>2.0</c:v>
                </c:pt>
                <c:pt idx="11222">
                  <c:v>5.0</c:v>
                </c:pt>
                <c:pt idx="11223">
                  <c:v>6.0</c:v>
                </c:pt>
                <c:pt idx="11224">
                  <c:v>14.0</c:v>
                </c:pt>
                <c:pt idx="11225">
                  <c:v>2.0</c:v>
                </c:pt>
                <c:pt idx="11226">
                  <c:v>9.0</c:v>
                </c:pt>
                <c:pt idx="11227">
                  <c:v>9.0</c:v>
                </c:pt>
                <c:pt idx="11228">
                  <c:v>6.0</c:v>
                </c:pt>
                <c:pt idx="11229">
                  <c:v>6.0</c:v>
                </c:pt>
                <c:pt idx="11230">
                  <c:v>11.0</c:v>
                </c:pt>
                <c:pt idx="11231">
                  <c:v>19.0</c:v>
                </c:pt>
                <c:pt idx="11232">
                  <c:v>17.0</c:v>
                </c:pt>
                <c:pt idx="11233">
                  <c:v>11.0</c:v>
                </c:pt>
                <c:pt idx="11234">
                  <c:v>7.0</c:v>
                </c:pt>
                <c:pt idx="11235">
                  <c:v>11.0</c:v>
                </c:pt>
                <c:pt idx="11236">
                  <c:v>11.0</c:v>
                </c:pt>
                <c:pt idx="11237">
                  <c:v>22.0</c:v>
                </c:pt>
                <c:pt idx="11238">
                  <c:v>8.0</c:v>
                </c:pt>
                <c:pt idx="11239">
                  <c:v>3.0</c:v>
                </c:pt>
                <c:pt idx="11240">
                  <c:v>9.0</c:v>
                </c:pt>
                <c:pt idx="11241">
                  <c:v>7.0</c:v>
                </c:pt>
                <c:pt idx="11242">
                  <c:v>9.0</c:v>
                </c:pt>
                <c:pt idx="11243">
                  <c:v>15.0</c:v>
                </c:pt>
                <c:pt idx="11244">
                  <c:v>10.0</c:v>
                </c:pt>
                <c:pt idx="11245">
                  <c:v>21.0</c:v>
                </c:pt>
                <c:pt idx="11246">
                  <c:v>3.0</c:v>
                </c:pt>
                <c:pt idx="11247">
                  <c:v>17.0</c:v>
                </c:pt>
                <c:pt idx="11248">
                  <c:v>4.0</c:v>
                </c:pt>
                <c:pt idx="11249">
                  <c:v>20.0</c:v>
                </c:pt>
                <c:pt idx="11250">
                  <c:v>18.0</c:v>
                </c:pt>
                <c:pt idx="11251">
                  <c:v>21.0</c:v>
                </c:pt>
                <c:pt idx="11252">
                  <c:v>7.0</c:v>
                </c:pt>
                <c:pt idx="11253">
                  <c:v>18.0</c:v>
                </c:pt>
                <c:pt idx="11254">
                  <c:v>15.0</c:v>
                </c:pt>
                <c:pt idx="11255">
                  <c:v>18.0</c:v>
                </c:pt>
                <c:pt idx="11256">
                  <c:v>17.0</c:v>
                </c:pt>
                <c:pt idx="11257">
                  <c:v>24.0</c:v>
                </c:pt>
                <c:pt idx="11258">
                  <c:v>23.0</c:v>
                </c:pt>
                <c:pt idx="11259">
                  <c:v>16.0</c:v>
                </c:pt>
                <c:pt idx="11260">
                  <c:v>12.0</c:v>
                </c:pt>
                <c:pt idx="11261">
                  <c:v>2.0</c:v>
                </c:pt>
                <c:pt idx="11262">
                  <c:v>11.0</c:v>
                </c:pt>
                <c:pt idx="11263">
                  <c:v>21.0</c:v>
                </c:pt>
                <c:pt idx="11264">
                  <c:v>17.0</c:v>
                </c:pt>
                <c:pt idx="11265">
                  <c:v>23.0</c:v>
                </c:pt>
                <c:pt idx="11266">
                  <c:v>4.0</c:v>
                </c:pt>
                <c:pt idx="11267">
                  <c:v>23.0</c:v>
                </c:pt>
                <c:pt idx="11268">
                  <c:v>8.0</c:v>
                </c:pt>
                <c:pt idx="11269">
                  <c:v>14.0</c:v>
                </c:pt>
                <c:pt idx="11270">
                  <c:v>2.0</c:v>
                </c:pt>
                <c:pt idx="11271">
                  <c:v>15.0</c:v>
                </c:pt>
                <c:pt idx="11272">
                  <c:v>24.0</c:v>
                </c:pt>
                <c:pt idx="11273">
                  <c:v>20.0</c:v>
                </c:pt>
                <c:pt idx="11274">
                  <c:v>6.0</c:v>
                </c:pt>
                <c:pt idx="11275">
                  <c:v>19.0</c:v>
                </c:pt>
                <c:pt idx="11276">
                  <c:v>16.0</c:v>
                </c:pt>
                <c:pt idx="11277">
                  <c:v>19.0</c:v>
                </c:pt>
                <c:pt idx="11278">
                  <c:v>12.0</c:v>
                </c:pt>
                <c:pt idx="11279">
                  <c:v>19.0</c:v>
                </c:pt>
                <c:pt idx="11280">
                  <c:v>6.0</c:v>
                </c:pt>
                <c:pt idx="11281">
                  <c:v>11.0</c:v>
                </c:pt>
                <c:pt idx="11282">
                  <c:v>23.0</c:v>
                </c:pt>
                <c:pt idx="11283">
                  <c:v>18.0</c:v>
                </c:pt>
                <c:pt idx="11284">
                  <c:v>3.0</c:v>
                </c:pt>
                <c:pt idx="11285">
                  <c:v>20.0</c:v>
                </c:pt>
                <c:pt idx="11286">
                  <c:v>14.0</c:v>
                </c:pt>
                <c:pt idx="11287">
                  <c:v>6.0</c:v>
                </c:pt>
                <c:pt idx="11288">
                  <c:v>15.0</c:v>
                </c:pt>
                <c:pt idx="11289">
                  <c:v>17.0</c:v>
                </c:pt>
                <c:pt idx="11290">
                  <c:v>3.0</c:v>
                </c:pt>
                <c:pt idx="11291">
                  <c:v>17.0</c:v>
                </c:pt>
                <c:pt idx="11292">
                  <c:v>11.0</c:v>
                </c:pt>
                <c:pt idx="11293">
                  <c:v>22.0</c:v>
                </c:pt>
                <c:pt idx="11294">
                  <c:v>10.0</c:v>
                </c:pt>
                <c:pt idx="11295">
                  <c:v>3.0</c:v>
                </c:pt>
                <c:pt idx="11296">
                  <c:v>20.0</c:v>
                </c:pt>
                <c:pt idx="11297">
                  <c:v>14.0</c:v>
                </c:pt>
                <c:pt idx="11298">
                  <c:v>17.0</c:v>
                </c:pt>
                <c:pt idx="11299">
                  <c:v>7.0</c:v>
                </c:pt>
                <c:pt idx="11300">
                  <c:v>8.0</c:v>
                </c:pt>
                <c:pt idx="11301">
                  <c:v>2.0</c:v>
                </c:pt>
                <c:pt idx="11302">
                  <c:v>10.0</c:v>
                </c:pt>
                <c:pt idx="11303">
                  <c:v>19.0</c:v>
                </c:pt>
                <c:pt idx="11304">
                  <c:v>18.0</c:v>
                </c:pt>
                <c:pt idx="11305">
                  <c:v>23.0</c:v>
                </c:pt>
                <c:pt idx="11306">
                  <c:v>20.0</c:v>
                </c:pt>
                <c:pt idx="11307">
                  <c:v>23.0</c:v>
                </c:pt>
                <c:pt idx="11308">
                  <c:v>4.0</c:v>
                </c:pt>
                <c:pt idx="11309">
                  <c:v>20.0</c:v>
                </c:pt>
                <c:pt idx="11310">
                  <c:v>6.0</c:v>
                </c:pt>
                <c:pt idx="11311">
                  <c:v>13.0</c:v>
                </c:pt>
                <c:pt idx="11312">
                  <c:v>19.0</c:v>
                </c:pt>
                <c:pt idx="11313">
                  <c:v>20.0</c:v>
                </c:pt>
                <c:pt idx="11314">
                  <c:v>13.0</c:v>
                </c:pt>
                <c:pt idx="11315">
                  <c:v>5.0</c:v>
                </c:pt>
                <c:pt idx="11316">
                  <c:v>24.0</c:v>
                </c:pt>
                <c:pt idx="11317">
                  <c:v>17.0</c:v>
                </c:pt>
                <c:pt idx="11318">
                  <c:v>7.0</c:v>
                </c:pt>
                <c:pt idx="11319">
                  <c:v>10.0</c:v>
                </c:pt>
                <c:pt idx="11320">
                  <c:v>11.0</c:v>
                </c:pt>
                <c:pt idx="11321">
                  <c:v>23.0</c:v>
                </c:pt>
                <c:pt idx="11322">
                  <c:v>9.0</c:v>
                </c:pt>
                <c:pt idx="11323">
                  <c:v>13.0</c:v>
                </c:pt>
                <c:pt idx="11324">
                  <c:v>7.0</c:v>
                </c:pt>
                <c:pt idx="11325">
                  <c:v>19.0</c:v>
                </c:pt>
                <c:pt idx="11326">
                  <c:v>20.0</c:v>
                </c:pt>
                <c:pt idx="11327">
                  <c:v>19.0</c:v>
                </c:pt>
                <c:pt idx="11328">
                  <c:v>22.0</c:v>
                </c:pt>
                <c:pt idx="11329">
                  <c:v>5.0</c:v>
                </c:pt>
                <c:pt idx="11330">
                  <c:v>2.0</c:v>
                </c:pt>
                <c:pt idx="11331">
                  <c:v>10.0</c:v>
                </c:pt>
                <c:pt idx="11332">
                  <c:v>21.0</c:v>
                </c:pt>
                <c:pt idx="11333">
                  <c:v>8.0</c:v>
                </c:pt>
                <c:pt idx="11334">
                  <c:v>10.0</c:v>
                </c:pt>
                <c:pt idx="11335">
                  <c:v>9.0</c:v>
                </c:pt>
                <c:pt idx="11336">
                  <c:v>17.0</c:v>
                </c:pt>
                <c:pt idx="11337">
                  <c:v>22.0</c:v>
                </c:pt>
                <c:pt idx="11338">
                  <c:v>5.0</c:v>
                </c:pt>
                <c:pt idx="11339">
                  <c:v>16.0</c:v>
                </c:pt>
                <c:pt idx="11340">
                  <c:v>3.0</c:v>
                </c:pt>
                <c:pt idx="11341">
                  <c:v>18.0</c:v>
                </c:pt>
                <c:pt idx="11342">
                  <c:v>19.0</c:v>
                </c:pt>
                <c:pt idx="11343">
                  <c:v>9.0</c:v>
                </c:pt>
                <c:pt idx="11344">
                  <c:v>20.0</c:v>
                </c:pt>
                <c:pt idx="11345">
                  <c:v>23.0</c:v>
                </c:pt>
                <c:pt idx="11346">
                  <c:v>18.0</c:v>
                </c:pt>
                <c:pt idx="11347">
                  <c:v>15.0</c:v>
                </c:pt>
                <c:pt idx="11348">
                  <c:v>20.0</c:v>
                </c:pt>
                <c:pt idx="11349">
                  <c:v>2.0</c:v>
                </c:pt>
                <c:pt idx="11350">
                  <c:v>15.0</c:v>
                </c:pt>
                <c:pt idx="11351">
                  <c:v>4.0</c:v>
                </c:pt>
                <c:pt idx="11352">
                  <c:v>9.0</c:v>
                </c:pt>
                <c:pt idx="11353">
                  <c:v>8.0</c:v>
                </c:pt>
                <c:pt idx="11354">
                  <c:v>20.0</c:v>
                </c:pt>
                <c:pt idx="11355">
                  <c:v>24.0</c:v>
                </c:pt>
                <c:pt idx="11356">
                  <c:v>19.0</c:v>
                </c:pt>
                <c:pt idx="11357">
                  <c:v>17.0</c:v>
                </c:pt>
                <c:pt idx="11358">
                  <c:v>4.0</c:v>
                </c:pt>
                <c:pt idx="11359">
                  <c:v>8.0</c:v>
                </c:pt>
                <c:pt idx="11360">
                  <c:v>8.0</c:v>
                </c:pt>
                <c:pt idx="11361">
                  <c:v>9.0</c:v>
                </c:pt>
                <c:pt idx="11362">
                  <c:v>15.0</c:v>
                </c:pt>
                <c:pt idx="11363">
                  <c:v>6.0</c:v>
                </c:pt>
                <c:pt idx="11364">
                  <c:v>14.0</c:v>
                </c:pt>
                <c:pt idx="11365">
                  <c:v>3.0</c:v>
                </c:pt>
                <c:pt idx="11366">
                  <c:v>8.0</c:v>
                </c:pt>
                <c:pt idx="11367">
                  <c:v>16.0</c:v>
                </c:pt>
                <c:pt idx="11368">
                  <c:v>9.0</c:v>
                </c:pt>
                <c:pt idx="11369">
                  <c:v>2.0</c:v>
                </c:pt>
                <c:pt idx="11370">
                  <c:v>3.0</c:v>
                </c:pt>
                <c:pt idx="11371">
                  <c:v>6.0</c:v>
                </c:pt>
                <c:pt idx="11372">
                  <c:v>19.0</c:v>
                </c:pt>
                <c:pt idx="11373">
                  <c:v>11.0</c:v>
                </c:pt>
                <c:pt idx="11374">
                  <c:v>8.0</c:v>
                </c:pt>
                <c:pt idx="11375">
                  <c:v>4.0</c:v>
                </c:pt>
                <c:pt idx="11376">
                  <c:v>19.0</c:v>
                </c:pt>
                <c:pt idx="11377">
                  <c:v>11.0</c:v>
                </c:pt>
                <c:pt idx="11378">
                  <c:v>18.0</c:v>
                </c:pt>
                <c:pt idx="11379">
                  <c:v>23.0</c:v>
                </c:pt>
                <c:pt idx="11380">
                  <c:v>12.0</c:v>
                </c:pt>
                <c:pt idx="11381">
                  <c:v>9.0</c:v>
                </c:pt>
                <c:pt idx="11382">
                  <c:v>11.0</c:v>
                </c:pt>
                <c:pt idx="11383">
                  <c:v>20.0</c:v>
                </c:pt>
                <c:pt idx="11384">
                  <c:v>9.0</c:v>
                </c:pt>
                <c:pt idx="11385">
                  <c:v>14.0</c:v>
                </c:pt>
                <c:pt idx="11386">
                  <c:v>7.0</c:v>
                </c:pt>
                <c:pt idx="11387">
                  <c:v>7.0</c:v>
                </c:pt>
                <c:pt idx="11388">
                  <c:v>10.0</c:v>
                </c:pt>
                <c:pt idx="11389">
                  <c:v>7.0</c:v>
                </c:pt>
                <c:pt idx="11390">
                  <c:v>18.0</c:v>
                </c:pt>
                <c:pt idx="11391">
                  <c:v>17.0</c:v>
                </c:pt>
                <c:pt idx="11392">
                  <c:v>3.0</c:v>
                </c:pt>
                <c:pt idx="11393">
                  <c:v>5.0</c:v>
                </c:pt>
                <c:pt idx="11394">
                  <c:v>15.0</c:v>
                </c:pt>
                <c:pt idx="11395">
                  <c:v>3.0</c:v>
                </c:pt>
                <c:pt idx="11396">
                  <c:v>15.0</c:v>
                </c:pt>
                <c:pt idx="11397">
                  <c:v>5.0</c:v>
                </c:pt>
                <c:pt idx="11398">
                  <c:v>2.0</c:v>
                </c:pt>
                <c:pt idx="11399">
                  <c:v>11.0</c:v>
                </c:pt>
                <c:pt idx="11400">
                  <c:v>2.0</c:v>
                </c:pt>
                <c:pt idx="11401">
                  <c:v>21.0</c:v>
                </c:pt>
                <c:pt idx="11402">
                  <c:v>6.0</c:v>
                </c:pt>
                <c:pt idx="11403">
                  <c:v>7.0</c:v>
                </c:pt>
                <c:pt idx="11404">
                  <c:v>5.0</c:v>
                </c:pt>
                <c:pt idx="11405">
                  <c:v>9.0</c:v>
                </c:pt>
                <c:pt idx="11406">
                  <c:v>11.0</c:v>
                </c:pt>
                <c:pt idx="11407">
                  <c:v>11.0</c:v>
                </c:pt>
                <c:pt idx="11408">
                  <c:v>21.0</c:v>
                </c:pt>
                <c:pt idx="11409">
                  <c:v>4.0</c:v>
                </c:pt>
                <c:pt idx="11410">
                  <c:v>10.0</c:v>
                </c:pt>
                <c:pt idx="11411">
                  <c:v>2.0</c:v>
                </c:pt>
                <c:pt idx="11412">
                  <c:v>2.0</c:v>
                </c:pt>
                <c:pt idx="11413">
                  <c:v>12.0</c:v>
                </c:pt>
                <c:pt idx="11414">
                  <c:v>21.0</c:v>
                </c:pt>
                <c:pt idx="11415">
                  <c:v>6.0</c:v>
                </c:pt>
                <c:pt idx="11416">
                  <c:v>5.0</c:v>
                </c:pt>
                <c:pt idx="11417">
                  <c:v>18.0</c:v>
                </c:pt>
                <c:pt idx="11418">
                  <c:v>23.0</c:v>
                </c:pt>
                <c:pt idx="11419">
                  <c:v>11.0</c:v>
                </c:pt>
                <c:pt idx="11420">
                  <c:v>13.0</c:v>
                </c:pt>
                <c:pt idx="11421">
                  <c:v>21.0</c:v>
                </c:pt>
                <c:pt idx="11422">
                  <c:v>2.0</c:v>
                </c:pt>
                <c:pt idx="11423">
                  <c:v>12.0</c:v>
                </c:pt>
                <c:pt idx="11424">
                  <c:v>20.0</c:v>
                </c:pt>
                <c:pt idx="11425">
                  <c:v>12.0</c:v>
                </c:pt>
                <c:pt idx="11426">
                  <c:v>23.0</c:v>
                </c:pt>
                <c:pt idx="11427">
                  <c:v>16.0</c:v>
                </c:pt>
                <c:pt idx="11428">
                  <c:v>20.0</c:v>
                </c:pt>
                <c:pt idx="11429">
                  <c:v>24.0</c:v>
                </c:pt>
                <c:pt idx="11430">
                  <c:v>12.0</c:v>
                </c:pt>
                <c:pt idx="11431">
                  <c:v>18.0</c:v>
                </c:pt>
                <c:pt idx="11432">
                  <c:v>12.0</c:v>
                </c:pt>
                <c:pt idx="11433">
                  <c:v>12.0</c:v>
                </c:pt>
                <c:pt idx="11434">
                  <c:v>8.0</c:v>
                </c:pt>
                <c:pt idx="11435">
                  <c:v>19.0</c:v>
                </c:pt>
                <c:pt idx="11436">
                  <c:v>14.0</c:v>
                </c:pt>
                <c:pt idx="11437">
                  <c:v>22.0</c:v>
                </c:pt>
                <c:pt idx="11438">
                  <c:v>16.0</c:v>
                </c:pt>
                <c:pt idx="11439">
                  <c:v>15.0</c:v>
                </c:pt>
                <c:pt idx="11440">
                  <c:v>18.0</c:v>
                </c:pt>
                <c:pt idx="11441">
                  <c:v>6.0</c:v>
                </c:pt>
                <c:pt idx="11442">
                  <c:v>10.0</c:v>
                </c:pt>
                <c:pt idx="11443">
                  <c:v>13.0</c:v>
                </c:pt>
                <c:pt idx="11444">
                  <c:v>2.0</c:v>
                </c:pt>
                <c:pt idx="11445">
                  <c:v>11.0</c:v>
                </c:pt>
                <c:pt idx="11446">
                  <c:v>7.0</c:v>
                </c:pt>
                <c:pt idx="11447">
                  <c:v>14.0</c:v>
                </c:pt>
                <c:pt idx="11448">
                  <c:v>18.0</c:v>
                </c:pt>
                <c:pt idx="11449">
                  <c:v>13.0</c:v>
                </c:pt>
                <c:pt idx="11450">
                  <c:v>19.0</c:v>
                </c:pt>
                <c:pt idx="11451">
                  <c:v>16.0</c:v>
                </c:pt>
                <c:pt idx="11452">
                  <c:v>17.0</c:v>
                </c:pt>
                <c:pt idx="11453">
                  <c:v>4.0</c:v>
                </c:pt>
                <c:pt idx="11454">
                  <c:v>10.0</c:v>
                </c:pt>
                <c:pt idx="11455">
                  <c:v>9.0</c:v>
                </c:pt>
                <c:pt idx="11456">
                  <c:v>6.0</c:v>
                </c:pt>
                <c:pt idx="11457">
                  <c:v>12.0</c:v>
                </c:pt>
                <c:pt idx="11458">
                  <c:v>11.0</c:v>
                </c:pt>
                <c:pt idx="11459">
                  <c:v>19.0</c:v>
                </c:pt>
                <c:pt idx="11460">
                  <c:v>15.0</c:v>
                </c:pt>
                <c:pt idx="11461">
                  <c:v>3.0</c:v>
                </c:pt>
                <c:pt idx="11462">
                  <c:v>16.0</c:v>
                </c:pt>
                <c:pt idx="11463">
                  <c:v>18.0</c:v>
                </c:pt>
                <c:pt idx="11464">
                  <c:v>22.0</c:v>
                </c:pt>
                <c:pt idx="11465">
                  <c:v>24.0</c:v>
                </c:pt>
                <c:pt idx="11466">
                  <c:v>7.0</c:v>
                </c:pt>
                <c:pt idx="11467">
                  <c:v>24.0</c:v>
                </c:pt>
                <c:pt idx="11468">
                  <c:v>14.0</c:v>
                </c:pt>
                <c:pt idx="11469">
                  <c:v>17.0</c:v>
                </c:pt>
                <c:pt idx="11470">
                  <c:v>13.0</c:v>
                </c:pt>
                <c:pt idx="11471">
                  <c:v>2.0</c:v>
                </c:pt>
                <c:pt idx="11472">
                  <c:v>22.0</c:v>
                </c:pt>
                <c:pt idx="11473">
                  <c:v>9.0</c:v>
                </c:pt>
                <c:pt idx="11474">
                  <c:v>14.0</c:v>
                </c:pt>
                <c:pt idx="11475">
                  <c:v>23.0</c:v>
                </c:pt>
                <c:pt idx="11476">
                  <c:v>24.0</c:v>
                </c:pt>
                <c:pt idx="11477">
                  <c:v>14.0</c:v>
                </c:pt>
                <c:pt idx="11478">
                  <c:v>21.0</c:v>
                </c:pt>
                <c:pt idx="11479">
                  <c:v>4.0</c:v>
                </c:pt>
                <c:pt idx="11480">
                  <c:v>11.0</c:v>
                </c:pt>
                <c:pt idx="11481">
                  <c:v>11.0</c:v>
                </c:pt>
                <c:pt idx="11482">
                  <c:v>9.0</c:v>
                </c:pt>
                <c:pt idx="11483">
                  <c:v>20.0</c:v>
                </c:pt>
                <c:pt idx="11484">
                  <c:v>13.0</c:v>
                </c:pt>
                <c:pt idx="11485">
                  <c:v>9.0</c:v>
                </c:pt>
                <c:pt idx="11486">
                  <c:v>16.0</c:v>
                </c:pt>
                <c:pt idx="11487">
                  <c:v>21.0</c:v>
                </c:pt>
                <c:pt idx="11488">
                  <c:v>15.0</c:v>
                </c:pt>
                <c:pt idx="11489">
                  <c:v>9.0</c:v>
                </c:pt>
                <c:pt idx="11490">
                  <c:v>21.0</c:v>
                </c:pt>
                <c:pt idx="11491">
                  <c:v>3.0</c:v>
                </c:pt>
                <c:pt idx="11492">
                  <c:v>6.0</c:v>
                </c:pt>
                <c:pt idx="11493">
                  <c:v>20.0</c:v>
                </c:pt>
                <c:pt idx="11494">
                  <c:v>18.0</c:v>
                </c:pt>
                <c:pt idx="11495">
                  <c:v>16.0</c:v>
                </c:pt>
                <c:pt idx="11496">
                  <c:v>24.0</c:v>
                </c:pt>
                <c:pt idx="11497">
                  <c:v>3.0</c:v>
                </c:pt>
                <c:pt idx="11498">
                  <c:v>23.0</c:v>
                </c:pt>
                <c:pt idx="11499">
                  <c:v>12.0</c:v>
                </c:pt>
                <c:pt idx="11500">
                  <c:v>12.0</c:v>
                </c:pt>
                <c:pt idx="11501">
                  <c:v>19.0</c:v>
                </c:pt>
                <c:pt idx="11502">
                  <c:v>7.0</c:v>
                </c:pt>
                <c:pt idx="11503">
                  <c:v>7.0</c:v>
                </c:pt>
                <c:pt idx="11504">
                  <c:v>12.0</c:v>
                </c:pt>
                <c:pt idx="11505">
                  <c:v>9.0</c:v>
                </c:pt>
                <c:pt idx="11506">
                  <c:v>7.0</c:v>
                </c:pt>
                <c:pt idx="11507">
                  <c:v>22.0</c:v>
                </c:pt>
                <c:pt idx="11508">
                  <c:v>4.0</c:v>
                </c:pt>
                <c:pt idx="11509">
                  <c:v>2.0</c:v>
                </c:pt>
                <c:pt idx="11510">
                  <c:v>6.0</c:v>
                </c:pt>
                <c:pt idx="11511">
                  <c:v>9.0</c:v>
                </c:pt>
                <c:pt idx="11512">
                  <c:v>13.0</c:v>
                </c:pt>
                <c:pt idx="11513">
                  <c:v>9.0</c:v>
                </c:pt>
                <c:pt idx="11514">
                  <c:v>8.0</c:v>
                </c:pt>
                <c:pt idx="11515">
                  <c:v>21.0</c:v>
                </c:pt>
                <c:pt idx="11516">
                  <c:v>22.0</c:v>
                </c:pt>
                <c:pt idx="11517">
                  <c:v>10.0</c:v>
                </c:pt>
                <c:pt idx="11518">
                  <c:v>14.0</c:v>
                </c:pt>
                <c:pt idx="11519">
                  <c:v>12.0</c:v>
                </c:pt>
                <c:pt idx="11520">
                  <c:v>7.0</c:v>
                </c:pt>
                <c:pt idx="11521">
                  <c:v>11.0</c:v>
                </c:pt>
                <c:pt idx="11522">
                  <c:v>22.0</c:v>
                </c:pt>
                <c:pt idx="11523">
                  <c:v>10.0</c:v>
                </c:pt>
                <c:pt idx="11524">
                  <c:v>8.0</c:v>
                </c:pt>
                <c:pt idx="11525">
                  <c:v>14.0</c:v>
                </c:pt>
                <c:pt idx="11526">
                  <c:v>24.0</c:v>
                </c:pt>
                <c:pt idx="11527">
                  <c:v>8.0</c:v>
                </c:pt>
                <c:pt idx="11528">
                  <c:v>11.0</c:v>
                </c:pt>
                <c:pt idx="11529">
                  <c:v>17.0</c:v>
                </c:pt>
                <c:pt idx="11530">
                  <c:v>22.0</c:v>
                </c:pt>
                <c:pt idx="11531">
                  <c:v>14.0</c:v>
                </c:pt>
                <c:pt idx="11532">
                  <c:v>6.0</c:v>
                </c:pt>
                <c:pt idx="11533">
                  <c:v>20.0</c:v>
                </c:pt>
                <c:pt idx="11534">
                  <c:v>21.0</c:v>
                </c:pt>
                <c:pt idx="11535">
                  <c:v>22.0</c:v>
                </c:pt>
                <c:pt idx="11536">
                  <c:v>5.0</c:v>
                </c:pt>
                <c:pt idx="11537">
                  <c:v>19.0</c:v>
                </c:pt>
                <c:pt idx="11538">
                  <c:v>4.0</c:v>
                </c:pt>
                <c:pt idx="11539">
                  <c:v>4.0</c:v>
                </c:pt>
                <c:pt idx="11540">
                  <c:v>12.0</c:v>
                </c:pt>
                <c:pt idx="11541">
                  <c:v>16.0</c:v>
                </c:pt>
                <c:pt idx="11542">
                  <c:v>19.0</c:v>
                </c:pt>
                <c:pt idx="11543">
                  <c:v>13.0</c:v>
                </c:pt>
                <c:pt idx="11544">
                  <c:v>19.0</c:v>
                </c:pt>
                <c:pt idx="11545">
                  <c:v>7.0</c:v>
                </c:pt>
                <c:pt idx="11546">
                  <c:v>9.0</c:v>
                </c:pt>
                <c:pt idx="11547">
                  <c:v>2.0</c:v>
                </c:pt>
                <c:pt idx="11548">
                  <c:v>11.0</c:v>
                </c:pt>
                <c:pt idx="11549">
                  <c:v>23.0</c:v>
                </c:pt>
                <c:pt idx="11550">
                  <c:v>2.0</c:v>
                </c:pt>
                <c:pt idx="11551">
                  <c:v>19.0</c:v>
                </c:pt>
                <c:pt idx="11552">
                  <c:v>23.0</c:v>
                </c:pt>
                <c:pt idx="11553">
                  <c:v>6.0</c:v>
                </c:pt>
                <c:pt idx="11554">
                  <c:v>4.0</c:v>
                </c:pt>
                <c:pt idx="11555">
                  <c:v>21.0</c:v>
                </c:pt>
                <c:pt idx="11556">
                  <c:v>22.0</c:v>
                </c:pt>
                <c:pt idx="11557">
                  <c:v>2.0</c:v>
                </c:pt>
                <c:pt idx="11558">
                  <c:v>12.0</c:v>
                </c:pt>
                <c:pt idx="11559">
                  <c:v>11.0</c:v>
                </c:pt>
                <c:pt idx="11560">
                  <c:v>2.0</c:v>
                </c:pt>
                <c:pt idx="11561">
                  <c:v>7.0</c:v>
                </c:pt>
                <c:pt idx="11562">
                  <c:v>19.0</c:v>
                </c:pt>
                <c:pt idx="11563">
                  <c:v>8.0</c:v>
                </c:pt>
                <c:pt idx="11564">
                  <c:v>9.0</c:v>
                </c:pt>
                <c:pt idx="11565">
                  <c:v>14.0</c:v>
                </c:pt>
                <c:pt idx="11566">
                  <c:v>24.0</c:v>
                </c:pt>
                <c:pt idx="11567">
                  <c:v>2.0</c:v>
                </c:pt>
                <c:pt idx="11568">
                  <c:v>14.0</c:v>
                </c:pt>
                <c:pt idx="11569">
                  <c:v>18.0</c:v>
                </c:pt>
                <c:pt idx="11570">
                  <c:v>4.0</c:v>
                </c:pt>
                <c:pt idx="11571">
                  <c:v>14.0</c:v>
                </c:pt>
                <c:pt idx="11572">
                  <c:v>20.0</c:v>
                </c:pt>
                <c:pt idx="11573">
                  <c:v>20.0</c:v>
                </c:pt>
                <c:pt idx="11574">
                  <c:v>23.0</c:v>
                </c:pt>
                <c:pt idx="11575">
                  <c:v>6.0</c:v>
                </c:pt>
                <c:pt idx="11576">
                  <c:v>8.0</c:v>
                </c:pt>
                <c:pt idx="11577">
                  <c:v>16.0</c:v>
                </c:pt>
                <c:pt idx="11578">
                  <c:v>17.0</c:v>
                </c:pt>
                <c:pt idx="11579">
                  <c:v>18.0</c:v>
                </c:pt>
                <c:pt idx="11580">
                  <c:v>4.0</c:v>
                </c:pt>
                <c:pt idx="11581">
                  <c:v>7.0</c:v>
                </c:pt>
                <c:pt idx="11582">
                  <c:v>6.0</c:v>
                </c:pt>
                <c:pt idx="11583">
                  <c:v>15.0</c:v>
                </c:pt>
                <c:pt idx="11584">
                  <c:v>23.0</c:v>
                </c:pt>
                <c:pt idx="11585">
                  <c:v>15.0</c:v>
                </c:pt>
                <c:pt idx="11586">
                  <c:v>23.0</c:v>
                </c:pt>
                <c:pt idx="11587">
                  <c:v>17.0</c:v>
                </c:pt>
                <c:pt idx="11588">
                  <c:v>3.0</c:v>
                </c:pt>
                <c:pt idx="11589">
                  <c:v>23.0</c:v>
                </c:pt>
                <c:pt idx="11590">
                  <c:v>8.0</c:v>
                </c:pt>
                <c:pt idx="11591">
                  <c:v>17.0</c:v>
                </c:pt>
                <c:pt idx="11592">
                  <c:v>5.0</c:v>
                </c:pt>
                <c:pt idx="11593">
                  <c:v>14.0</c:v>
                </c:pt>
                <c:pt idx="11594">
                  <c:v>13.0</c:v>
                </c:pt>
                <c:pt idx="11595">
                  <c:v>5.0</c:v>
                </c:pt>
                <c:pt idx="11596">
                  <c:v>19.0</c:v>
                </c:pt>
                <c:pt idx="11597">
                  <c:v>13.0</c:v>
                </c:pt>
                <c:pt idx="11598">
                  <c:v>17.0</c:v>
                </c:pt>
                <c:pt idx="11599">
                  <c:v>19.0</c:v>
                </c:pt>
                <c:pt idx="11600">
                  <c:v>23.0</c:v>
                </c:pt>
                <c:pt idx="11601">
                  <c:v>19.0</c:v>
                </c:pt>
                <c:pt idx="11602">
                  <c:v>20.0</c:v>
                </c:pt>
                <c:pt idx="11603">
                  <c:v>18.0</c:v>
                </c:pt>
                <c:pt idx="11604">
                  <c:v>8.0</c:v>
                </c:pt>
                <c:pt idx="11605">
                  <c:v>22.0</c:v>
                </c:pt>
                <c:pt idx="11606">
                  <c:v>14.0</c:v>
                </c:pt>
                <c:pt idx="11607">
                  <c:v>10.0</c:v>
                </c:pt>
                <c:pt idx="11608">
                  <c:v>18.0</c:v>
                </c:pt>
                <c:pt idx="11609">
                  <c:v>17.0</c:v>
                </c:pt>
                <c:pt idx="11610">
                  <c:v>22.0</c:v>
                </c:pt>
                <c:pt idx="11611">
                  <c:v>16.0</c:v>
                </c:pt>
                <c:pt idx="11612">
                  <c:v>11.0</c:v>
                </c:pt>
                <c:pt idx="11613">
                  <c:v>11.0</c:v>
                </c:pt>
                <c:pt idx="11614">
                  <c:v>5.0</c:v>
                </c:pt>
                <c:pt idx="11615">
                  <c:v>23.0</c:v>
                </c:pt>
                <c:pt idx="11616">
                  <c:v>20.0</c:v>
                </c:pt>
                <c:pt idx="11617">
                  <c:v>17.0</c:v>
                </c:pt>
                <c:pt idx="11618">
                  <c:v>14.0</c:v>
                </c:pt>
                <c:pt idx="11619">
                  <c:v>10.0</c:v>
                </c:pt>
                <c:pt idx="11620">
                  <c:v>5.0</c:v>
                </c:pt>
                <c:pt idx="11621">
                  <c:v>18.0</c:v>
                </c:pt>
                <c:pt idx="11622">
                  <c:v>16.0</c:v>
                </c:pt>
                <c:pt idx="11623">
                  <c:v>7.0</c:v>
                </c:pt>
                <c:pt idx="11624">
                  <c:v>17.0</c:v>
                </c:pt>
                <c:pt idx="11625">
                  <c:v>23.0</c:v>
                </c:pt>
                <c:pt idx="11626">
                  <c:v>24.0</c:v>
                </c:pt>
                <c:pt idx="11627">
                  <c:v>20.0</c:v>
                </c:pt>
                <c:pt idx="11628">
                  <c:v>13.0</c:v>
                </c:pt>
                <c:pt idx="11629">
                  <c:v>20.0</c:v>
                </c:pt>
                <c:pt idx="11630">
                  <c:v>7.0</c:v>
                </c:pt>
                <c:pt idx="11631">
                  <c:v>15.0</c:v>
                </c:pt>
                <c:pt idx="11632">
                  <c:v>22.0</c:v>
                </c:pt>
                <c:pt idx="11633">
                  <c:v>17.0</c:v>
                </c:pt>
                <c:pt idx="11634">
                  <c:v>9.0</c:v>
                </c:pt>
                <c:pt idx="11635">
                  <c:v>21.0</c:v>
                </c:pt>
                <c:pt idx="11636">
                  <c:v>10.0</c:v>
                </c:pt>
                <c:pt idx="11637">
                  <c:v>19.0</c:v>
                </c:pt>
                <c:pt idx="11638">
                  <c:v>19.0</c:v>
                </c:pt>
                <c:pt idx="11639">
                  <c:v>15.0</c:v>
                </c:pt>
                <c:pt idx="11640">
                  <c:v>5.0</c:v>
                </c:pt>
                <c:pt idx="11641">
                  <c:v>19.0</c:v>
                </c:pt>
                <c:pt idx="11642">
                  <c:v>17.0</c:v>
                </c:pt>
                <c:pt idx="11643">
                  <c:v>14.0</c:v>
                </c:pt>
                <c:pt idx="11644">
                  <c:v>4.0</c:v>
                </c:pt>
                <c:pt idx="11645">
                  <c:v>12.0</c:v>
                </c:pt>
                <c:pt idx="11646">
                  <c:v>18.0</c:v>
                </c:pt>
                <c:pt idx="11647">
                  <c:v>10.0</c:v>
                </c:pt>
                <c:pt idx="11648">
                  <c:v>16.0</c:v>
                </c:pt>
                <c:pt idx="11649">
                  <c:v>10.0</c:v>
                </c:pt>
                <c:pt idx="11650">
                  <c:v>21.0</c:v>
                </c:pt>
                <c:pt idx="11651">
                  <c:v>11.0</c:v>
                </c:pt>
                <c:pt idx="11652">
                  <c:v>19.0</c:v>
                </c:pt>
                <c:pt idx="11653">
                  <c:v>14.0</c:v>
                </c:pt>
                <c:pt idx="11654">
                  <c:v>8.0</c:v>
                </c:pt>
                <c:pt idx="11655">
                  <c:v>5.0</c:v>
                </c:pt>
                <c:pt idx="11656">
                  <c:v>19.0</c:v>
                </c:pt>
                <c:pt idx="11657">
                  <c:v>11.0</c:v>
                </c:pt>
                <c:pt idx="11658">
                  <c:v>9.0</c:v>
                </c:pt>
                <c:pt idx="11659">
                  <c:v>15.0</c:v>
                </c:pt>
                <c:pt idx="11660">
                  <c:v>21.0</c:v>
                </c:pt>
                <c:pt idx="11661">
                  <c:v>13.0</c:v>
                </c:pt>
                <c:pt idx="11662">
                  <c:v>13.0</c:v>
                </c:pt>
                <c:pt idx="11663">
                  <c:v>12.0</c:v>
                </c:pt>
                <c:pt idx="11664">
                  <c:v>20.0</c:v>
                </c:pt>
                <c:pt idx="11665">
                  <c:v>17.0</c:v>
                </c:pt>
                <c:pt idx="11666">
                  <c:v>20.0</c:v>
                </c:pt>
                <c:pt idx="11667">
                  <c:v>15.0</c:v>
                </c:pt>
                <c:pt idx="11668">
                  <c:v>22.0</c:v>
                </c:pt>
                <c:pt idx="11669">
                  <c:v>5.0</c:v>
                </c:pt>
                <c:pt idx="11670">
                  <c:v>14.0</c:v>
                </c:pt>
                <c:pt idx="11671">
                  <c:v>5.0</c:v>
                </c:pt>
                <c:pt idx="11672">
                  <c:v>18.0</c:v>
                </c:pt>
                <c:pt idx="11673">
                  <c:v>16.0</c:v>
                </c:pt>
                <c:pt idx="11674">
                  <c:v>24.0</c:v>
                </c:pt>
                <c:pt idx="11675">
                  <c:v>4.0</c:v>
                </c:pt>
                <c:pt idx="11676">
                  <c:v>11.0</c:v>
                </c:pt>
                <c:pt idx="11677">
                  <c:v>22.0</c:v>
                </c:pt>
                <c:pt idx="11678">
                  <c:v>6.0</c:v>
                </c:pt>
                <c:pt idx="11679">
                  <c:v>20.0</c:v>
                </c:pt>
                <c:pt idx="11680">
                  <c:v>22.0</c:v>
                </c:pt>
                <c:pt idx="11681">
                  <c:v>11.0</c:v>
                </c:pt>
                <c:pt idx="11682">
                  <c:v>2.0</c:v>
                </c:pt>
                <c:pt idx="11683">
                  <c:v>19.0</c:v>
                </c:pt>
                <c:pt idx="11684">
                  <c:v>9.0</c:v>
                </c:pt>
                <c:pt idx="11685">
                  <c:v>3.0</c:v>
                </c:pt>
                <c:pt idx="11686">
                  <c:v>7.0</c:v>
                </c:pt>
                <c:pt idx="11687">
                  <c:v>16.0</c:v>
                </c:pt>
                <c:pt idx="11688">
                  <c:v>21.0</c:v>
                </c:pt>
                <c:pt idx="11689">
                  <c:v>15.0</c:v>
                </c:pt>
                <c:pt idx="11690">
                  <c:v>18.0</c:v>
                </c:pt>
                <c:pt idx="11691">
                  <c:v>6.0</c:v>
                </c:pt>
                <c:pt idx="11692">
                  <c:v>16.0</c:v>
                </c:pt>
                <c:pt idx="11693">
                  <c:v>17.0</c:v>
                </c:pt>
                <c:pt idx="11694">
                  <c:v>4.0</c:v>
                </c:pt>
                <c:pt idx="11695">
                  <c:v>7.0</c:v>
                </c:pt>
                <c:pt idx="11696">
                  <c:v>5.0</c:v>
                </c:pt>
                <c:pt idx="11697">
                  <c:v>16.0</c:v>
                </c:pt>
                <c:pt idx="11698">
                  <c:v>6.0</c:v>
                </c:pt>
                <c:pt idx="11699">
                  <c:v>5.0</c:v>
                </c:pt>
                <c:pt idx="11700">
                  <c:v>19.0</c:v>
                </c:pt>
                <c:pt idx="11701">
                  <c:v>20.0</c:v>
                </c:pt>
                <c:pt idx="11702">
                  <c:v>15.0</c:v>
                </c:pt>
                <c:pt idx="11703">
                  <c:v>15.0</c:v>
                </c:pt>
                <c:pt idx="11704">
                  <c:v>17.0</c:v>
                </c:pt>
                <c:pt idx="11705">
                  <c:v>13.0</c:v>
                </c:pt>
                <c:pt idx="11706">
                  <c:v>12.0</c:v>
                </c:pt>
                <c:pt idx="11707">
                  <c:v>18.0</c:v>
                </c:pt>
                <c:pt idx="11708">
                  <c:v>13.0</c:v>
                </c:pt>
                <c:pt idx="11709">
                  <c:v>16.0</c:v>
                </c:pt>
                <c:pt idx="11710">
                  <c:v>7.0</c:v>
                </c:pt>
                <c:pt idx="11711">
                  <c:v>2.0</c:v>
                </c:pt>
                <c:pt idx="11712">
                  <c:v>3.0</c:v>
                </c:pt>
                <c:pt idx="11713">
                  <c:v>15.0</c:v>
                </c:pt>
                <c:pt idx="11714">
                  <c:v>19.0</c:v>
                </c:pt>
                <c:pt idx="11715">
                  <c:v>16.0</c:v>
                </c:pt>
                <c:pt idx="11716">
                  <c:v>11.0</c:v>
                </c:pt>
                <c:pt idx="11717">
                  <c:v>2.0</c:v>
                </c:pt>
                <c:pt idx="11718">
                  <c:v>14.0</c:v>
                </c:pt>
                <c:pt idx="11719">
                  <c:v>2.0</c:v>
                </c:pt>
                <c:pt idx="11720">
                  <c:v>16.0</c:v>
                </c:pt>
                <c:pt idx="11721">
                  <c:v>8.0</c:v>
                </c:pt>
                <c:pt idx="11722">
                  <c:v>18.0</c:v>
                </c:pt>
                <c:pt idx="11723">
                  <c:v>3.0</c:v>
                </c:pt>
                <c:pt idx="11724">
                  <c:v>23.0</c:v>
                </c:pt>
                <c:pt idx="11725">
                  <c:v>9.0</c:v>
                </c:pt>
                <c:pt idx="11726">
                  <c:v>23.0</c:v>
                </c:pt>
                <c:pt idx="11727">
                  <c:v>22.0</c:v>
                </c:pt>
                <c:pt idx="11728">
                  <c:v>23.0</c:v>
                </c:pt>
                <c:pt idx="11729">
                  <c:v>14.0</c:v>
                </c:pt>
                <c:pt idx="11730">
                  <c:v>14.0</c:v>
                </c:pt>
                <c:pt idx="11731">
                  <c:v>18.0</c:v>
                </c:pt>
                <c:pt idx="11732">
                  <c:v>21.0</c:v>
                </c:pt>
                <c:pt idx="11733">
                  <c:v>14.0</c:v>
                </c:pt>
                <c:pt idx="11734">
                  <c:v>21.0</c:v>
                </c:pt>
                <c:pt idx="11735">
                  <c:v>19.0</c:v>
                </c:pt>
                <c:pt idx="11736">
                  <c:v>10.0</c:v>
                </c:pt>
                <c:pt idx="11737">
                  <c:v>14.0</c:v>
                </c:pt>
                <c:pt idx="11738">
                  <c:v>4.0</c:v>
                </c:pt>
                <c:pt idx="11739">
                  <c:v>10.0</c:v>
                </c:pt>
                <c:pt idx="11740">
                  <c:v>23.0</c:v>
                </c:pt>
                <c:pt idx="11741">
                  <c:v>22.0</c:v>
                </c:pt>
                <c:pt idx="11742">
                  <c:v>21.0</c:v>
                </c:pt>
                <c:pt idx="11743">
                  <c:v>2.0</c:v>
                </c:pt>
                <c:pt idx="11744">
                  <c:v>9.0</c:v>
                </c:pt>
                <c:pt idx="11745">
                  <c:v>16.0</c:v>
                </c:pt>
                <c:pt idx="11746">
                  <c:v>6.0</c:v>
                </c:pt>
                <c:pt idx="11747">
                  <c:v>14.0</c:v>
                </c:pt>
                <c:pt idx="11748">
                  <c:v>21.0</c:v>
                </c:pt>
                <c:pt idx="11749">
                  <c:v>24.0</c:v>
                </c:pt>
                <c:pt idx="11750">
                  <c:v>21.0</c:v>
                </c:pt>
                <c:pt idx="11751">
                  <c:v>21.0</c:v>
                </c:pt>
                <c:pt idx="11752">
                  <c:v>10.0</c:v>
                </c:pt>
                <c:pt idx="11753">
                  <c:v>7.0</c:v>
                </c:pt>
                <c:pt idx="11754">
                  <c:v>11.0</c:v>
                </c:pt>
                <c:pt idx="11755">
                  <c:v>17.0</c:v>
                </c:pt>
                <c:pt idx="11756">
                  <c:v>8.0</c:v>
                </c:pt>
                <c:pt idx="11757">
                  <c:v>18.0</c:v>
                </c:pt>
                <c:pt idx="11758">
                  <c:v>24.0</c:v>
                </c:pt>
                <c:pt idx="11759">
                  <c:v>16.0</c:v>
                </c:pt>
                <c:pt idx="11760">
                  <c:v>11.0</c:v>
                </c:pt>
                <c:pt idx="11761">
                  <c:v>5.0</c:v>
                </c:pt>
                <c:pt idx="11762">
                  <c:v>18.0</c:v>
                </c:pt>
                <c:pt idx="11763">
                  <c:v>20.0</c:v>
                </c:pt>
                <c:pt idx="11764">
                  <c:v>10.0</c:v>
                </c:pt>
                <c:pt idx="11765">
                  <c:v>20.0</c:v>
                </c:pt>
                <c:pt idx="11766">
                  <c:v>22.0</c:v>
                </c:pt>
                <c:pt idx="11767">
                  <c:v>21.0</c:v>
                </c:pt>
                <c:pt idx="11768">
                  <c:v>17.0</c:v>
                </c:pt>
                <c:pt idx="11769">
                  <c:v>23.0</c:v>
                </c:pt>
                <c:pt idx="11770">
                  <c:v>14.0</c:v>
                </c:pt>
                <c:pt idx="11771">
                  <c:v>4.0</c:v>
                </c:pt>
                <c:pt idx="11772">
                  <c:v>6.0</c:v>
                </c:pt>
                <c:pt idx="11773">
                  <c:v>10.0</c:v>
                </c:pt>
                <c:pt idx="11774">
                  <c:v>2.0</c:v>
                </c:pt>
                <c:pt idx="11775">
                  <c:v>10.0</c:v>
                </c:pt>
                <c:pt idx="11776">
                  <c:v>17.0</c:v>
                </c:pt>
                <c:pt idx="11777">
                  <c:v>13.0</c:v>
                </c:pt>
                <c:pt idx="11778">
                  <c:v>7.0</c:v>
                </c:pt>
                <c:pt idx="11779">
                  <c:v>24.0</c:v>
                </c:pt>
                <c:pt idx="11780">
                  <c:v>13.0</c:v>
                </c:pt>
                <c:pt idx="11781">
                  <c:v>17.0</c:v>
                </c:pt>
                <c:pt idx="11782">
                  <c:v>10.0</c:v>
                </c:pt>
                <c:pt idx="11783">
                  <c:v>15.0</c:v>
                </c:pt>
                <c:pt idx="11784">
                  <c:v>23.0</c:v>
                </c:pt>
                <c:pt idx="11785">
                  <c:v>19.0</c:v>
                </c:pt>
                <c:pt idx="11786">
                  <c:v>12.0</c:v>
                </c:pt>
                <c:pt idx="11787">
                  <c:v>19.0</c:v>
                </c:pt>
                <c:pt idx="11788">
                  <c:v>19.0</c:v>
                </c:pt>
                <c:pt idx="11789">
                  <c:v>2.0</c:v>
                </c:pt>
                <c:pt idx="11790">
                  <c:v>20.0</c:v>
                </c:pt>
                <c:pt idx="11791">
                  <c:v>3.0</c:v>
                </c:pt>
                <c:pt idx="11792">
                  <c:v>2.0</c:v>
                </c:pt>
                <c:pt idx="11793">
                  <c:v>5.0</c:v>
                </c:pt>
                <c:pt idx="11794">
                  <c:v>3.0</c:v>
                </c:pt>
                <c:pt idx="11795">
                  <c:v>18.0</c:v>
                </c:pt>
                <c:pt idx="11796">
                  <c:v>7.0</c:v>
                </c:pt>
                <c:pt idx="11797">
                  <c:v>20.0</c:v>
                </c:pt>
                <c:pt idx="11798">
                  <c:v>20.0</c:v>
                </c:pt>
                <c:pt idx="11799">
                  <c:v>4.0</c:v>
                </c:pt>
                <c:pt idx="11800">
                  <c:v>22.0</c:v>
                </c:pt>
                <c:pt idx="11801">
                  <c:v>11.0</c:v>
                </c:pt>
                <c:pt idx="11802">
                  <c:v>18.0</c:v>
                </c:pt>
                <c:pt idx="11803">
                  <c:v>4.0</c:v>
                </c:pt>
                <c:pt idx="11804">
                  <c:v>19.0</c:v>
                </c:pt>
                <c:pt idx="11805">
                  <c:v>14.0</c:v>
                </c:pt>
                <c:pt idx="11806">
                  <c:v>8.0</c:v>
                </c:pt>
                <c:pt idx="11807">
                  <c:v>5.0</c:v>
                </c:pt>
                <c:pt idx="11808">
                  <c:v>11.0</c:v>
                </c:pt>
                <c:pt idx="11809">
                  <c:v>21.0</c:v>
                </c:pt>
                <c:pt idx="11810">
                  <c:v>2.0</c:v>
                </c:pt>
                <c:pt idx="11811">
                  <c:v>20.0</c:v>
                </c:pt>
                <c:pt idx="11812">
                  <c:v>24.0</c:v>
                </c:pt>
                <c:pt idx="11813">
                  <c:v>4.0</c:v>
                </c:pt>
                <c:pt idx="11814">
                  <c:v>24.0</c:v>
                </c:pt>
                <c:pt idx="11815">
                  <c:v>14.0</c:v>
                </c:pt>
                <c:pt idx="11816">
                  <c:v>16.0</c:v>
                </c:pt>
                <c:pt idx="11817">
                  <c:v>23.0</c:v>
                </c:pt>
                <c:pt idx="11818">
                  <c:v>23.0</c:v>
                </c:pt>
                <c:pt idx="11819">
                  <c:v>2.0</c:v>
                </c:pt>
                <c:pt idx="11820">
                  <c:v>13.0</c:v>
                </c:pt>
                <c:pt idx="11821">
                  <c:v>22.0</c:v>
                </c:pt>
                <c:pt idx="11822">
                  <c:v>14.0</c:v>
                </c:pt>
                <c:pt idx="11823">
                  <c:v>22.0</c:v>
                </c:pt>
                <c:pt idx="11824">
                  <c:v>14.0</c:v>
                </c:pt>
                <c:pt idx="11825">
                  <c:v>20.0</c:v>
                </c:pt>
                <c:pt idx="11826">
                  <c:v>7.0</c:v>
                </c:pt>
                <c:pt idx="11827">
                  <c:v>24.0</c:v>
                </c:pt>
                <c:pt idx="11828">
                  <c:v>24.0</c:v>
                </c:pt>
                <c:pt idx="11829">
                  <c:v>8.0</c:v>
                </c:pt>
                <c:pt idx="11830">
                  <c:v>21.0</c:v>
                </c:pt>
                <c:pt idx="11831">
                  <c:v>20.0</c:v>
                </c:pt>
                <c:pt idx="11832">
                  <c:v>9.0</c:v>
                </c:pt>
                <c:pt idx="11833">
                  <c:v>19.0</c:v>
                </c:pt>
                <c:pt idx="11834">
                  <c:v>24.0</c:v>
                </c:pt>
                <c:pt idx="11835">
                  <c:v>9.0</c:v>
                </c:pt>
                <c:pt idx="11836">
                  <c:v>18.0</c:v>
                </c:pt>
                <c:pt idx="11837">
                  <c:v>16.0</c:v>
                </c:pt>
                <c:pt idx="11838">
                  <c:v>14.0</c:v>
                </c:pt>
                <c:pt idx="11839">
                  <c:v>17.0</c:v>
                </c:pt>
                <c:pt idx="11840">
                  <c:v>17.0</c:v>
                </c:pt>
                <c:pt idx="11841">
                  <c:v>5.0</c:v>
                </c:pt>
                <c:pt idx="11842">
                  <c:v>20.0</c:v>
                </c:pt>
                <c:pt idx="11843">
                  <c:v>6.0</c:v>
                </c:pt>
                <c:pt idx="11844">
                  <c:v>4.0</c:v>
                </c:pt>
                <c:pt idx="11845">
                  <c:v>15.0</c:v>
                </c:pt>
                <c:pt idx="11846">
                  <c:v>8.0</c:v>
                </c:pt>
                <c:pt idx="11847">
                  <c:v>10.0</c:v>
                </c:pt>
                <c:pt idx="11848">
                  <c:v>19.0</c:v>
                </c:pt>
                <c:pt idx="11849">
                  <c:v>21.0</c:v>
                </c:pt>
                <c:pt idx="11850">
                  <c:v>10.0</c:v>
                </c:pt>
                <c:pt idx="11851">
                  <c:v>20.0</c:v>
                </c:pt>
                <c:pt idx="11852">
                  <c:v>12.0</c:v>
                </c:pt>
                <c:pt idx="11853">
                  <c:v>19.0</c:v>
                </c:pt>
                <c:pt idx="11854">
                  <c:v>16.0</c:v>
                </c:pt>
                <c:pt idx="11855">
                  <c:v>13.0</c:v>
                </c:pt>
                <c:pt idx="11856">
                  <c:v>20.0</c:v>
                </c:pt>
                <c:pt idx="11857">
                  <c:v>18.0</c:v>
                </c:pt>
                <c:pt idx="11858">
                  <c:v>7.0</c:v>
                </c:pt>
                <c:pt idx="11859">
                  <c:v>21.0</c:v>
                </c:pt>
                <c:pt idx="11860">
                  <c:v>15.0</c:v>
                </c:pt>
                <c:pt idx="11861">
                  <c:v>2.0</c:v>
                </c:pt>
                <c:pt idx="11862">
                  <c:v>7.0</c:v>
                </c:pt>
                <c:pt idx="11863">
                  <c:v>3.0</c:v>
                </c:pt>
                <c:pt idx="11864">
                  <c:v>20.0</c:v>
                </c:pt>
                <c:pt idx="11865">
                  <c:v>8.0</c:v>
                </c:pt>
                <c:pt idx="11866">
                  <c:v>21.0</c:v>
                </c:pt>
                <c:pt idx="11867">
                  <c:v>5.0</c:v>
                </c:pt>
                <c:pt idx="11868">
                  <c:v>2.0</c:v>
                </c:pt>
                <c:pt idx="11869">
                  <c:v>18.0</c:v>
                </c:pt>
                <c:pt idx="11870">
                  <c:v>17.0</c:v>
                </c:pt>
                <c:pt idx="11871">
                  <c:v>18.0</c:v>
                </c:pt>
                <c:pt idx="11872">
                  <c:v>21.0</c:v>
                </c:pt>
                <c:pt idx="11873">
                  <c:v>14.0</c:v>
                </c:pt>
                <c:pt idx="11874">
                  <c:v>5.0</c:v>
                </c:pt>
                <c:pt idx="11875">
                  <c:v>18.0</c:v>
                </c:pt>
                <c:pt idx="11876">
                  <c:v>23.0</c:v>
                </c:pt>
                <c:pt idx="11877">
                  <c:v>14.0</c:v>
                </c:pt>
                <c:pt idx="11878">
                  <c:v>18.0</c:v>
                </c:pt>
                <c:pt idx="11879">
                  <c:v>5.0</c:v>
                </c:pt>
                <c:pt idx="11880">
                  <c:v>10.0</c:v>
                </c:pt>
                <c:pt idx="11881">
                  <c:v>10.0</c:v>
                </c:pt>
                <c:pt idx="11882">
                  <c:v>18.0</c:v>
                </c:pt>
                <c:pt idx="11883">
                  <c:v>22.0</c:v>
                </c:pt>
                <c:pt idx="11884">
                  <c:v>12.0</c:v>
                </c:pt>
                <c:pt idx="11885">
                  <c:v>10.0</c:v>
                </c:pt>
                <c:pt idx="11886">
                  <c:v>20.0</c:v>
                </c:pt>
                <c:pt idx="11887">
                  <c:v>16.0</c:v>
                </c:pt>
                <c:pt idx="11888">
                  <c:v>18.0</c:v>
                </c:pt>
                <c:pt idx="11889">
                  <c:v>10.0</c:v>
                </c:pt>
                <c:pt idx="11890">
                  <c:v>4.0</c:v>
                </c:pt>
                <c:pt idx="11891">
                  <c:v>10.0</c:v>
                </c:pt>
                <c:pt idx="11892">
                  <c:v>15.0</c:v>
                </c:pt>
                <c:pt idx="11893">
                  <c:v>4.0</c:v>
                </c:pt>
                <c:pt idx="11894">
                  <c:v>5.0</c:v>
                </c:pt>
                <c:pt idx="11895">
                  <c:v>23.0</c:v>
                </c:pt>
                <c:pt idx="11896">
                  <c:v>22.0</c:v>
                </c:pt>
                <c:pt idx="11897">
                  <c:v>22.0</c:v>
                </c:pt>
                <c:pt idx="11898">
                  <c:v>11.0</c:v>
                </c:pt>
                <c:pt idx="11899">
                  <c:v>10.0</c:v>
                </c:pt>
                <c:pt idx="11900">
                  <c:v>5.0</c:v>
                </c:pt>
                <c:pt idx="11901">
                  <c:v>14.0</c:v>
                </c:pt>
                <c:pt idx="11902">
                  <c:v>10.0</c:v>
                </c:pt>
                <c:pt idx="11903">
                  <c:v>11.0</c:v>
                </c:pt>
                <c:pt idx="11904">
                  <c:v>3.0</c:v>
                </c:pt>
                <c:pt idx="11905">
                  <c:v>2.0</c:v>
                </c:pt>
                <c:pt idx="11906">
                  <c:v>3.0</c:v>
                </c:pt>
                <c:pt idx="11907">
                  <c:v>17.0</c:v>
                </c:pt>
                <c:pt idx="11908">
                  <c:v>3.0</c:v>
                </c:pt>
                <c:pt idx="11909">
                  <c:v>16.0</c:v>
                </c:pt>
                <c:pt idx="11910">
                  <c:v>5.0</c:v>
                </c:pt>
                <c:pt idx="11911">
                  <c:v>7.0</c:v>
                </c:pt>
                <c:pt idx="11912">
                  <c:v>15.0</c:v>
                </c:pt>
                <c:pt idx="11913">
                  <c:v>17.0</c:v>
                </c:pt>
                <c:pt idx="11914">
                  <c:v>3.0</c:v>
                </c:pt>
                <c:pt idx="11915">
                  <c:v>19.0</c:v>
                </c:pt>
                <c:pt idx="11916">
                  <c:v>12.0</c:v>
                </c:pt>
                <c:pt idx="11917">
                  <c:v>14.0</c:v>
                </c:pt>
                <c:pt idx="11918">
                  <c:v>17.0</c:v>
                </c:pt>
                <c:pt idx="11919">
                  <c:v>12.0</c:v>
                </c:pt>
                <c:pt idx="11920">
                  <c:v>22.0</c:v>
                </c:pt>
                <c:pt idx="11921">
                  <c:v>20.0</c:v>
                </c:pt>
                <c:pt idx="11922">
                  <c:v>9.0</c:v>
                </c:pt>
                <c:pt idx="11923">
                  <c:v>21.0</c:v>
                </c:pt>
                <c:pt idx="11924">
                  <c:v>14.0</c:v>
                </c:pt>
                <c:pt idx="11925">
                  <c:v>18.0</c:v>
                </c:pt>
                <c:pt idx="11926">
                  <c:v>18.0</c:v>
                </c:pt>
                <c:pt idx="11927">
                  <c:v>6.0</c:v>
                </c:pt>
                <c:pt idx="11928">
                  <c:v>9.0</c:v>
                </c:pt>
                <c:pt idx="11929">
                  <c:v>20.0</c:v>
                </c:pt>
                <c:pt idx="11930">
                  <c:v>4.0</c:v>
                </c:pt>
                <c:pt idx="11931">
                  <c:v>6.0</c:v>
                </c:pt>
                <c:pt idx="11932">
                  <c:v>14.0</c:v>
                </c:pt>
                <c:pt idx="11933">
                  <c:v>11.0</c:v>
                </c:pt>
                <c:pt idx="11934">
                  <c:v>12.0</c:v>
                </c:pt>
                <c:pt idx="11935">
                  <c:v>15.0</c:v>
                </c:pt>
                <c:pt idx="11936">
                  <c:v>16.0</c:v>
                </c:pt>
                <c:pt idx="11937">
                  <c:v>20.0</c:v>
                </c:pt>
                <c:pt idx="11938">
                  <c:v>22.0</c:v>
                </c:pt>
                <c:pt idx="11939">
                  <c:v>5.0</c:v>
                </c:pt>
                <c:pt idx="11940">
                  <c:v>10.0</c:v>
                </c:pt>
                <c:pt idx="11941">
                  <c:v>20.0</c:v>
                </c:pt>
                <c:pt idx="11942">
                  <c:v>11.0</c:v>
                </c:pt>
                <c:pt idx="11943">
                  <c:v>5.0</c:v>
                </c:pt>
                <c:pt idx="11944">
                  <c:v>16.0</c:v>
                </c:pt>
                <c:pt idx="11945">
                  <c:v>5.0</c:v>
                </c:pt>
                <c:pt idx="11946">
                  <c:v>14.0</c:v>
                </c:pt>
                <c:pt idx="11947">
                  <c:v>8.0</c:v>
                </c:pt>
                <c:pt idx="11948">
                  <c:v>8.0</c:v>
                </c:pt>
                <c:pt idx="11949">
                  <c:v>21.0</c:v>
                </c:pt>
                <c:pt idx="11950">
                  <c:v>4.0</c:v>
                </c:pt>
                <c:pt idx="11951">
                  <c:v>23.0</c:v>
                </c:pt>
                <c:pt idx="11952">
                  <c:v>22.0</c:v>
                </c:pt>
                <c:pt idx="11953">
                  <c:v>10.0</c:v>
                </c:pt>
                <c:pt idx="11954">
                  <c:v>8.0</c:v>
                </c:pt>
                <c:pt idx="11955">
                  <c:v>21.0</c:v>
                </c:pt>
                <c:pt idx="11956">
                  <c:v>10.0</c:v>
                </c:pt>
                <c:pt idx="11957">
                  <c:v>18.0</c:v>
                </c:pt>
                <c:pt idx="11958">
                  <c:v>11.0</c:v>
                </c:pt>
                <c:pt idx="11959">
                  <c:v>14.0</c:v>
                </c:pt>
                <c:pt idx="11960">
                  <c:v>15.0</c:v>
                </c:pt>
                <c:pt idx="11961">
                  <c:v>23.0</c:v>
                </c:pt>
                <c:pt idx="11962">
                  <c:v>22.0</c:v>
                </c:pt>
                <c:pt idx="11963">
                  <c:v>15.0</c:v>
                </c:pt>
                <c:pt idx="11964">
                  <c:v>4.0</c:v>
                </c:pt>
                <c:pt idx="11965">
                  <c:v>3.0</c:v>
                </c:pt>
                <c:pt idx="11966">
                  <c:v>17.0</c:v>
                </c:pt>
                <c:pt idx="11967">
                  <c:v>24.0</c:v>
                </c:pt>
                <c:pt idx="11968">
                  <c:v>2.0</c:v>
                </c:pt>
                <c:pt idx="11969">
                  <c:v>20.0</c:v>
                </c:pt>
                <c:pt idx="11970">
                  <c:v>24.0</c:v>
                </c:pt>
                <c:pt idx="11971">
                  <c:v>16.0</c:v>
                </c:pt>
                <c:pt idx="11972">
                  <c:v>23.0</c:v>
                </c:pt>
                <c:pt idx="11973">
                  <c:v>20.0</c:v>
                </c:pt>
                <c:pt idx="11974">
                  <c:v>4.0</c:v>
                </c:pt>
                <c:pt idx="11975">
                  <c:v>15.0</c:v>
                </c:pt>
                <c:pt idx="11976">
                  <c:v>9.0</c:v>
                </c:pt>
                <c:pt idx="11977">
                  <c:v>7.0</c:v>
                </c:pt>
                <c:pt idx="11978">
                  <c:v>4.0</c:v>
                </c:pt>
                <c:pt idx="11979">
                  <c:v>20.0</c:v>
                </c:pt>
                <c:pt idx="11980">
                  <c:v>19.0</c:v>
                </c:pt>
                <c:pt idx="11981">
                  <c:v>9.0</c:v>
                </c:pt>
                <c:pt idx="11982">
                  <c:v>8.0</c:v>
                </c:pt>
                <c:pt idx="11983">
                  <c:v>9.0</c:v>
                </c:pt>
                <c:pt idx="11984">
                  <c:v>7.0</c:v>
                </c:pt>
                <c:pt idx="11985">
                  <c:v>8.0</c:v>
                </c:pt>
                <c:pt idx="11986">
                  <c:v>9.0</c:v>
                </c:pt>
                <c:pt idx="11987">
                  <c:v>11.0</c:v>
                </c:pt>
                <c:pt idx="11988">
                  <c:v>18.0</c:v>
                </c:pt>
                <c:pt idx="11989">
                  <c:v>19.0</c:v>
                </c:pt>
                <c:pt idx="11990">
                  <c:v>24.0</c:v>
                </c:pt>
                <c:pt idx="11991">
                  <c:v>4.0</c:v>
                </c:pt>
                <c:pt idx="11992">
                  <c:v>7.0</c:v>
                </c:pt>
                <c:pt idx="11993">
                  <c:v>15.0</c:v>
                </c:pt>
                <c:pt idx="11994">
                  <c:v>11.0</c:v>
                </c:pt>
                <c:pt idx="11995">
                  <c:v>13.0</c:v>
                </c:pt>
                <c:pt idx="11996">
                  <c:v>16.0</c:v>
                </c:pt>
                <c:pt idx="11997">
                  <c:v>11.0</c:v>
                </c:pt>
                <c:pt idx="11998">
                  <c:v>17.0</c:v>
                </c:pt>
                <c:pt idx="11999">
                  <c:v>17.0</c:v>
                </c:pt>
                <c:pt idx="12000">
                  <c:v>13.0</c:v>
                </c:pt>
                <c:pt idx="12001">
                  <c:v>18.0</c:v>
                </c:pt>
                <c:pt idx="12002">
                  <c:v>6.0</c:v>
                </c:pt>
                <c:pt idx="12003">
                  <c:v>24.0</c:v>
                </c:pt>
                <c:pt idx="12004">
                  <c:v>9.0</c:v>
                </c:pt>
                <c:pt idx="12005">
                  <c:v>4.0</c:v>
                </c:pt>
                <c:pt idx="12006">
                  <c:v>11.0</c:v>
                </c:pt>
                <c:pt idx="12007">
                  <c:v>14.0</c:v>
                </c:pt>
                <c:pt idx="12008">
                  <c:v>16.0</c:v>
                </c:pt>
                <c:pt idx="12009">
                  <c:v>3.0</c:v>
                </c:pt>
                <c:pt idx="12010">
                  <c:v>16.0</c:v>
                </c:pt>
                <c:pt idx="12011">
                  <c:v>6.0</c:v>
                </c:pt>
                <c:pt idx="12012">
                  <c:v>19.0</c:v>
                </c:pt>
                <c:pt idx="12013">
                  <c:v>5.0</c:v>
                </c:pt>
                <c:pt idx="12014">
                  <c:v>9.0</c:v>
                </c:pt>
                <c:pt idx="12015">
                  <c:v>20.0</c:v>
                </c:pt>
                <c:pt idx="12016">
                  <c:v>10.0</c:v>
                </c:pt>
                <c:pt idx="12017">
                  <c:v>17.0</c:v>
                </c:pt>
                <c:pt idx="12018">
                  <c:v>8.0</c:v>
                </c:pt>
                <c:pt idx="12019">
                  <c:v>5.0</c:v>
                </c:pt>
                <c:pt idx="12020">
                  <c:v>13.0</c:v>
                </c:pt>
                <c:pt idx="12021">
                  <c:v>6.0</c:v>
                </c:pt>
                <c:pt idx="12022">
                  <c:v>2.0</c:v>
                </c:pt>
                <c:pt idx="12023">
                  <c:v>4.0</c:v>
                </c:pt>
                <c:pt idx="12024">
                  <c:v>23.0</c:v>
                </c:pt>
                <c:pt idx="12025">
                  <c:v>8.0</c:v>
                </c:pt>
                <c:pt idx="12026">
                  <c:v>7.0</c:v>
                </c:pt>
                <c:pt idx="12027">
                  <c:v>19.0</c:v>
                </c:pt>
                <c:pt idx="12028">
                  <c:v>6.0</c:v>
                </c:pt>
                <c:pt idx="12029">
                  <c:v>12.0</c:v>
                </c:pt>
                <c:pt idx="12030">
                  <c:v>24.0</c:v>
                </c:pt>
                <c:pt idx="12031">
                  <c:v>22.0</c:v>
                </c:pt>
                <c:pt idx="12032">
                  <c:v>6.0</c:v>
                </c:pt>
                <c:pt idx="12033">
                  <c:v>14.0</c:v>
                </c:pt>
                <c:pt idx="12034">
                  <c:v>6.0</c:v>
                </c:pt>
                <c:pt idx="12035">
                  <c:v>18.0</c:v>
                </c:pt>
                <c:pt idx="12036">
                  <c:v>6.0</c:v>
                </c:pt>
                <c:pt idx="12037">
                  <c:v>4.0</c:v>
                </c:pt>
                <c:pt idx="12038">
                  <c:v>24.0</c:v>
                </c:pt>
                <c:pt idx="12039">
                  <c:v>18.0</c:v>
                </c:pt>
                <c:pt idx="12040">
                  <c:v>10.0</c:v>
                </c:pt>
                <c:pt idx="12041">
                  <c:v>7.0</c:v>
                </c:pt>
                <c:pt idx="12042">
                  <c:v>11.0</c:v>
                </c:pt>
                <c:pt idx="12043">
                  <c:v>6.0</c:v>
                </c:pt>
                <c:pt idx="12044">
                  <c:v>7.0</c:v>
                </c:pt>
                <c:pt idx="12045">
                  <c:v>18.0</c:v>
                </c:pt>
                <c:pt idx="12046">
                  <c:v>6.0</c:v>
                </c:pt>
                <c:pt idx="12047">
                  <c:v>8.0</c:v>
                </c:pt>
                <c:pt idx="12048">
                  <c:v>20.0</c:v>
                </c:pt>
                <c:pt idx="12049">
                  <c:v>17.0</c:v>
                </c:pt>
                <c:pt idx="12050">
                  <c:v>23.0</c:v>
                </c:pt>
                <c:pt idx="12051">
                  <c:v>2.0</c:v>
                </c:pt>
                <c:pt idx="12052">
                  <c:v>8.0</c:v>
                </c:pt>
                <c:pt idx="12053">
                  <c:v>12.0</c:v>
                </c:pt>
                <c:pt idx="12054">
                  <c:v>16.0</c:v>
                </c:pt>
                <c:pt idx="12055">
                  <c:v>6.0</c:v>
                </c:pt>
                <c:pt idx="12056">
                  <c:v>14.0</c:v>
                </c:pt>
                <c:pt idx="12057">
                  <c:v>16.0</c:v>
                </c:pt>
                <c:pt idx="12058">
                  <c:v>12.0</c:v>
                </c:pt>
                <c:pt idx="12059">
                  <c:v>17.0</c:v>
                </c:pt>
                <c:pt idx="12060">
                  <c:v>20.0</c:v>
                </c:pt>
                <c:pt idx="12061">
                  <c:v>9.0</c:v>
                </c:pt>
                <c:pt idx="12062">
                  <c:v>20.0</c:v>
                </c:pt>
                <c:pt idx="12063">
                  <c:v>21.0</c:v>
                </c:pt>
                <c:pt idx="12064">
                  <c:v>23.0</c:v>
                </c:pt>
                <c:pt idx="12065">
                  <c:v>10.0</c:v>
                </c:pt>
                <c:pt idx="12066">
                  <c:v>14.0</c:v>
                </c:pt>
                <c:pt idx="12067">
                  <c:v>3.0</c:v>
                </c:pt>
                <c:pt idx="12068">
                  <c:v>16.0</c:v>
                </c:pt>
                <c:pt idx="12069">
                  <c:v>17.0</c:v>
                </c:pt>
                <c:pt idx="12070">
                  <c:v>22.0</c:v>
                </c:pt>
                <c:pt idx="12071">
                  <c:v>19.0</c:v>
                </c:pt>
                <c:pt idx="12072">
                  <c:v>6.0</c:v>
                </c:pt>
                <c:pt idx="12073">
                  <c:v>11.0</c:v>
                </c:pt>
                <c:pt idx="12074">
                  <c:v>7.0</c:v>
                </c:pt>
                <c:pt idx="12075">
                  <c:v>4.0</c:v>
                </c:pt>
                <c:pt idx="12076">
                  <c:v>14.0</c:v>
                </c:pt>
                <c:pt idx="12077">
                  <c:v>19.0</c:v>
                </c:pt>
                <c:pt idx="12078">
                  <c:v>21.0</c:v>
                </c:pt>
                <c:pt idx="12079">
                  <c:v>7.0</c:v>
                </c:pt>
                <c:pt idx="12080">
                  <c:v>12.0</c:v>
                </c:pt>
                <c:pt idx="12081">
                  <c:v>4.0</c:v>
                </c:pt>
                <c:pt idx="12082">
                  <c:v>23.0</c:v>
                </c:pt>
                <c:pt idx="12083">
                  <c:v>15.0</c:v>
                </c:pt>
                <c:pt idx="12084">
                  <c:v>6.0</c:v>
                </c:pt>
                <c:pt idx="12085">
                  <c:v>21.0</c:v>
                </c:pt>
                <c:pt idx="12086">
                  <c:v>14.0</c:v>
                </c:pt>
                <c:pt idx="12087">
                  <c:v>13.0</c:v>
                </c:pt>
                <c:pt idx="12088">
                  <c:v>17.0</c:v>
                </c:pt>
                <c:pt idx="12089">
                  <c:v>14.0</c:v>
                </c:pt>
                <c:pt idx="12090">
                  <c:v>18.0</c:v>
                </c:pt>
                <c:pt idx="12091">
                  <c:v>16.0</c:v>
                </c:pt>
                <c:pt idx="12092">
                  <c:v>21.0</c:v>
                </c:pt>
                <c:pt idx="12093">
                  <c:v>4.0</c:v>
                </c:pt>
                <c:pt idx="12094">
                  <c:v>20.0</c:v>
                </c:pt>
                <c:pt idx="12095">
                  <c:v>24.0</c:v>
                </c:pt>
                <c:pt idx="12096">
                  <c:v>17.0</c:v>
                </c:pt>
                <c:pt idx="12097">
                  <c:v>16.0</c:v>
                </c:pt>
                <c:pt idx="12098">
                  <c:v>17.0</c:v>
                </c:pt>
                <c:pt idx="12099">
                  <c:v>18.0</c:v>
                </c:pt>
                <c:pt idx="12100">
                  <c:v>2.0</c:v>
                </c:pt>
                <c:pt idx="12101">
                  <c:v>3.0</c:v>
                </c:pt>
                <c:pt idx="12102">
                  <c:v>18.0</c:v>
                </c:pt>
                <c:pt idx="12103">
                  <c:v>6.0</c:v>
                </c:pt>
                <c:pt idx="12104">
                  <c:v>23.0</c:v>
                </c:pt>
                <c:pt idx="12105">
                  <c:v>20.0</c:v>
                </c:pt>
                <c:pt idx="12106">
                  <c:v>20.0</c:v>
                </c:pt>
                <c:pt idx="12107">
                  <c:v>12.0</c:v>
                </c:pt>
                <c:pt idx="12108">
                  <c:v>7.0</c:v>
                </c:pt>
                <c:pt idx="12109">
                  <c:v>3.0</c:v>
                </c:pt>
                <c:pt idx="12110">
                  <c:v>19.0</c:v>
                </c:pt>
                <c:pt idx="12111">
                  <c:v>10.0</c:v>
                </c:pt>
                <c:pt idx="12112">
                  <c:v>14.0</c:v>
                </c:pt>
                <c:pt idx="12113">
                  <c:v>13.0</c:v>
                </c:pt>
                <c:pt idx="12114">
                  <c:v>17.0</c:v>
                </c:pt>
                <c:pt idx="12115">
                  <c:v>18.0</c:v>
                </c:pt>
                <c:pt idx="12116">
                  <c:v>5.0</c:v>
                </c:pt>
                <c:pt idx="12117">
                  <c:v>22.0</c:v>
                </c:pt>
                <c:pt idx="12118">
                  <c:v>18.0</c:v>
                </c:pt>
                <c:pt idx="12119">
                  <c:v>15.0</c:v>
                </c:pt>
                <c:pt idx="12120">
                  <c:v>18.0</c:v>
                </c:pt>
                <c:pt idx="12121">
                  <c:v>21.0</c:v>
                </c:pt>
                <c:pt idx="12122">
                  <c:v>23.0</c:v>
                </c:pt>
                <c:pt idx="12123">
                  <c:v>17.0</c:v>
                </c:pt>
                <c:pt idx="12124">
                  <c:v>24.0</c:v>
                </c:pt>
                <c:pt idx="12125">
                  <c:v>15.0</c:v>
                </c:pt>
                <c:pt idx="12126">
                  <c:v>10.0</c:v>
                </c:pt>
                <c:pt idx="12127">
                  <c:v>20.0</c:v>
                </c:pt>
                <c:pt idx="12128">
                  <c:v>18.0</c:v>
                </c:pt>
                <c:pt idx="12129">
                  <c:v>6.0</c:v>
                </c:pt>
                <c:pt idx="12130">
                  <c:v>23.0</c:v>
                </c:pt>
                <c:pt idx="12131">
                  <c:v>7.0</c:v>
                </c:pt>
                <c:pt idx="12132">
                  <c:v>23.0</c:v>
                </c:pt>
                <c:pt idx="12133">
                  <c:v>7.0</c:v>
                </c:pt>
                <c:pt idx="12134">
                  <c:v>8.0</c:v>
                </c:pt>
                <c:pt idx="12135">
                  <c:v>10.0</c:v>
                </c:pt>
                <c:pt idx="12136">
                  <c:v>2.0</c:v>
                </c:pt>
                <c:pt idx="12137">
                  <c:v>13.0</c:v>
                </c:pt>
                <c:pt idx="12138">
                  <c:v>5.0</c:v>
                </c:pt>
                <c:pt idx="12139">
                  <c:v>11.0</c:v>
                </c:pt>
                <c:pt idx="12140">
                  <c:v>22.0</c:v>
                </c:pt>
                <c:pt idx="12141">
                  <c:v>18.0</c:v>
                </c:pt>
                <c:pt idx="12142">
                  <c:v>8.0</c:v>
                </c:pt>
                <c:pt idx="12143">
                  <c:v>12.0</c:v>
                </c:pt>
                <c:pt idx="12144">
                  <c:v>19.0</c:v>
                </c:pt>
                <c:pt idx="12145">
                  <c:v>17.0</c:v>
                </c:pt>
                <c:pt idx="12146">
                  <c:v>3.0</c:v>
                </c:pt>
                <c:pt idx="12147">
                  <c:v>18.0</c:v>
                </c:pt>
                <c:pt idx="12148">
                  <c:v>2.0</c:v>
                </c:pt>
                <c:pt idx="12149">
                  <c:v>22.0</c:v>
                </c:pt>
                <c:pt idx="12150">
                  <c:v>11.0</c:v>
                </c:pt>
                <c:pt idx="12151">
                  <c:v>17.0</c:v>
                </c:pt>
                <c:pt idx="12152">
                  <c:v>10.0</c:v>
                </c:pt>
                <c:pt idx="12153">
                  <c:v>9.0</c:v>
                </c:pt>
                <c:pt idx="12154">
                  <c:v>22.0</c:v>
                </c:pt>
                <c:pt idx="12155">
                  <c:v>3.0</c:v>
                </c:pt>
                <c:pt idx="12156">
                  <c:v>9.0</c:v>
                </c:pt>
                <c:pt idx="12157">
                  <c:v>4.0</c:v>
                </c:pt>
                <c:pt idx="12158">
                  <c:v>24.0</c:v>
                </c:pt>
                <c:pt idx="12159">
                  <c:v>18.0</c:v>
                </c:pt>
                <c:pt idx="12160">
                  <c:v>10.0</c:v>
                </c:pt>
                <c:pt idx="12161">
                  <c:v>15.0</c:v>
                </c:pt>
                <c:pt idx="12162">
                  <c:v>13.0</c:v>
                </c:pt>
                <c:pt idx="12163">
                  <c:v>22.0</c:v>
                </c:pt>
                <c:pt idx="12164">
                  <c:v>24.0</c:v>
                </c:pt>
                <c:pt idx="12165">
                  <c:v>4.0</c:v>
                </c:pt>
                <c:pt idx="12166">
                  <c:v>2.0</c:v>
                </c:pt>
                <c:pt idx="12167">
                  <c:v>2.0</c:v>
                </c:pt>
                <c:pt idx="12168">
                  <c:v>22.0</c:v>
                </c:pt>
                <c:pt idx="12169">
                  <c:v>19.0</c:v>
                </c:pt>
                <c:pt idx="12170">
                  <c:v>14.0</c:v>
                </c:pt>
                <c:pt idx="12171">
                  <c:v>24.0</c:v>
                </c:pt>
                <c:pt idx="12172">
                  <c:v>12.0</c:v>
                </c:pt>
                <c:pt idx="12173">
                  <c:v>5.0</c:v>
                </c:pt>
                <c:pt idx="12174">
                  <c:v>16.0</c:v>
                </c:pt>
                <c:pt idx="12175">
                  <c:v>12.0</c:v>
                </c:pt>
                <c:pt idx="12176">
                  <c:v>3.0</c:v>
                </c:pt>
                <c:pt idx="12177">
                  <c:v>4.0</c:v>
                </c:pt>
                <c:pt idx="12178">
                  <c:v>10.0</c:v>
                </c:pt>
                <c:pt idx="12179">
                  <c:v>21.0</c:v>
                </c:pt>
                <c:pt idx="12180">
                  <c:v>20.0</c:v>
                </c:pt>
                <c:pt idx="12181">
                  <c:v>4.0</c:v>
                </c:pt>
                <c:pt idx="12182">
                  <c:v>20.0</c:v>
                </c:pt>
                <c:pt idx="12183">
                  <c:v>14.0</c:v>
                </c:pt>
                <c:pt idx="12184">
                  <c:v>16.0</c:v>
                </c:pt>
                <c:pt idx="12185">
                  <c:v>15.0</c:v>
                </c:pt>
                <c:pt idx="12186">
                  <c:v>23.0</c:v>
                </c:pt>
                <c:pt idx="12187">
                  <c:v>22.0</c:v>
                </c:pt>
                <c:pt idx="12188">
                  <c:v>18.0</c:v>
                </c:pt>
                <c:pt idx="12189">
                  <c:v>7.0</c:v>
                </c:pt>
                <c:pt idx="12190">
                  <c:v>12.0</c:v>
                </c:pt>
                <c:pt idx="12191">
                  <c:v>3.0</c:v>
                </c:pt>
                <c:pt idx="12192">
                  <c:v>23.0</c:v>
                </c:pt>
                <c:pt idx="12193">
                  <c:v>13.0</c:v>
                </c:pt>
                <c:pt idx="12194">
                  <c:v>16.0</c:v>
                </c:pt>
                <c:pt idx="12195">
                  <c:v>12.0</c:v>
                </c:pt>
                <c:pt idx="12196">
                  <c:v>22.0</c:v>
                </c:pt>
                <c:pt idx="12197">
                  <c:v>14.0</c:v>
                </c:pt>
                <c:pt idx="12198">
                  <c:v>19.0</c:v>
                </c:pt>
                <c:pt idx="12199">
                  <c:v>14.0</c:v>
                </c:pt>
                <c:pt idx="12200">
                  <c:v>7.0</c:v>
                </c:pt>
                <c:pt idx="12201">
                  <c:v>20.0</c:v>
                </c:pt>
                <c:pt idx="12202">
                  <c:v>11.0</c:v>
                </c:pt>
                <c:pt idx="12203">
                  <c:v>9.0</c:v>
                </c:pt>
                <c:pt idx="12204">
                  <c:v>11.0</c:v>
                </c:pt>
                <c:pt idx="12205">
                  <c:v>20.0</c:v>
                </c:pt>
                <c:pt idx="12206">
                  <c:v>8.0</c:v>
                </c:pt>
                <c:pt idx="12207">
                  <c:v>18.0</c:v>
                </c:pt>
                <c:pt idx="12208">
                  <c:v>14.0</c:v>
                </c:pt>
                <c:pt idx="12209">
                  <c:v>22.0</c:v>
                </c:pt>
                <c:pt idx="12210">
                  <c:v>10.0</c:v>
                </c:pt>
                <c:pt idx="12211">
                  <c:v>12.0</c:v>
                </c:pt>
                <c:pt idx="12212">
                  <c:v>12.0</c:v>
                </c:pt>
                <c:pt idx="12213">
                  <c:v>21.0</c:v>
                </c:pt>
                <c:pt idx="12214">
                  <c:v>22.0</c:v>
                </c:pt>
                <c:pt idx="12215">
                  <c:v>6.0</c:v>
                </c:pt>
                <c:pt idx="12216">
                  <c:v>15.0</c:v>
                </c:pt>
                <c:pt idx="12217">
                  <c:v>19.0</c:v>
                </c:pt>
                <c:pt idx="12218">
                  <c:v>11.0</c:v>
                </c:pt>
                <c:pt idx="12219">
                  <c:v>10.0</c:v>
                </c:pt>
                <c:pt idx="12220">
                  <c:v>18.0</c:v>
                </c:pt>
                <c:pt idx="12221">
                  <c:v>24.0</c:v>
                </c:pt>
                <c:pt idx="12222">
                  <c:v>13.0</c:v>
                </c:pt>
                <c:pt idx="12223">
                  <c:v>8.0</c:v>
                </c:pt>
                <c:pt idx="12224">
                  <c:v>6.0</c:v>
                </c:pt>
                <c:pt idx="12225">
                  <c:v>10.0</c:v>
                </c:pt>
                <c:pt idx="12226">
                  <c:v>21.0</c:v>
                </c:pt>
                <c:pt idx="12227">
                  <c:v>6.0</c:v>
                </c:pt>
                <c:pt idx="12228">
                  <c:v>7.0</c:v>
                </c:pt>
                <c:pt idx="12229">
                  <c:v>10.0</c:v>
                </c:pt>
                <c:pt idx="12230">
                  <c:v>10.0</c:v>
                </c:pt>
                <c:pt idx="12231">
                  <c:v>7.0</c:v>
                </c:pt>
                <c:pt idx="12232">
                  <c:v>19.0</c:v>
                </c:pt>
                <c:pt idx="12233">
                  <c:v>13.0</c:v>
                </c:pt>
                <c:pt idx="12234">
                  <c:v>13.0</c:v>
                </c:pt>
                <c:pt idx="12235">
                  <c:v>5.0</c:v>
                </c:pt>
                <c:pt idx="12236">
                  <c:v>17.0</c:v>
                </c:pt>
                <c:pt idx="12237">
                  <c:v>10.0</c:v>
                </c:pt>
                <c:pt idx="12238">
                  <c:v>21.0</c:v>
                </c:pt>
                <c:pt idx="12239">
                  <c:v>24.0</c:v>
                </c:pt>
                <c:pt idx="12240">
                  <c:v>7.0</c:v>
                </c:pt>
                <c:pt idx="12241">
                  <c:v>24.0</c:v>
                </c:pt>
                <c:pt idx="12242">
                  <c:v>10.0</c:v>
                </c:pt>
                <c:pt idx="12243">
                  <c:v>10.0</c:v>
                </c:pt>
                <c:pt idx="12244">
                  <c:v>4.0</c:v>
                </c:pt>
                <c:pt idx="12245">
                  <c:v>13.0</c:v>
                </c:pt>
                <c:pt idx="12246">
                  <c:v>14.0</c:v>
                </c:pt>
                <c:pt idx="12247">
                  <c:v>10.0</c:v>
                </c:pt>
                <c:pt idx="12248">
                  <c:v>9.0</c:v>
                </c:pt>
                <c:pt idx="12249">
                  <c:v>15.0</c:v>
                </c:pt>
                <c:pt idx="12250">
                  <c:v>24.0</c:v>
                </c:pt>
                <c:pt idx="12251">
                  <c:v>20.0</c:v>
                </c:pt>
                <c:pt idx="12252">
                  <c:v>11.0</c:v>
                </c:pt>
                <c:pt idx="12253">
                  <c:v>24.0</c:v>
                </c:pt>
                <c:pt idx="12254">
                  <c:v>18.0</c:v>
                </c:pt>
                <c:pt idx="12255">
                  <c:v>8.0</c:v>
                </c:pt>
                <c:pt idx="12256">
                  <c:v>4.0</c:v>
                </c:pt>
                <c:pt idx="12257">
                  <c:v>14.0</c:v>
                </c:pt>
                <c:pt idx="12258">
                  <c:v>3.0</c:v>
                </c:pt>
                <c:pt idx="12259">
                  <c:v>23.0</c:v>
                </c:pt>
                <c:pt idx="12260">
                  <c:v>15.0</c:v>
                </c:pt>
                <c:pt idx="12261">
                  <c:v>21.0</c:v>
                </c:pt>
                <c:pt idx="12262">
                  <c:v>4.0</c:v>
                </c:pt>
                <c:pt idx="12263">
                  <c:v>20.0</c:v>
                </c:pt>
                <c:pt idx="12264">
                  <c:v>13.0</c:v>
                </c:pt>
                <c:pt idx="12265">
                  <c:v>6.0</c:v>
                </c:pt>
                <c:pt idx="12266">
                  <c:v>8.0</c:v>
                </c:pt>
                <c:pt idx="12267">
                  <c:v>19.0</c:v>
                </c:pt>
                <c:pt idx="12268">
                  <c:v>3.0</c:v>
                </c:pt>
                <c:pt idx="12269">
                  <c:v>17.0</c:v>
                </c:pt>
                <c:pt idx="12270">
                  <c:v>12.0</c:v>
                </c:pt>
                <c:pt idx="12271">
                  <c:v>8.0</c:v>
                </c:pt>
                <c:pt idx="12272">
                  <c:v>3.0</c:v>
                </c:pt>
                <c:pt idx="12273">
                  <c:v>3.0</c:v>
                </c:pt>
                <c:pt idx="12274">
                  <c:v>16.0</c:v>
                </c:pt>
                <c:pt idx="12275">
                  <c:v>4.0</c:v>
                </c:pt>
                <c:pt idx="12276">
                  <c:v>9.0</c:v>
                </c:pt>
                <c:pt idx="12277">
                  <c:v>8.0</c:v>
                </c:pt>
                <c:pt idx="12278">
                  <c:v>22.0</c:v>
                </c:pt>
                <c:pt idx="12279">
                  <c:v>9.0</c:v>
                </c:pt>
                <c:pt idx="12280">
                  <c:v>18.0</c:v>
                </c:pt>
                <c:pt idx="12281">
                  <c:v>3.0</c:v>
                </c:pt>
                <c:pt idx="12282">
                  <c:v>4.0</c:v>
                </c:pt>
                <c:pt idx="12283">
                  <c:v>17.0</c:v>
                </c:pt>
                <c:pt idx="12284">
                  <c:v>8.0</c:v>
                </c:pt>
                <c:pt idx="12285">
                  <c:v>7.0</c:v>
                </c:pt>
                <c:pt idx="12286">
                  <c:v>24.0</c:v>
                </c:pt>
                <c:pt idx="12287">
                  <c:v>23.0</c:v>
                </c:pt>
                <c:pt idx="12288">
                  <c:v>16.0</c:v>
                </c:pt>
                <c:pt idx="12289">
                  <c:v>12.0</c:v>
                </c:pt>
                <c:pt idx="12290">
                  <c:v>8.0</c:v>
                </c:pt>
                <c:pt idx="12291">
                  <c:v>4.0</c:v>
                </c:pt>
                <c:pt idx="12292">
                  <c:v>9.0</c:v>
                </c:pt>
                <c:pt idx="12293">
                  <c:v>22.0</c:v>
                </c:pt>
                <c:pt idx="12294">
                  <c:v>10.0</c:v>
                </c:pt>
                <c:pt idx="12295">
                  <c:v>7.0</c:v>
                </c:pt>
                <c:pt idx="12296">
                  <c:v>6.0</c:v>
                </c:pt>
                <c:pt idx="12297">
                  <c:v>2.0</c:v>
                </c:pt>
                <c:pt idx="12298">
                  <c:v>15.0</c:v>
                </c:pt>
                <c:pt idx="12299">
                  <c:v>8.0</c:v>
                </c:pt>
                <c:pt idx="12300">
                  <c:v>24.0</c:v>
                </c:pt>
                <c:pt idx="12301">
                  <c:v>2.0</c:v>
                </c:pt>
                <c:pt idx="12302">
                  <c:v>16.0</c:v>
                </c:pt>
                <c:pt idx="12303">
                  <c:v>13.0</c:v>
                </c:pt>
                <c:pt idx="12304">
                  <c:v>15.0</c:v>
                </c:pt>
                <c:pt idx="12305">
                  <c:v>2.0</c:v>
                </c:pt>
                <c:pt idx="12306">
                  <c:v>11.0</c:v>
                </c:pt>
                <c:pt idx="12307">
                  <c:v>18.0</c:v>
                </c:pt>
                <c:pt idx="12308">
                  <c:v>15.0</c:v>
                </c:pt>
                <c:pt idx="12309">
                  <c:v>10.0</c:v>
                </c:pt>
                <c:pt idx="12310">
                  <c:v>4.0</c:v>
                </c:pt>
                <c:pt idx="12311">
                  <c:v>19.0</c:v>
                </c:pt>
                <c:pt idx="12312">
                  <c:v>8.0</c:v>
                </c:pt>
                <c:pt idx="12313">
                  <c:v>17.0</c:v>
                </c:pt>
                <c:pt idx="12314">
                  <c:v>2.0</c:v>
                </c:pt>
                <c:pt idx="12315">
                  <c:v>22.0</c:v>
                </c:pt>
                <c:pt idx="12316">
                  <c:v>12.0</c:v>
                </c:pt>
                <c:pt idx="12317">
                  <c:v>24.0</c:v>
                </c:pt>
                <c:pt idx="12318">
                  <c:v>24.0</c:v>
                </c:pt>
                <c:pt idx="12319">
                  <c:v>10.0</c:v>
                </c:pt>
                <c:pt idx="12320">
                  <c:v>20.0</c:v>
                </c:pt>
                <c:pt idx="12321">
                  <c:v>2.0</c:v>
                </c:pt>
                <c:pt idx="12322">
                  <c:v>13.0</c:v>
                </c:pt>
                <c:pt idx="12323">
                  <c:v>9.0</c:v>
                </c:pt>
                <c:pt idx="12324">
                  <c:v>18.0</c:v>
                </c:pt>
                <c:pt idx="12325">
                  <c:v>2.0</c:v>
                </c:pt>
                <c:pt idx="12326">
                  <c:v>17.0</c:v>
                </c:pt>
                <c:pt idx="12327">
                  <c:v>5.0</c:v>
                </c:pt>
                <c:pt idx="12328">
                  <c:v>13.0</c:v>
                </c:pt>
                <c:pt idx="12329">
                  <c:v>8.0</c:v>
                </c:pt>
                <c:pt idx="12330">
                  <c:v>20.0</c:v>
                </c:pt>
                <c:pt idx="12331">
                  <c:v>3.0</c:v>
                </c:pt>
                <c:pt idx="12332">
                  <c:v>10.0</c:v>
                </c:pt>
                <c:pt idx="12333">
                  <c:v>24.0</c:v>
                </c:pt>
                <c:pt idx="12334">
                  <c:v>22.0</c:v>
                </c:pt>
                <c:pt idx="12335">
                  <c:v>21.0</c:v>
                </c:pt>
                <c:pt idx="12336">
                  <c:v>12.0</c:v>
                </c:pt>
                <c:pt idx="12337">
                  <c:v>3.0</c:v>
                </c:pt>
                <c:pt idx="12338">
                  <c:v>15.0</c:v>
                </c:pt>
                <c:pt idx="12339">
                  <c:v>9.0</c:v>
                </c:pt>
                <c:pt idx="12340">
                  <c:v>18.0</c:v>
                </c:pt>
                <c:pt idx="12341">
                  <c:v>12.0</c:v>
                </c:pt>
                <c:pt idx="12342">
                  <c:v>2.0</c:v>
                </c:pt>
                <c:pt idx="12343">
                  <c:v>16.0</c:v>
                </c:pt>
                <c:pt idx="12344">
                  <c:v>21.0</c:v>
                </c:pt>
                <c:pt idx="12345">
                  <c:v>2.0</c:v>
                </c:pt>
                <c:pt idx="12346">
                  <c:v>11.0</c:v>
                </c:pt>
                <c:pt idx="12347">
                  <c:v>12.0</c:v>
                </c:pt>
                <c:pt idx="12348">
                  <c:v>8.0</c:v>
                </c:pt>
                <c:pt idx="12349">
                  <c:v>2.0</c:v>
                </c:pt>
                <c:pt idx="12350">
                  <c:v>2.0</c:v>
                </c:pt>
                <c:pt idx="12351">
                  <c:v>10.0</c:v>
                </c:pt>
                <c:pt idx="12352">
                  <c:v>12.0</c:v>
                </c:pt>
                <c:pt idx="12353">
                  <c:v>2.0</c:v>
                </c:pt>
                <c:pt idx="12354">
                  <c:v>19.0</c:v>
                </c:pt>
                <c:pt idx="12355">
                  <c:v>14.0</c:v>
                </c:pt>
                <c:pt idx="12356">
                  <c:v>20.0</c:v>
                </c:pt>
                <c:pt idx="12357">
                  <c:v>3.0</c:v>
                </c:pt>
                <c:pt idx="12358">
                  <c:v>7.0</c:v>
                </c:pt>
                <c:pt idx="12359">
                  <c:v>19.0</c:v>
                </c:pt>
                <c:pt idx="12360">
                  <c:v>15.0</c:v>
                </c:pt>
                <c:pt idx="12361">
                  <c:v>4.0</c:v>
                </c:pt>
                <c:pt idx="12362">
                  <c:v>18.0</c:v>
                </c:pt>
                <c:pt idx="12363">
                  <c:v>20.0</c:v>
                </c:pt>
                <c:pt idx="12364">
                  <c:v>2.0</c:v>
                </c:pt>
                <c:pt idx="12365">
                  <c:v>18.0</c:v>
                </c:pt>
                <c:pt idx="12366">
                  <c:v>9.0</c:v>
                </c:pt>
                <c:pt idx="12367">
                  <c:v>11.0</c:v>
                </c:pt>
                <c:pt idx="12368">
                  <c:v>6.0</c:v>
                </c:pt>
                <c:pt idx="12369">
                  <c:v>20.0</c:v>
                </c:pt>
                <c:pt idx="12370">
                  <c:v>4.0</c:v>
                </c:pt>
                <c:pt idx="12371">
                  <c:v>4.0</c:v>
                </c:pt>
                <c:pt idx="12372">
                  <c:v>9.0</c:v>
                </c:pt>
                <c:pt idx="12373">
                  <c:v>10.0</c:v>
                </c:pt>
                <c:pt idx="12374">
                  <c:v>15.0</c:v>
                </c:pt>
                <c:pt idx="12375">
                  <c:v>21.0</c:v>
                </c:pt>
                <c:pt idx="12376">
                  <c:v>16.0</c:v>
                </c:pt>
                <c:pt idx="12377">
                  <c:v>4.0</c:v>
                </c:pt>
                <c:pt idx="12378">
                  <c:v>22.0</c:v>
                </c:pt>
                <c:pt idx="12379">
                  <c:v>14.0</c:v>
                </c:pt>
                <c:pt idx="12380">
                  <c:v>6.0</c:v>
                </c:pt>
                <c:pt idx="12381">
                  <c:v>24.0</c:v>
                </c:pt>
                <c:pt idx="12382">
                  <c:v>5.0</c:v>
                </c:pt>
                <c:pt idx="12383">
                  <c:v>14.0</c:v>
                </c:pt>
                <c:pt idx="12384">
                  <c:v>15.0</c:v>
                </c:pt>
                <c:pt idx="12385">
                  <c:v>12.0</c:v>
                </c:pt>
                <c:pt idx="12386">
                  <c:v>15.0</c:v>
                </c:pt>
                <c:pt idx="12387">
                  <c:v>3.0</c:v>
                </c:pt>
                <c:pt idx="12388">
                  <c:v>19.0</c:v>
                </c:pt>
                <c:pt idx="12389">
                  <c:v>9.0</c:v>
                </c:pt>
                <c:pt idx="12390">
                  <c:v>21.0</c:v>
                </c:pt>
                <c:pt idx="12391">
                  <c:v>7.0</c:v>
                </c:pt>
                <c:pt idx="12392">
                  <c:v>24.0</c:v>
                </c:pt>
                <c:pt idx="12393">
                  <c:v>24.0</c:v>
                </c:pt>
                <c:pt idx="12394">
                  <c:v>12.0</c:v>
                </c:pt>
                <c:pt idx="12395">
                  <c:v>9.0</c:v>
                </c:pt>
                <c:pt idx="12396">
                  <c:v>22.0</c:v>
                </c:pt>
                <c:pt idx="12397">
                  <c:v>21.0</c:v>
                </c:pt>
                <c:pt idx="12398">
                  <c:v>22.0</c:v>
                </c:pt>
                <c:pt idx="12399">
                  <c:v>5.0</c:v>
                </c:pt>
                <c:pt idx="12400">
                  <c:v>5.0</c:v>
                </c:pt>
                <c:pt idx="12401">
                  <c:v>15.0</c:v>
                </c:pt>
                <c:pt idx="12402">
                  <c:v>5.0</c:v>
                </c:pt>
                <c:pt idx="12403">
                  <c:v>2.0</c:v>
                </c:pt>
                <c:pt idx="12404">
                  <c:v>6.0</c:v>
                </c:pt>
                <c:pt idx="12405">
                  <c:v>12.0</c:v>
                </c:pt>
                <c:pt idx="12406">
                  <c:v>21.0</c:v>
                </c:pt>
                <c:pt idx="12407">
                  <c:v>13.0</c:v>
                </c:pt>
                <c:pt idx="12408">
                  <c:v>11.0</c:v>
                </c:pt>
                <c:pt idx="12409">
                  <c:v>16.0</c:v>
                </c:pt>
                <c:pt idx="12410">
                  <c:v>21.0</c:v>
                </c:pt>
                <c:pt idx="12411">
                  <c:v>18.0</c:v>
                </c:pt>
                <c:pt idx="12412">
                  <c:v>18.0</c:v>
                </c:pt>
                <c:pt idx="12413">
                  <c:v>22.0</c:v>
                </c:pt>
                <c:pt idx="12414">
                  <c:v>24.0</c:v>
                </c:pt>
                <c:pt idx="12415">
                  <c:v>11.0</c:v>
                </c:pt>
                <c:pt idx="12416">
                  <c:v>7.0</c:v>
                </c:pt>
                <c:pt idx="12417">
                  <c:v>6.0</c:v>
                </c:pt>
                <c:pt idx="12418">
                  <c:v>5.0</c:v>
                </c:pt>
                <c:pt idx="12419">
                  <c:v>11.0</c:v>
                </c:pt>
                <c:pt idx="12420">
                  <c:v>24.0</c:v>
                </c:pt>
                <c:pt idx="12421">
                  <c:v>9.0</c:v>
                </c:pt>
                <c:pt idx="12422">
                  <c:v>13.0</c:v>
                </c:pt>
                <c:pt idx="12423">
                  <c:v>3.0</c:v>
                </c:pt>
                <c:pt idx="12424">
                  <c:v>24.0</c:v>
                </c:pt>
                <c:pt idx="12425">
                  <c:v>10.0</c:v>
                </c:pt>
                <c:pt idx="12426">
                  <c:v>4.0</c:v>
                </c:pt>
                <c:pt idx="12427">
                  <c:v>12.0</c:v>
                </c:pt>
                <c:pt idx="12428">
                  <c:v>8.0</c:v>
                </c:pt>
                <c:pt idx="12429">
                  <c:v>3.0</c:v>
                </c:pt>
                <c:pt idx="12430">
                  <c:v>7.0</c:v>
                </c:pt>
                <c:pt idx="12431">
                  <c:v>20.0</c:v>
                </c:pt>
                <c:pt idx="12432">
                  <c:v>21.0</c:v>
                </c:pt>
                <c:pt idx="12433">
                  <c:v>16.0</c:v>
                </c:pt>
                <c:pt idx="12434">
                  <c:v>10.0</c:v>
                </c:pt>
                <c:pt idx="12435">
                  <c:v>18.0</c:v>
                </c:pt>
                <c:pt idx="12436">
                  <c:v>23.0</c:v>
                </c:pt>
                <c:pt idx="12437">
                  <c:v>24.0</c:v>
                </c:pt>
                <c:pt idx="12438">
                  <c:v>4.0</c:v>
                </c:pt>
                <c:pt idx="12439">
                  <c:v>19.0</c:v>
                </c:pt>
                <c:pt idx="12440">
                  <c:v>24.0</c:v>
                </c:pt>
                <c:pt idx="12441">
                  <c:v>17.0</c:v>
                </c:pt>
                <c:pt idx="12442">
                  <c:v>8.0</c:v>
                </c:pt>
                <c:pt idx="12443">
                  <c:v>7.0</c:v>
                </c:pt>
                <c:pt idx="12444">
                  <c:v>5.0</c:v>
                </c:pt>
                <c:pt idx="12445">
                  <c:v>13.0</c:v>
                </c:pt>
                <c:pt idx="12446">
                  <c:v>23.0</c:v>
                </c:pt>
                <c:pt idx="12447">
                  <c:v>22.0</c:v>
                </c:pt>
                <c:pt idx="12448">
                  <c:v>19.0</c:v>
                </c:pt>
                <c:pt idx="12449">
                  <c:v>13.0</c:v>
                </c:pt>
                <c:pt idx="12450">
                  <c:v>13.0</c:v>
                </c:pt>
                <c:pt idx="12451">
                  <c:v>20.0</c:v>
                </c:pt>
                <c:pt idx="12452">
                  <c:v>6.0</c:v>
                </c:pt>
                <c:pt idx="12453">
                  <c:v>23.0</c:v>
                </c:pt>
                <c:pt idx="12454">
                  <c:v>22.0</c:v>
                </c:pt>
                <c:pt idx="12455">
                  <c:v>18.0</c:v>
                </c:pt>
                <c:pt idx="12456">
                  <c:v>23.0</c:v>
                </c:pt>
                <c:pt idx="12457">
                  <c:v>14.0</c:v>
                </c:pt>
                <c:pt idx="12458">
                  <c:v>3.0</c:v>
                </c:pt>
                <c:pt idx="12459">
                  <c:v>24.0</c:v>
                </c:pt>
                <c:pt idx="12460">
                  <c:v>19.0</c:v>
                </c:pt>
                <c:pt idx="12461">
                  <c:v>17.0</c:v>
                </c:pt>
                <c:pt idx="12462">
                  <c:v>18.0</c:v>
                </c:pt>
                <c:pt idx="12463">
                  <c:v>5.0</c:v>
                </c:pt>
                <c:pt idx="12464">
                  <c:v>12.0</c:v>
                </c:pt>
                <c:pt idx="12465">
                  <c:v>4.0</c:v>
                </c:pt>
                <c:pt idx="12466">
                  <c:v>7.0</c:v>
                </c:pt>
                <c:pt idx="12467">
                  <c:v>8.0</c:v>
                </c:pt>
                <c:pt idx="12468">
                  <c:v>11.0</c:v>
                </c:pt>
                <c:pt idx="12469">
                  <c:v>15.0</c:v>
                </c:pt>
                <c:pt idx="12470">
                  <c:v>8.0</c:v>
                </c:pt>
                <c:pt idx="12471">
                  <c:v>22.0</c:v>
                </c:pt>
                <c:pt idx="12472">
                  <c:v>14.0</c:v>
                </c:pt>
                <c:pt idx="12473">
                  <c:v>13.0</c:v>
                </c:pt>
                <c:pt idx="12474">
                  <c:v>8.0</c:v>
                </c:pt>
                <c:pt idx="12475">
                  <c:v>18.0</c:v>
                </c:pt>
                <c:pt idx="12476">
                  <c:v>14.0</c:v>
                </c:pt>
                <c:pt idx="12477">
                  <c:v>18.0</c:v>
                </c:pt>
                <c:pt idx="12478">
                  <c:v>7.0</c:v>
                </c:pt>
                <c:pt idx="12479">
                  <c:v>10.0</c:v>
                </c:pt>
                <c:pt idx="12480">
                  <c:v>21.0</c:v>
                </c:pt>
                <c:pt idx="12481">
                  <c:v>17.0</c:v>
                </c:pt>
                <c:pt idx="12482">
                  <c:v>13.0</c:v>
                </c:pt>
                <c:pt idx="12483">
                  <c:v>15.0</c:v>
                </c:pt>
                <c:pt idx="12484">
                  <c:v>19.0</c:v>
                </c:pt>
                <c:pt idx="12485">
                  <c:v>15.0</c:v>
                </c:pt>
                <c:pt idx="12486">
                  <c:v>9.0</c:v>
                </c:pt>
                <c:pt idx="12487">
                  <c:v>21.0</c:v>
                </c:pt>
                <c:pt idx="12488">
                  <c:v>10.0</c:v>
                </c:pt>
                <c:pt idx="12489">
                  <c:v>15.0</c:v>
                </c:pt>
                <c:pt idx="12490">
                  <c:v>13.0</c:v>
                </c:pt>
                <c:pt idx="12491">
                  <c:v>11.0</c:v>
                </c:pt>
                <c:pt idx="12492">
                  <c:v>24.0</c:v>
                </c:pt>
                <c:pt idx="12493">
                  <c:v>5.0</c:v>
                </c:pt>
                <c:pt idx="12494">
                  <c:v>21.0</c:v>
                </c:pt>
                <c:pt idx="12495">
                  <c:v>12.0</c:v>
                </c:pt>
                <c:pt idx="12496">
                  <c:v>10.0</c:v>
                </c:pt>
                <c:pt idx="12497">
                  <c:v>20.0</c:v>
                </c:pt>
                <c:pt idx="12498">
                  <c:v>17.0</c:v>
                </c:pt>
                <c:pt idx="12499">
                  <c:v>15.0</c:v>
                </c:pt>
                <c:pt idx="12500">
                  <c:v>5.0</c:v>
                </c:pt>
                <c:pt idx="12501">
                  <c:v>10.0</c:v>
                </c:pt>
                <c:pt idx="12502">
                  <c:v>23.0</c:v>
                </c:pt>
                <c:pt idx="12503">
                  <c:v>15.0</c:v>
                </c:pt>
                <c:pt idx="12504">
                  <c:v>6.0</c:v>
                </c:pt>
                <c:pt idx="12505">
                  <c:v>12.0</c:v>
                </c:pt>
                <c:pt idx="12506">
                  <c:v>3.0</c:v>
                </c:pt>
                <c:pt idx="12507">
                  <c:v>7.0</c:v>
                </c:pt>
                <c:pt idx="12508">
                  <c:v>7.0</c:v>
                </c:pt>
                <c:pt idx="12509">
                  <c:v>22.0</c:v>
                </c:pt>
                <c:pt idx="12510">
                  <c:v>6.0</c:v>
                </c:pt>
                <c:pt idx="12511">
                  <c:v>17.0</c:v>
                </c:pt>
                <c:pt idx="12512">
                  <c:v>17.0</c:v>
                </c:pt>
                <c:pt idx="12513">
                  <c:v>3.0</c:v>
                </c:pt>
                <c:pt idx="12514">
                  <c:v>5.0</c:v>
                </c:pt>
                <c:pt idx="12515">
                  <c:v>11.0</c:v>
                </c:pt>
                <c:pt idx="12516">
                  <c:v>14.0</c:v>
                </c:pt>
                <c:pt idx="12517">
                  <c:v>6.0</c:v>
                </c:pt>
                <c:pt idx="12518">
                  <c:v>21.0</c:v>
                </c:pt>
                <c:pt idx="12519">
                  <c:v>11.0</c:v>
                </c:pt>
                <c:pt idx="12520">
                  <c:v>3.0</c:v>
                </c:pt>
                <c:pt idx="12521">
                  <c:v>3.0</c:v>
                </c:pt>
                <c:pt idx="12522">
                  <c:v>19.0</c:v>
                </c:pt>
                <c:pt idx="12523">
                  <c:v>21.0</c:v>
                </c:pt>
                <c:pt idx="12524">
                  <c:v>15.0</c:v>
                </c:pt>
                <c:pt idx="12525">
                  <c:v>15.0</c:v>
                </c:pt>
                <c:pt idx="12526">
                  <c:v>15.0</c:v>
                </c:pt>
                <c:pt idx="12527">
                  <c:v>2.0</c:v>
                </c:pt>
                <c:pt idx="12528">
                  <c:v>22.0</c:v>
                </c:pt>
                <c:pt idx="12529">
                  <c:v>3.0</c:v>
                </c:pt>
                <c:pt idx="12530">
                  <c:v>22.0</c:v>
                </c:pt>
                <c:pt idx="12531">
                  <c:v>19.0</c:v>
                </c:pt>
                <c:pt idx="12532">
                  <c:v>7.0</c:v>
                </c:pt>
                <c:pt idx="12533">
                  <c:v>23.0</c:v>
                </c:pt>
                <c:pt idx="12534">
                  <c:v>8.0</c:v>
                </c:pt>
                <c:pt idx="12535">
                  <c:v>18.0</c:v>
                </c:pt>
                <c:pt idx="12536">
                  <c:v>17.0</c:v>
                </c:pt>
                <c:pt idx="12537">
                  <c:v>22.0</c:v>
                </c:pt>
                <c:pt idx="12538">
                  <c:v>23.0</c:v>
                </c:pt>
                <c:pt idx="12539">
                  <c:v>2.0</c:v>
                </c:pt>
                <c:pt idx="12540">
                  <c:v>4.0</c:v>
                </c:pt>
                <c:pt idx="12541">
                  <c:v>5.0</c:v>
                </c:pt>
                <c:pt idx="12542">
                  <c:v>18.0</c:v>
                </c:pt>
                <c:pt idx="12543">
                  <c:v>6.0</c:v>
                </c:pt>
                <c:pt idx="12544">
                  <c:v>10.0</c:v>
                </c:pt>
                <c:pt idx="12545">
                  <c:v>11.0</c:v>
                </c:pt>
                <c:pt idx="12546">
                  <c:v>20.0</c:v>
                </c:pt>
                <c:pt idx="12547">
                  <c:v>13.0</c:v>
                </c:pt>
                <c:pt idx="12548">
                  <c:v>3.0</c:v>
                </c:pt>
                <c:pt idx="12549">
                  <c:v>10.0</c:v>
                </c:pt>
                <c:pt idx="12550">
                  <c:v>15.0</c:v>
                </c:pt>
                <c:pt idx="12551">
                  <c:v>3.0</c:v>
                </c:pt>
                <c:pt idx="12552">
                  <c:v>24.0</c:v>
                </c:pt>
                <c:pt idx="12553">
                  <c:v>3.0</c:v>
                </c:pt>
                <c:pt idx="12554">
                  <c:v>5.0</c:v>
                </c:pt>
                <c:pt idx="12555">
                  <c:v>9.0</c:v>
                </c:pt>
                <c:pt idx="12556">
                  <c:v>20.0</c:v>
                </c:pt>
                <c:pt idx="12557">
                  <c:v>20.0</c:v>
                </c:pt>
                <c:pt idx="12558">
                  <c:v>8.0</c:v>
                </c:pt>
                <c:pt idx="12559">
                  <c:v>21.0</c:v>
                </c:pt>
                <c:pt idx="12560">
                  <c:v>21.0</c:v>
                </c:pt>
                <c:pt idx="12561">
                  <c:v>20.0</c:v>
                </c:pt>
                <c:pt idx="12562">
                  <c:v>24.0</c:v>
                </c:pt>
                <c:pt idx="12563">
                  <c:v>9.0</c:v>
                </c:pt>
                <c:pt idx="12564">
                  <c:v>24.0</c:v>
                </c:pt>
                <c:pt idx="12565">
                  <c:v>13.0</c:v>
                </c:pt>
                <c:pt idx="12566">
                  <c:v>22.0</c:v>
                </c:pt>
                <c:pt idx="12567">
                  <c:v>10.0</c:v>
                </c:pt>
                <c:pt idx="12568">
                  <c:v>20.0</c:v>
                </c:pt>
                <c:pt idx="12569">
                  <c:v>3.0</c:v>
                </c:pt>
                <c:pt idx="12570">
                  <c:v>18.0</c:v>
                </c:pt>
                <c:pt idx="12571">
                  <c:v>16.0</c:v>
                </c:pt>
                <c:pt idx="12572">
                  <c:v>24.0</c:v>
                </c:pt>
                <c:pt idx="12573">
                  <c:v>12.0</c:v>
                </c:pt>
                <c:pt idx="12574">
                  <c:v>20.0</c:v>
                </c:pt>
                <c:pt idx="12575">
                  <c:v>20.0</c:v>
                </c:pt>
                <c:pt idx="12576">
                  <c:v>19.0</c:v>
                </c:pt>
                <c:pt idx="12577">
                  <c:v>12.0</c:v>
                </c:pt>
                <c:pt idx="12578">
                  <c:v>7.0</c:v>
                </c:pt>
                <c:pt idx="12579">
                  <c:v>23.0</c:v>
                </c:pt>
                <c:pt idx="12580">
                  <c:v>20.0</c:v>
                </c:pt>
                <c:pt idx="12581">
                  <c:v>14.0</c:v>
                </c:pt>
                <c:pt idx="12582">
                  <c:v>10.0</c:v>
                </c:pt>
                <c:pt idx="12583">
                  <c:v>18.0</c:v>
                </c:pt>
                <c:pt idx="12584">
                  <c:v>24.0</c:v>
                </c:pt>
                <c:pt idx="12585">
                  <c:v>7.0</c:v>
                </c:pt>
                <c:pt idx="12586">
                  <c:v>23.0</c:v>
                </c:pt>
                <c:pt idx="12587">
                  <c:v>6.0</c:v>
                </c:pt>
                <c:pt idx="12588">
                  <c:v>5.0</c:v>
                </c:pt>
                <c:pt idx="12589">
                  <c:v>14.0</c:v>
                </c:pt>
                <c:pt idx="12590">
                  <c:v>15.0</c:v>
                </c:pt>
                <c:pt idx="12591">
                  <c:v>19.0</c:v>
                </c:pt>
                <c:pt idx="12592">
                  <c:v>2.0</c:v>
                </c:pt>
                <c:pt idx="12593">
                  <c:v>13.0</c:v>
                </c:pt>
                <c:pt idx="12594">
                  <c:v>13.0</c:v>
                </c:pt>
                <c:pt idx="12595">
                  <c:v>2.0</c:v>
                </c:pt>
                <c:pt idx="12596">
                  <c:v>14.0</c:v>
                </c:pt>
                <c:pt idx="12597">
                  <c:v>16.0</c:v>
                </c:pt>
                <c:pt idx="12598">
                  <c:v>7.0</c:v>
                </c:pt>
                <c:pt idx="12599">
                  <c:v>22.0</c:v>
                </c:pt>
                <c:pt idx="12600">
                  <c:v>8.0</c:v>
                </c:pt>
                <c:pt idx="12601">
                  <c:v>21.0</c:v>
                </c:pt>
                <c:pt idx="12602">
                  <c:v>22.0</c:v>
                </c:pt>
                <c:pt idx="12603">
                  <c:v>12.0</c:v>
                </c:pt>
                <c:pt idx="12604">
                  <c:v>20.0</c:v>
                </c:pt>
                <c:pt idx="12605">
                  <c:v>12.0</c:v>
                </c:pt>
                <c:pt idx="12606">
                  <c:v>10.0</c:v>
                </c:pt>
                <c:pt idx="12607">
                  <c:v>16.0</c:v>
                </c:pt>
                <c:pt idx="12608">
                  <c:v>17.0</c:v>
                </c:pt>
                <c:pt idx="12609">
                  <c:v>23.0</c:v>
                </c:pt>
                <c:pt idx="12610">
                  <c:v>2.0</c:v>
                </c:pt>
                <c:pt idx="12611">
                  <c:v>20.0</c:v>
                </c:pt>
                <c:pt idx="12612">
                  <c:v>4.0</c:v>
                </c:pt>
                <c:pt idx="12613">
                  <c:v>11.0</c:v>
                </c:pt>
                <c:pt idx="12614">
                  <c:v>20.0</c:v>
                </c:pt>
                <c:pt idx="12615">
                  <c:v>9.0</c:v>
                </c:pt>
                <c:pt idx="12616">
                  <c:v>3.0</c:v>
                </c:pt>
                <c:pt idx="12617">
                  <c:v>9.0</c:v>
                </c:pt>
                <c:pt idx="12618">
                  <c:v>23.0</c:v>
                </c:pt>
                <c:pt idx="12619">
                  <c:v>6.0</c:v>
                </c:pt>
                <c:pt idx="12620">
                  <c:v>8.0</c:v>
                </c:pt>
                <c:pt idx="12621">
                  <c:v>18.0</c:v>
                </c:pt>
                <c:pt idx="12622">
                  <c:v>11.0</c:v>
                </c:pt>
                <c:pt idx="12623">
                  <c:v>20.0</c:v>
                </c:pt>
                <c:pt idx="12624">
                  <c:v>19.0</c:v>
                </c:pt>
                <c:pt idx="12625">
                  <c:v>8.0</c:v>
                </c:pt>
                <c:pt idx="12626">
                  <c:v>24.0</c:v>
                </c:pt>
                <c:pt idx="12627">
                  <c:v>14.0</c:v>
                </c:pt>
                <c:pt idx="12628">
                  <c:v>2.0</c:v>
                </c:pt>
                <c:pt idx="12629">
                  <c:v>7.0</c:v>
                </c:pt>
                <c:pt idx="12630">
                  <c:v>17.0</c:v>
                </c:pt>
                <c:pt idx="12631">
                  <c:v>10.0</c:v>
                </c:pt>
                <c:pt idx="12632">
                  <c:v>13.0</c:v>
                </c:pt>
                <c:pt idx="12633">
                  <c:v>8.0</c:v>
                </c:pt>
                <c:pt idx="12634">
                  <c:v>16.0</c:v>
                </c:pt>
                <c:pt idx="12635">
                  <c:v>12.0</c:v>
                </c:pt>
                <c:pt idx="12636">
                  <c:v>21.0</c:v>
                </c:pt>
                <c:pt idx="12637">
                  <c:v>23.0</c:v>
                </c:pt>
                <c:pt idx="12638">
                  <c:v>14.0</c:v>
                </c:pt>
                <c:pt idx="12639">
                  <c:v>15.0</c:v>
                </c:pt>
                <c:pt idx="12640">
                  <c:v>17.0</c:v>
                </c:pt>
                <c:pt idx="12641">
                  <c:v>3.0</c:v>
                </c:pt>
                <c:pt idx="12642">
                  <c:v>3.0</c:v>
                </c:pt>
                <c:pt idx="12643">
                  <c:v>13.0</c:v>
                </c:pt>
                <c:pt idx="12644">
                  <c:v>12.0</c:v>
                </c:pt>
                <c:pt idx="12645">
                  <c:v>18.0</c:v>
                </c:pt>
                <c:pt idx="12646">
                  <c:v>14.0</c:v>
                </c:pt>
                <c:pt idx="12647">
                  <c:v>18.0</c:v>
                </c:pt>
                <c:pt idx="12648">
                  <c:v>15.0</c:v>
                </c:pt>
                <c:pt idx="12649">
                  <c:v>20.0</c:v>
                </c:pt>
                <c:pt idx="12650">
                  <c:v>6.0</c:v>
                </c:pt>
                <c:pt idx="12651">
                  <c:v>21.0</c:v>
                </c:pt>
                <c:pt idx="12652">
                  <c:v>7.0</c:v>
                </c:pt>
                <c:pt idx="12653">
                  <c:v>20.0</c:v>
                </c:pt>
                <c:pt idx="12654">
                  <c:v>20.0</c:v>
                </c:pt>
                <c:pt idx="12655">
                  <c:v>16.0</c:v>
                </c:pt>
                <c:pt idx="12656">
                  <c:v>13.0</c:v>
                </c:pt>
                <c:pt idx="12657">
                  <c:v>23.0</c:v>
                </c:pt>
                <c:pt idx="12658">
                  <c:v>6.0</c:v>
                </c:pt>
                <c:pt idx="12659">
                  <c:v>14.0</c:v>
                </c:pt>
                <c:pt idx="12660">
                  <c:v>9.0</c:v>
                </c:pt>
                <c:pt idx="12661">
                  <c:v>23.0</c:v>
                </c:pt>
                <c:pt idx="12662">
                  <c:v>4.0</c:v>
                </c:pt>
                <c:pt idx="12663">
                  <c:v>10.0</c:v>
                </c:pt>
                <c:pt idx="12664">
                  <c:v>6.0</c:v>
                </c:pt>
                <c:pt idx="12665">
                  <c:v>24.0</c:v>
                </c:pt>
                <c:pt idx="12666">
                  <c:v>8.0</c:v>
                </c:pt>
                <c:pt idx="12667">
                  <c:v>23.0</c:v>
                </c:pt>
                <c:pt idx="12668">
                  <c:v>11.0</c:v>
                </c:pt>
                <c:pt idx="12669">
                  <c:v>11.0</c:v>
                </c:pt>
                <c:pt idx="12670">
                  <c:v>10.0</c:v>
                </c:pt>
                <c:pt idx="12671">
                  <c:v>10.0</c:v>
                </c:pt>
                <c:pt idx="12672">
                  <c:v>11.0</c:v>
                </c:pt>
                <c:pt idx="12673">
                  <c:v>12.0</c:v>
                </c:pt>
                <c:pt idx="12674">
                  <c:v>10.0</c:v>
                </c:pt>
                <c:pt idx="12675">
                  <c:v>5.0</c:v>
                </c:pt>
                <c:pt idx="12676">
                  <c:v>23.0</c:v>
                </c:pt>
                <c:pt idx="12677">
                  <c:v>2.0</c:v>
                </c:pt>
                <c:pt idx="12678">
                  <c:v>8.0</c:v>
                </c:pt>
                <c:pt idx="12679">
                  <c:v>3.0</c:v>
                </c:pt>
                <c:pt idx="12680">
                  <c:v>20.0</c:v>
                </c:pt>
                <c:pt idx="12681">
                  <c:v>4.0</c:v>
                </c:pt>
                <c:pt idx="12682">
                  <c:v>3.0</c:v>
                </c:pt>
                <c:pt idx="12683">
                  <c:v>21.0</c:v>
                </c:pt>
                <c:pt idx="12684">
                  <c:v>10.0</c:v>
                </c:pt>
                <c:pt idx="12685">
                  <c:v>4.0</c:v>
                </c:pt>
                <c:pt idx="12686">
                  <c:v>21.0</c:v>
                </c:pt>
                <c:pt idx="12687">
                  <c:v>24.0</c:v>
                </c:pt>
                <c:pt idx="12688">
                  <c:v>22.0</c:v>
                </c:pt>
                <c:pt idx="12689">
                  <c:v>18.0</c:v>
                </c:pt>
                <c:pt idx="12690">
                  <c:v>10.0</c:v>
                </c:pt>
                <c:pt idx="12691">
                  <c:v>22.0</c:v>
                </c:pt>
                <c:pt idx="12692">
                  <c:v>24.0</c:v>
                </c:pt>
                <c:pt idx="12693">
                  <c:v>15.0</c:v>
                </c:pt>
                <c:pt idx="12694">
                  <c:v>3.0</c:v>
                </c:pt>
                <c:pt idx="12695">
                  <c:v>11.0</c:v>
                </c:pt>
                <c:pt idx="12696">
                  <c:v>21.0</c:v>
                </c:pt>
                <c:pt idx="12697">
                  <c:v>16.0</c:v>
                </c:pt>
                <c:pt idx="12698">
                  <c:v>23.0</c:v>
                </c:pt>
                <c:pt idx="12699">
                  <c:v>11.0</c:v>
                </c:pt>
                <c:pt idx="12700">
                  <c:v>23.0</c:v>
                </c:pt>
                <c:pt idx="12701">
                  <c:v>11.0</c:v>
                </c:pt>
                <c:pt idx="12702">
                  <c:v>11.0</c:v>
                </c:pt>
                <c:pt idx="12703">
                  <c:v>22.0</c:v>
                </c:pt>
                <c:pt idx="12704">
                  <c:v>8.0</c:v>
                </c:pt>
                <c:pt idx="12705">
                  <c:v>6.0</c:v>
                </c:pt>
                <c:pt idx="12706">
                  <c:v>17.0</c:v>
                </c:pt>
                <c:pt idx="12707">
                  <c:v>22.0</c:v>
                </c:pt>
                <c:pt idx="12708">
                  <c:v>20.0</c:v>
                </c:pt>
                <c:pt idx="12709">
                  <c:v>8.0</c:v>
                </c:pt>
                <c:pt idx="12710">
                  <c:v>7.0</c:v>
                </c:pt>
                <c:pt idx="12711">
                  <c:v>6.0</c:v>
                </c:pt>
                <c:pt idx="12712">
                  <c:v>17.0</c:v>
                </c:pt>
                <c:pt idx="12713">
                  <c:v>22.0</c:v>
                </c:pt>
                <c:pt idx="12714">
                  <c:v>5.0</c:v>
                </c:pt>
                <c:pt idx="12715">
                  <c:v>2.0</c:v>
                </c:pt>
                <c:pt idx="12716">
                  <c:v>14.0</c:v>
                </c:pt>
                <c:pt idx="12717">
                  <c:v>9.0</c:v>
                </c:pt>
                <c:pt idx="12718">
                  <c:v>24.0</c:v>
                </c:pt>
                <c:pt idx="12719">
                  <c:v>4.0</c:v>
                </c:pt>
                <c:pt idx="12720">
                  <c:v>2.0</c:v>
                </c:pt>
                <c:pt idx="12721">
                  <c:v>16.0</c:v>
                </c:pt>
                <c:pt idx="12722">
                  <c:v>3.0</c:v>
                </c:pt>
                <c:pt idx="12723">
                  <c:v>21.0</c:v>
                </c:pt>
                <c:pt idx="12724">
                  <c:v>23.0</c:v>
                </c:pt>
                <c:pt idx="12725">
                  <c:v>9.0</c:v>
                </c:pt>
                <c:pt idx="12726">
                  <c:v>17.0</c:v>
                </c:pt>
                <c:pt idx="12727">
                  <c:v>21.0</c:v>
                </c:pt>
                <c:pt idx="12728">
                  <c:v>13.0</c:v>
                </c:pt>
                <c:pt idx="12729">
                  <c:v>11.0</c:v>
                </c:pt>
                <c:pt idx="12730">
                  <c:v>11.0</c:v>
                </c:pt>
                <c:pt idx="12731">
                  <c:v>23.0</c:v>
                </c:pt>
                <c:pt idx="12732">
                  <c:v>16.0</c:v>
                </c:pt>
                <c:pt idx="12733">
                  <c:v>16.0</c:v>
                </c:pt>
                <c:pt idx="12734">
                  <c:v>14.0</c:v>
                </c:pt>
                <c:pt idx="12735">
                  <c:v>12.0</c:v>
                </c:pt>
                <c:pt idx="12736">
                  <c:v>14.0</c:v>
                </c:pt>
                <c:pt idx="12737">
                  <c:v>5.0</c:v>
                </c:pt>
                <c:pt idx="12738">
                  <c:v>23.0</c:v>
                </c:pt>
                <c:pt idx="12739">
                  <c:v>24.0</c:v>
                </c:pt>
                <c:pt idx="12740">
                  <c:v>23.0</c:v>
                </c:pt>
                <c:pt idx="12741">
                  <c:v>23.0</c:v>
                </c:pt>
                <c:pt idx="12742">
                  <c:v>12.0</c:v>
                </c:pt>
                <c:pt idx="12743">
                  <c:v>11.0</c:v>
                </c:pt>
                <c:pt idx="12744">
                  <c:v>17.0</c:v>
                </c:pt>
                <c:pt idx="12745">
                  <c:v>11.0</c:v>
                </c:pt>
                <c:pt idx="12746">
                  <c:v>22.0</c:v>
                </c:pt>
                <c:pt idx="12747">
                  <c:v>11.0</c:v>
                </c:pt>
                <c:pt idx="12748">
                  <c:v>15.0</c:v>
                </c:pt>
                <c:pt idx="12749">
                  <c:v>12.0</c:v>
                </c:pt>
                <c:pt idx="12750">
                  <c:v>10.0</c:v>
                </c:pt>
                <c:pt idx="12751">
                  <c:v>24.0</c:v>
                </c:pt>
                <c:pt idx="12752">
                  <c:v>9.0</c:v>
                </c:pt>
                <c:pt idx="12753">
                  <c:v>14.0</c:v>
                </c:pt>
                <c:pt idx="12754">
                  <c:v>21.0</c:v>
                </c:pt>
                <c:pt idx="12755">
                  <c:v>23.0</c:v>
                </c:pt>
                <c:pt idx="12756">
                  <c:v>11.0</c:v>
                </c:pt>
                <c:pt idx="12757">
                  <c:v>18.0</c:v>
                </c:pt>
                <c:pt idx="12758">
                  <c:v>3.0</c:v>
                </c:pt>
                <c:pt idx="12759">
                  <c:v>4.0</c:v>
                </c:pt>
                <c:pt idx="12760">
                  <c:v>9.0</c:v>
                </c:pt>
                <c:pt idx="12761">
                  <c:v>22.0</c:v>
                </c:pt>
                <c:pt idx="12762">
                  <c:v>18.0</c:v>
                </c:pt>
                <c:pt idx="12763">
                  <c:v>12.0</c:v>
                </c:pt>
                <c:pt idx="12764">
                  <c:v>18.0</c:v>
                </c:pt>
                <c:pt idx="12765">
                  <c:v>12.0</c:v>
                </c:pt>
                <c:pt idx="12766">
                  <c:v>21.0</c:v>
                </c:pt>
                <c:pt idx="12767">
                  <c:v>15.0</c:v>
                </c:pt>
                <c:pt idx="12768">
                  <c:v>17.0</c:v>
                </c:pt>
                <c:pt idx="12769">
                  <c:v>18.0</c:v>
                </c:pt>
                <c:pt idx="12770">
                  <c:v>3.0</c:v>
                </c:pt>
                <c:pt idx="12771">
                  <c:v>14.0</c:v>
                </c:pt>
                <c:pt idx="12772">
                  <c:v>6.0</c:v>
                </c:pt>
                <c:pt idx="12773">
                  <c:v>9.0</c:v>
                </c:pt>
                <c:pt idx="12774">
                  <c:v>14.0</c:v>
                </c:pt>
                <c:pt idx="12775">
                  <c:v>19.0</c:v>
                </c:pt>
                <c:pt idx="12776">
                  <c:v>13.0</c:v>
                </c:pt>
                <c:pt idx="12777">
                  <c:v>2.0</c:v>
                </c:pt>
                <c:pt idx="12778">
                  <c:v>22.0</c:v>
                </c:pt>
                <c:pt idx="12779">
                  <c:v>5.0</c:v>
                </c:pt>
                <c:pt idx="12780">
                  <c:v>22.0</c:v>
                </c:pt>
                <c:pt idx="12781">
                  <c:v>18.0</c:v>
                </c:pt>
                <c:pt idx="12782">
                  <c:v>13.0</c:v>
                </c:pt>
                <c:pt idx="12783">
                  <c:v>20.0</c:v>
                </c:pt>
                <c:pt idx="12784">
                  <c:v>19.0</c:v>
                </c:pt>
                <c:pt idx="12785">
                  <c:v>23.0</c:v>
                </c:pt>
                <c:pt idx="12786">
                  <c:v>5.0</c:v>
                </c:pt>
                <c:pt idx="12787">
                  <c:v>23.0</c:v>
                </c:pt>
                <c:pt idx="12788">
                  <c:v>22.0</c:v>
                </c:pt>
                <c:pt idx="12789">
                  <c:v>20.0</c:v>
                </c:pt>
                <c:pt idx="12790">
                  <c:v>18.0</c:v>
                </c:pt>
                <c:pt idx="12791">
                  <c:v>7.0</c:v>
                </c:pt>
                <c:pt idx="12792">
                  <c:v>21.0</c:v>
                </c:pt>
                <c:pt idx="12793">
                  <c:v>21.0</c:v>
                </c:pt>
                <c:pt idx="12794">
                  <c:v>18.0</c:v>
                </c:pt>
                <c:pt idx="12795">
                  <c:v>15.0</c:v>
                </c:pt>
                <c:pt idx="12796">
                  <c:v>18.0</c:v>
                </c:pt>
                <c:pt idx="12797">
                  <c:v>5.0</c:v>
                </c:pt>
                <c:pt idx="12798">
                  <c:v>7.0</c:v>
                </c:pt>
                <c:pt idx="12799">
                  <c:v>4.0</c:v>
                </c:pt>
                <c:pt idx="12800">
                  <c:v>12.0</c:v>
                </c:pt>
                <c:pt idx="12801">
                  <c:v>2.0</c:v>
                </c:pt>
                <c:pt idx="12802">
                  <c:v>11.0</c:v>
                </c:pt>
                <c:pt idx="12803">
                  <c:v>14.0</c:v>
                </c:pt>
                <c:pt idx="12804">
                  <c:v>17.0</c:v>
                </c:pt>
                <c:pt idx="12805">
                  <c:v>14.0</c:v>
                </c:pt>
                <c:pt idx="12806">
                  <c:v>13.0</c:v>
                </c:pt>
                <c:pt idx="12807">
                  <c:v>15.0</c:v>
                </c:pt>
                <c:pt idx="12808">
                  <c:v>23.0</c:v>
                </c:pt>
                <c:pt idx="12809">
                  <c:v>4.0</c:v>
                </c:pt>
                <c:pt idx="12810">
                  <c:v>7.0</c:v>
                </c:pt>
                <c:pt idx="12811">
                  <c:v>20.0</c:v>
                </c:pt>
                <c:pt idx="12812">
                  <c:v>12.0</c:v>
                </c:pt>
                <c:pt idx="12813">
                  <c:v>11.0</c:v>
                </c:pt>
                <c:pt idx="12814">
                  <c:v>11.0</c:v>
                </c:pt>
                <c:pt idx="12815">
                  <c:v>13.0</c:v>
                </c:pt>
                <c:pt idx="12816">
                  <c:v>11.0</c:v>
                </c:pt>
                <c:pt idx="12817">
                  <c:v>7.0</c:v>
                </c:pt>
                <c:pt idx="12818">
                  <c:v>3.0</c:v>
                </c:pt>
                <c:pt idx="12819">
                  <c:v>5.0</c:v>
                </c:pt>
                <c:pt idx="12820">
                  <c:v>12.0</c:v>
                </c:pt>
                <c:pt idx="12821">
                  <c:v>17.0</c:v>
                </c:pt>
                <c:pt idx="12822">
                  <c:v>3.0</c:v>
                </c:pt>
                <c:pt idx="12823">
                  <c:v>17.0</c:v>
                </c:pt>
                <c:pt idx="12824">
                  <c:v>18.0</c:v>
                </c:pt>
                <c:pt idx="12825">
                  <c:v>12.0</c:v>
                </c:pt>
                <c:pt idx="12826">
                  <c:v>4.0</c:v>
                </c:pt>
                <c:pt idx="12827">
                  <c:v>23.0</c:v>
                </c:pt>
                <c:pt idx="12828">
                  <c:v>5.0</c:v>
                </c:pt>
                <c:pt idx="12829">
                  <c:v>17.0</c:v>
                </c:pt>
                <c:pt idx="12830">
                  <c:v>13.0</c:v>
                </c:pt>
                <c:pt idx="12831">
                  <c:v>16.0</c:v>
                </c:pt>
                <c:pt idx="12832">
                  <c:v>23.0</c:v>
                </c:pt>
                <c:pt idx="12833">
                  <c:v>3.0</c:v>
                </c:pt>
                <c:pt idx="12834">
                  <c:v>10.0</c:v>
                </c:pt>
                <c:pt idx="12835">
                  <c:v>6.0</c:v>
                </c:pt>
                <c:pt idx="12836">
                  <c:v>7.0</c:v>
                </c:pt>
                <c:pt idx="12837">
                  <c:v>6.0</c:v>
                </c:pt>
                <c:pt idx="12838">
                  <c:v>2.0</c:v>
                </c:pt>
                <c:pt idx="12839">
                  <c:v>16.0</c:v>
                </c:pt>
                <c:pt idx="12840">
                  <c:v>21.0</c:v>
                </c:pt>
                <c:pt idx="12841">
                  <c:v>22.0</c:v>
                </c:pt>
                <c:pt idx="12842">
                  <c:v>10.0</c:v>
                </c:pt>
                <c:pt idx="12843">
                  <c:v>4.0</c:v>
                </c:pt>
                <c:pt idx="12844">
                  <c:v>21.0</c:v>
                </c:pt>
                <c:pt idx="12845">
                  <c:v>12.0</c:v>
                </c:pt>
                <c:pt idx="12846">
                  <c:v>19.0</c:v>
                </c:pt>
                <c:pt idx="12847">
                  <c:v>15.0</c:v>
                </c:pt>
                <c:pt idx="12848">
                  <c:v>19.0</c:v>
                </c:pt>
                <c:pt idx="12849">
                  <c:v>7.0</c:v>
                </c:pt>
                <c:pt idx="12850">
                  <c:v>17.0</c:v>
                </c:pt>
                <c:pt idx="12851">
                  <c:v>2.0</c:v>
                </c:pt>
                <c:pt idx="12852">
                  <c:v>20.0</c:v>
                </c:pt>
                <c:pt idx="12853">
                  <c:v>11.0</c:v>
                </c:pt>
                <c:pt idx="12854">
                  <c:v>17.0</c:v>
                </c:pt>
                <c:pt idx="12855">
                  <c:v>8.0</c:v>
                </c:pt>
                <c:pt idx="12856">
                  <c:v>13.0</c:v>
                </c:pt>
                <c:pt idx="12857">
                  <c:v>7.0</c:v>
                </c:pt>
                <c:pt idx="12858">
                  <c:v>13.0</c:v>
                </c:pt>
                <c:pt idx="12859">
                  <c:v>6.0</c:v>
                </c:pt>
                <c:pt idx="12860">
                  <c:v>19.0</c:v>
                </c:pt>
                <c:pt idx="12861">
                  <c:v>17.0</c:v>
                </c:pt>
                <c:pt idx="12862">
                  <c:v>24.0</c:v>
                </c:pt>
                <c:pt idx="12863">
                  <c:v>2.0</c:v>
                </c:pt>
                <c:pt idx="12864">
                  <c:v>19.0</c:v>
                </c:pt>
                <c:pt idx="12865">
                  <c:v>3.0</c:v>
                </c:pt>
                <c:pt idx="12866">
                  <c:v>23.0</c:v>
                </c:pt>
                <c:pt idx="12867">
                  <c:v>18.0</c:v>
                </c:pt>
                <c:pt idx="12868">
                  <c:v>14.0</c:v>
                </c:pt>
                <c:pt idx="12869">
                  <c:v>21.0</c:v>
                </c:pt>
                <c:pt idx="12870">
                  <c:v>5.0</c:v>
                </c:pt>
                <c:pt idx="12871">
                  <c:v>20.0</c:v>
                </c:pt>
                <c:pt idx="12872">
                  <c:v>11.0</c:v>
                </c:pt>
                <c:pt idx="12873">
                  <c:v>11.0</c:v>
                </c:pt>
                <c:pt idx="12874">
                  <c:v>10.0</c:v>
                </c:pt>
                <c:pt idx="12875">
                  <c:v>12.0</c:v>
                </c:pt>
                <c:pt idx="12876">
                  <c:v>21.0</c:v>
                </c:pt>
                <c:pt idx="12877">
                  <c:v>11.0</c:v>
                </c:pt>
                <c:pt idx="12878">
                  <c:v>4.0</c:v>
                </c:pt>
                <c:pt idx="12879">
                  <c:v>16.0</c:v>
                </c:pt>
                <c:pt idx="12880">
                  <c:v>15.0</c:v>
                </c:pt>
                <c:pt idx="12881">
                  <c:v>17.0</c:v>
                </c:pt>
                <c:pt idx="12882">
                  <c:v>3.0</c:v>
                </c:pt>
                <c:pt idx="12883">
                  <c:v>7.0</c:v>
                </c:pt>
                <c:pt idx="12884">
                  <c:v>13.0</c:v>
                </c:pt>
                <c:pt idx="12885">
                  <c:v>6.0</c:v>
                </c:pt>
                <c:pt idx="12886">
                  <c:v>7.0</c:v>
                </c:pt>
                <c:pt idx="12887">
                  <c:v>15.0</c:v>
                </c:pt>
                <c:pt idx="12888">
                  <c:v>19.0</c:v>
                </c:pt>
                <c:pt idx="12889">
                  <c:v>17.0</c:v>
                </c:pt>
                <c:pt idx="12890">
                  <c:v>23.0</c:v>
                </c:pt>
                <c:pt idx="12891">
                  <c:v>5.0</c:v>
                </c:pt>
                <c:pt idx="12892">
                  <c:v>22.0</c:v>
                </c:pt>
                <c:pt idx="12893">
                  <c:v>9.0</c:v>
                </c:pt>
                <c:pt idx="12894">
                  <c:v>12.0</c:v>
                </c:pt>
                <c:pt idx="12895">
                  <c:v>19.0</c:v>
                </c:pt>
                <c:pt idx="12896">
                  <c:v>17.0</c:v>
                </c:pt>
                <c:pt idx="12897">
                  <c:v>2.0</c:v>
                </c:pt>
                <c:pt idx="12898">
                  <c:v>19.0</c:v>
                </c:pt>
                <c:pt idx="12899">
                  <c:v>24.0</c:v>
                </c:pt>
                <c:pt idx="12900">
                  <c:v>18.0</c:v>
                </c:pt>
                <c:pt idx="12901">
                  <c:v>19.0</c:v>
                </c:pt>
                <c:pt idx="12902">
                  <c:v>16.0</c:v>
                </c:pt>
                <c:pt idx="12903">
                  <c:v>16.0</c:v>
                </c:pt>
                <c:pt idx="12904">
                  <c:v>12.0</c:v>
                </c:pt>
                <c:pt idx="12905">
                  <c:v>6.0</c:v>
                </c:pt>
                <c:pt idx="12906">
                  <c:v>4.0</c:v>
                </c:pt>
                <c:pt idx="12907">
                  <c:v>23.0</c:v>
                </c:pt>
                <c:pt idx="12908">
                  <c:v>15.0</c:v>
                </c:pt>
                <c:pt idx="12909">
                  <c:v>20.0</c:v>
                </c:pt>
                <c:pt idx="12910">
                  <c:v>4.0</c:v>
                </c:pt>
                <c:pt idx="12911">
                  <c:v>24.0</c:v>
                </c:pt>
                <c:pt idx="12912">
                  <c:v>4.0</c:v>
                </c:pt>
                <c:pt idx="12913">
                  <c:v>21.0</c:v>
                </c:pt>
                <c:pt idx="12914">
                  <c:v>20.0</c:v>
                </c:pt>
                <c:pt idx="12915">
                  <c:v>10.0</c:v>
                </c:pt>
                <c:pt idx="12916">
                  <c:v>20.0</c:v>
                </c:pt>
                <c:pt idx="12917">
                  <c:v>23.0</c:v>
                </c:pt>
                <c:pt idx="12918">
                  <c:v>5.0</c:v>
                </c:pt>
                <c:pt idx="12919">
                  <c:v>13.0</c:v>
                </c:pt>
                <c:pt idx="12920">
                  <c:v>15.0</c:v>
                </c:pt>
                <c:pt idx="12921">
                  <c:v>4.0</c:v>
                </c:pt>
                <c:pt idx="12922">
                  <c:v>15.0</c:v>
                </c:pt>
                <c:pt idx="12923">
                  <c:v>19.0</c:v>
                </c:pt>
                <c:pt idx="12924">
                  <c:v>4.0</c:v>
                </c:pt>
                <c:pt idx="12925">
                  <c:v>21.0</c:v>
                </c:pt>
                <c:pt idx="12926">
                  <c:v>13.0</c:v>
                </c:pt>
                <c:pt idx="12927">
                  <c:v>16.0</c:v>
                </c:pt>
                <c:pt idx="12928">
                  <c:v>7.0</c:v>
                </c:pt>
                <c:pt idx="12929">
                  <c:v>21.0</c:v>
                </c:pt>
                <c:pt idx="12930">
                  <c:v>8.0</c:v>
                </c:pt>
                <c:pt idx="12931">
                  <c:v>17.0</c:v>
                </c:pt>
                <c:pt idx="12932">
                  <c:v>6.0</c:v>
                </c:pt>
                <c:pt idx="12933">
                  <c:v>8.0</c:v>
                </c:pt>
                <c:pt idx="12934">
                  <c:v>2.0</c:v>
                </c:pt>
                <c:pt idx="12935">
                  <c:v>24.0</c:v>
                </c:pt>
                <c:pt idx="12936">
                  <c:v>18.0</c:v>
                </c:pt>
                <c:pt idx="12937">
                  <c:v>13.0</c:v>
                </c:pt>
                <c:pt idx="12938">
                  <c:v>9.0</c:v>
                </c:pt>
                <c:pt idx="12939">
                  <c:v>23.0</c:v>
                </c:pt>
                <c:pt idx="12940">
                  <c:v>5.0</c:v>
                </c:pt>
                <c:pt idx="12941">
                  <c:v>18.0</c:v>
                </c:pt>
                <c:pt idx="12942">
                  <c:v>13.0</c:v>
                </c:pt>
                <c:pt idx="12943">
                  <c:v>18.0</c:v>
                </c:pt>
                <c:pt idx="12944">
                  <c:v>19.0</c:v>
                </c:pt>
                <c:pt idx="12945">
                  <c:v>21.0</c:v>
                </c:pt>
                <c:pt idx="12946">
                  <c:v>5.0</c:v>
                </c:pt>
                <c:pt idx="12947">
                  <c:v>19.0</c:v>
                </c:pt>
                <c:pt idx="12948">
                  <c:v>21.0</c:v>
                </c:pt>
                <c:pt idx="12949">
                  <c:v>13.0</c:v>
                </c:pt>
                <c:pt idx="12950">
                  <c:v>5.0</c:v>
                </c:pt>
                <c:pt idx="12951">
                  <c:v>3.0</c:v>
                </c:pt>
                <c:pt idx="12952">
                  <c:v>24.0</c:v>
                </c:pt>
                <c:pt idx="12953">
                  <c:v>21.0</c:v>
                </c:pt>
                <c:pt idx="12954">
                  <c:v>23.0</c:v>
                </c:pt>
                <c:pt idx="12955">
                  <c:v>24.0</c:v>
                </c:pt>
                <c:pt idx="12956">
                  <c:v>18.0</c:v>
                </c:pt>
                <c:pt idx="12957">
                  <c:v>13.0</c:v>
                </c:pt>
                <c:pt idx="12958">
                  <c:v>5.0</c:v>
                </c:pt>
                <c:pt idx="12959">
                  <c:v>19.0</c:v>
                </c:pt>
                <c:pt idx="12960">
                  <c:v>9.0</c:v>
                </c:pt>
                <c:pt idx="12961">
                  <c:v>17.0</c:v>
                </c:pt>
                <c:pt idx="12962">
                  <c:v>12.0</c:v>
                </c:pt>
                <c:pt idx="12963">
                  <c:v>4.0</c:v>
                </c:pt>
                <c:pt idx="12964">
                  <c:v>13.0</c:v>
                </c:pt>
                <c:pt idx="12965">
                  <c:v>6.0</c:v>
                </c:pt>
                <c:pt idx="12966">
                  <c:v>10.0</c:v>
                </c:pt>
                <c:pt idx="12967">
                  <c:v>5.0</c:v>
                </c:pt>
                <c:pt idx="12968">
                  <c:v>20.0</c:v>
                </c:pt>
                <c:pt idx="12969">
                  <c:v>22.0</c:v>
                </c:pt>
                <c:pt idx="12970">
                  <c:v>2.0</c:v>
                </c:pt>
                <c:pt idx="12971">
                  <c:v>10.0</c:v>
                </c:pt>
                <c:pt idx="12972">
                  <c:v>18.0</c:v>
                </c:pt>
                <c:pt idx="12973">
                  <c:v>4.0</c:v>
                </c:pt>
                <c:pt idx="12974">
                  <c:v>21.0</c:v>
                </c:pt>
                <c:pt idx="12975">
                  <c:v>2.0</c:v>
                </c:pt>
                <c:pt idx="12976">
                  <c:v>22.0</c:v>
                </c:pt>
                <c:pt idx="12977">
                  <c:v>3.0</c:v>
                </c:pt>
                <c:pt idx="12978">
                  <c:v>11.0</c:v>
                </c:pt>
                <c:pt idx="12979">
                  <c:v>14.0</c:v>
                </c:pt>
                <c:pt idx="12980">
                  <c:v>12.0</c:v>
                </c:pt>
                <c:pt idx="12981">
                  <c:v>6.0</c:v>
                </c:pt>
                <c:pt idx="12982">
                  <c:v>10.0</c:v>
                </c:pt>
                <c:pt idx="12983">
                  <c:v>11.0</c:v>
                </c:pt>
                <c:pt idx="12984">
                  <c:v>17.0</c:v>
                </c:pt>
                <c:pt idx="12985">
                  <c:v>3.0</c:v>
                </c:pt>
                <c:pt idx="12986">
                  <c:v>3.0</c:v>
                </c:pt>
                <c:pt idx="12987">
                  <c:v>22.0</c:v>
                </c:pt>
                <c:pt idx="12988">
                  <c:v>15.0</c:v>
                </c:pt>
                <c:pt idx="12989">
                  <c:v>22.0</c:v>
                </c:pt>
                <c:pt idx="12990">
                  <c:v>20.0</c:v>
                </c:pt>
                <c:pt idx="12991">
                  <c:v>16.0</c:v>
                </c:pt>
                <c:pt idx="12992">
                  <c:v>21.0</c:v>
                </c:pt>
                <c:pt idx="12993">
                  <c:v>9.0</c:v>
                </c:pt>
                <c:pt idx="12994">
                  <c:v>20.0</c:v>
                </c:pt>
                <c:pt idx="12995">
                  <c:v>15.0</c:v>
                </c:pt>
                <c:pt idx="12996">
                  <c:v>24.0</c:v>
                </c:pt>
                <c:pt idx="12997">
                  <c:v>14.0</c:v>
                </c:pt>
                <c:pt idx="12998">
                  <c:v>20.0</c:v>
                </c:pt>
                <c:pt idx="12999">
                  <c:v>19.0</c:v>
                </c:pt>
                <c:pt idx="13000">
                  <c:v>24.0</c:v>
                </c:pt>
                <c:pt idx="13001">
                  <c:v>15.0</c:v>
                </c:pt>
                <c:pt idx="13002">
                  <c:v>20.0</c:v>
                </c:pt>
                <c:pt idx="13003">
                  <c:v>5.0</c:v>
                </c:pt>
                <c:pt idx="13004">
                  <c:v>13.0</c:v>
                </c:pt>
                <c:pt idx="13005">
                  <c:v>10.0</c:v>
                </c:pt>
                <c:pt idx="13006">
                  <c:v>19.0</c:v>
                </c:pt>
                <c:pt idx="13007">
                  <c:v>13.0</c:v>
                </c:pt>
                <c:pt idx="13008">
                  <c:v>17.0</c:v>
                </c:pt>
                <c:pt idx="13009">
                  <c:v>23.0</c:v>
                </c:pt>
                <c:pt idx="13010">
                  <c:v>20.0</c:v>
                </c:pt>
                <c:pt idx="13011">
                  <c:v>9.0</c:v>
                </c:pt>
                <c:pt idx="13012">
                  <c:v>4.0</c:v>
                </c:pt>
                <c:pt idx="13013">
                  <c:v>21.0</c:v>
                </c:pt>
                <c:pt idx="13014">
                  <c:v>3.0</c:v>
                </c:pt>
                <c:pt idx="13015">
                  <c:v>23.0</c:v>
                </c:pt>
                <c:pt idx="13016">
                  <c:v>2.0</c:v>
                </c:pt>
                <c:pt idx="13017">
                  <c:v>16.0</c:v>
                </c:pt>
                <c:pt idx="13018">
                  <c:v>10.0</c:v>
                </c:pt>
                <c:pt idx="13019">
                  <c:v>9.0</c:v>
                </c:pt>
                <c:pt idx="13020">
                  <c:v>2.0</c:v>
                </c:pt>
                <c:pt idx="13021">
                  <c:v>6.0</c:v>
                </c:pt>
                <c:pt idx="13022">
                  <c:v>7.0</c:v>
                </c:pt>
                <c:pt idx="13023">
                  <c:v>21.0</c:v>
                </c:pt>
                <c:pt idx="13024">
                  <c:v>17.0</c:v>
                </c:pt>
                <c:pt idx="13025">
                  <c:v>18.0</c:v>
                </c:pt>
                <c:pt idx="13026">
                  <c:v>22.0</c:v>
                </c:pt>
                <c:pt idx="13027">
                  <c:v>12.0</c:v>
                </c:pt>
                <c:pt idx="13028">
                  <c:v>16.0</c:v>
                </c:pt>
                <c:pt idx="13029">
                  <c:v>24.0</c:v>
                </c:pt>
                <c:pt idx="13030">
                  <c:v>16.0</c:v>
                </c:pt>
                <c:pt idx="13031">
                  <c:v>4.0</c:v>
                </c:pt>
                <c:pt idx="13032">
                  <c:v>7.0</c:v>
                </c:pt>
                <c:pt idx="13033">
                  <c:v>20.0</c:v>
                </c:pt>
                <c:pt idx="13034">
                  <c:v>24.0</c:v>
                </c:pt>
                <c:pt idx="13035">
                  <c:v>6.0</c:v>
                </c:pt>
                <c:pt idx="13036">
                  <c:v>23.0</c:v>
                </c:pt>
                <c:pt idx="13037">
                  <c:v>7.0</c:v>
                </c:pt>
                <c:pt idx="13038">
                  <c:v>13.0</c:v>
                </c:pt>
                <c:pt idx="13039">
                  <c:v>14.0</c:v>
                </c:pt>
                <c:pt idx="13040">
                  <c:v>4.0</c:v>
                </c:pt>
                <c:pt idx="13041">
                  <c:v>24.0</c:v>
                </c:pt>
                <c:pt idx="13042">
                  <c:v>15.0</c:v>
                </c:pt>
                <c:pt idx="13043">
                  <c:v>11.0</c:v>
                </c:pt>
                <c:pt idx="13044">
                  <c:v>10.0</c:v>
                </c:pt>
                <c:pt idx="13045">
                  <c:v>16.0</c:v>
                </c:pt>
                <c:pt idx="13046">
                  <c:v>20.0</c:v>
                </c:pt>
                <c:pt idx="13047">
                  <c:v>19.0</c:v>
                </c:pt>
                <c:pt idx="13048">
                  <c:v>13.0</c:v>
                </c:pt>
                <c:pt idx="13049">
                  <c:v>2.0</c:v>
                </c:pt>
                <c:pt idx="13050">
                  <c:v>14.0</c:v>
                </c:pt>
                <c:pt idx="13051">
                  <c:v>8.0</c:v>
                </c:pt>
                <c:pt idx="13052">
                  <c:v>24.0</c:v>
                </c:pt>
                <c:pt idx="13053">
                  <c:v>9.0</c:v>
                </c:pt>
                <c:pt idx="13054">
                  <c:v>16.0</c:v>
                </c:pt>
                <c:pt idx="13055">
                  <c:v>9.0</c:v>
                </c:pt>
                <c:pt idx="13056">
                  <c:v>22.0</c:v>
                </c:pt>
                <c:pt idx="13057">
                  <c:v>8.0</c:v>
                </c:pt>
                <c:pt idx="13058">
                  <c:v>2.0</c:v>
                </c:pt>
                <c:pt idx="13059">
                  <c:v>7.0</c:v>
                </c:pt>
                <c:pt idx="13060">
                  <c:v>13.0</c:v>
                </c:pt>
                <c:pt idx="13061">
                  <c:v>14.0</c:v>
                </c:pt>
                <c:pt idx="13062">
                  <c:v>14.0</c:v>
                </c:pt>
                <c:pt idx="13063">
                  <c:v>5.0</c:v>
                </c:pt>
                <c:pt idx="13064">
                  <c:v>7.0</c:v>
                </c:pt>
                <c:pt idx="13065">
                  <c:v>7.0</c:v>
                </c:pt>
                <c:pt idx="13066">
                  <c:v>11.0</c:v>
                </c:pt>
                <c:pt idx="13067">
                  <c:v>9.0</c:v>
                </c:pt>
                <c:pt idx="13068">
                  <c:v>11.0</c:v>
                </c:pt>
                <c:pt idx="13069">
                  <c:v>9.0</c:v>
                </c:pt>
                <c:pt idx="13070">
                  <c:v>13.0</c:v>
                </c:pt>
                <c:pt idx="13071">
                  <c:v>7.0</c:v>
                </c:pt>
                <c:pt idx="13072">
                  <c:v>3.0</c:v>
                </c:pt>
                <c:pt idx="13073">
                  <c:v>19.0</c:v>
                </c:pt>
                <c:pt idx="13074">
                  <c:v>20.0</c:v>
                </c:pt>
                <c:pt idx="13075">
                  <c:v>9.0</c:v>
                </c:pt>
                <c:pt idx="13076">
                  <c:v>4.0</c:v>
                </c:pt>
                <c:pt idx="13077">
                  <c:v>24.0</c:v>
                </c:pt>
                <c:pt idx="13078">
                  <c:v>10.0</c:v>
                </c:pt>
                <c:pt idx="13079">
                  <c:v>16.0</c:v>
                </c:pt>
                <c:pt idx="13080">
                  <c:v>7.0</c:v>
                </c:pt>
                <c:pt idx="13081">
                  <c:v>5.0</c:v>
                </c:pt>
                <c:pt idx="13082">
                  <c:v>23.0</c:v>
                </c:pt>
                <c:pt idx="13083">
                  <c:v>16.0</c:v>
                </c:pt>
                <c:pt idx="13084">
                  <c:v>12.0</c:v>
                </c:pt>
                <c:pt idx="13085">
                  <c:v>17.0</c:v>
                </c:pt>
                <c:pt idx="13086">
                  <c:v>3.0</c:v>
                </c:pt>
                <c:pt idx="13087">
                  <c:v>16.0</c:v>
                </c:pt>
                <c:pt idx="13088">
                  <c:v>11.0</c:v>
                </c:pt>
                <c:pt idx="13089">
                  <c:v>8.0</c:v>
                </c:pt>
                <c:pt idx="13090">
                  <c:v>4.0</c:v>
                </c:pt>
                <c:pt idx="13091">
                  <c:v>16.0</c:v>
                </c:pt>
                <c:pt idx="13092">
                  <c:v>16.0</c:v>
                </c:pt>
                <c:pt idx="13093">
                  <c:v>14.0</c:v>
                </c:pt>
                <c:pt idx="13094">
                  <c:v>7.0</c:v>
                </c:pt>
                <c:pt idx="13095">
                  <c:v>8.0</c:v>
                </c:pt>
                <c:pt idx="13096">
                  <c:v>2.0</c:v>
                </c:pt>
                <c:pt idx="13097">
                  <c:v>7.0</c:v>
                </c:pt>
                <c:pt idx="13098">
                  <c:v>21.0</c:v>
                </c:pt>
                <c:pt idx="13099">
                  <c:v>16.0</c:v>
                </c:pt>
                <c:pt idx="13100">
                  <c:v>12.0</c:v>
                </c:pt>
                <c:pt idx="13101">
                  <c:v>7.0</c:v>
                </c:pt>
                <c:pt idx="13102">
                  <c:v>17.0</c:v>
                </c:pt>
                <c:pt idx="13103">
                  <c:v>9.0</c:v>
                </c:pt>
                <c:pt idx="13104">
                  <c:v>5.0</c:v>
                </c:pt>
                <c:pt idx="13105">
                  <c:v>20.0</c:v>
                </c:pt>
                <c:pt idx="13106">
                  <c:v>10.0</c:v>
                </c:pt>
                <c:pt idx="13107">
                  <c:v>2.0</c:v>
                </c:pt>
                <c:pt idx="13108">
                  <c:v>7.0</c:v>
                </c:pt>
                <c:pt idx="13109">
                  <c:v>19.0</c:v>
                </c:pt>
                <c:pt idx="13110">
                  <c:v>8.0</c:v>
                </c:pt>
                <c:pt idx="13111">
                  <c:v>23.0</c:v>
                </c:pt>
                <c:pt idx="13112">
                  <c:v>9.0</c:v>
                </c:pt>
                <c:pt idx="13113">
                  <c:v>4.0</c:v>
                </c:pt>
                <c:pt idx="13114">
                  <c:v>17.0</c:v>
                </c:pt>
                <c:pt idx="13115">
                  <c:v>15.0</c:v>
                </c:pt>
                <c:pt idx="13116">
                  <c:v>10.0</c:v>
                </c:pt>
                <c:pt idx="13117">
                  <c:v>14.0</c:v>
                </c:pt>
                <c:pt idx="13118">
                  <c:v>6.0</c:v>
                </c:pt>
                <c:pt idx="13119">
                  <c:v>17.0</c:v>
                </c:pt>
                <c:pt idx="13120">
                  <c:v>22.0</c:v>
                </c:pt>
                <c:pt idx="13121">
                  <c:v>4.0</c:v>
                </c:pt>
                <c:pt idx="13122">
                  <c:v>14.0</c:v>
                </c:pt>
                <c:pt idx="13123">
                  <c:v>23.0</c:v>
                </c:pt>
                <c:pt idx="13124">
                  <c:v>7.0</c:v>
                </c:pt>
                <c:pt idx="13125">
                  <c:v>2.0</c:v>
                </c:pt>
                <c:pt idx="13126">
                  <c:v>16.0</c:v>
                </c:pt>
                <c:pt idx="13127">
                  <c:v>22.0</c:v>
                </c:pt>
                <c:pt idx="13128">
                  <c:v>11.0</c:v>
                </c:pt>
                <c:pt idx="13129">
                  <c:v>16.0</c:v>
                </c:pt>
                <c:pt idx="13130">
                  <c:v>5.0</c:v>
                </c:pt>
                <c:pt idx="13131">
                  <c:v>11.0</c:v>
                </c:pt>
                <c:pt idx="13132">
                  <c:v>7.0</c:v>
                </c:pt>
                <c:pt idx="13133">
                  <c:v>20.0</c:v>
                </c:pt>
                <c:pt idx="13134">
                  <c:v>15.0</c:v>
                </c:pt>
                <c:pt idx="13135">
                  <c:v>4.0</c:v>
                </c:pt>
                <c:pt idx="13136">
                  <c:v>3.0</c:v>
                </c:pt>
                <c:pt idx="13137">
                  <c:v>19.0</c:v>
                </c:pt>
                <c:pt idx="13138">
                  <c:v>8.0</c:v>
                </c:pt>
                <c:pt idx="13139">
                  <c:v>2.0</c:v>
                </c:pt>
                <c:pt idx="13140">
                  <c:v>22.0</c:v>
                </c:pt>
                <c:pt idx="13141">
                  <c:v>9.0</c:v>
                </c:pt>
                <c:pt idx="13142">
                  <c:v>22.0</c:v>
                </c:pt>
                <c:pt idx="13143">
                  <c:v>12.0</c:v>
                </c:pt>
                <c:pt idx="13144">
                  <c:v>24.0</c:v>
                </c:pt>
                <c:pt idx="13145">
                  <c:v>5.0</c:v>
                </c:pt>
                <c:pt idx="13146">
                  <c:v>4.0</c:v>
                </c:pt>
                <c:pt idx="13147">
                  <c:v>20.0</c:v>
                </c:pt>
                <c:pt idx="13148">
                  <c:v>8.0</c:v>
                </c:pt>
                <c:pt idx="13149">
                  <c:v>12.0</c:v>
                </c:pt>
                <c:pt idx="13150">
                  <c:v>16.0</c:v>
                </c:pt>
                <c:pt idx="13151">
                  <c:v>11.0</c:v>
                </c:pt>
                <c:pt idx="13152">
                  <c:v>6.0</c:v>
                </c:pt>
                <c:pt idx="13153">
                  <c:v>24.0</c:v>
                </c:pt>
                <c:pt idx="13154">
                  <c:v>4.0</c:v>
                </c:pt>
                <c:pt idx="13155">
                  <c:v>19.0</c:v>
                </c:pt>
                <c:pt idx="13156">
                  <c:v>15.0</c:v>
                </c:pt>
                <c:pt idx="13157">
                  <c:v>2.0</c:v>
                </c:pt>
                <c:pt idx="13158">
                  <c:v>14.0</c:v>
                </c:pt>
                <c:pt idx="13159">
                  <c:v>13.0</c:v>
                </c:pt>
                <c:pt idx="13160">
                  <c:v>4.0</c:v>
                </c:pt>
                <c:pt idx="13161">
                  <c:v>3.0</c:v>
                </c:pt>
                <c:pt idx="13162">
                  <c:v>19.0</c:v>
                </c:pt>
                <c:pt idx="13163">
                  <c:v>18.0</c:v>
                </c:pt>
                <c:pt idx="13164">
                  <c:v>16.0</c:v>
                </c:pt>
                <c:pt idx="13165">
                  <c:v>13.0</c:v>
                </c:pt>
                <c:pt idx="13166">
                  <c:v>2.0</c:v>
                </c:pt>
                <c:pt idx="13167">
                  <c:v>7.0</c:v>
                </c:pt>
                <c:pt idx="13168">
                  <c:v>3.0</c:v>
                </c:pt>
                <c:pt idx="13169">
                  <c:v>21.0</c:v>
                </c:pt>
                <c:pt idx="13170">
                  <c:v>4.0</c:v>
                </c:pt>
                <c:pt idx="13171">
                  <c:v>11.0</c:v>
                </c:pt>
                <c:pt idx="13172">
                  <c:v>13.0</c:v>
                </c:pt>
                <c:pt idx="13173">
                  <c:v>14.0</c:v>
                </c:pt>
                <c:pt idx="13174">
                  <c:v>15.0</c:v>
                </c:pt>
                <c:pt idx="13175">
                  <c:v>10.0</c:v>
                </c:pt>
                <c:pt idx="13176">
                  <c:v>16.0</c:v>
                </c:pt>
                <c:pt idx="13177">
                  <c:v>22.0</c:v>
                </c:pt>
                <c:pt idx="13178">
                  <c:v>20.0</c:v>
                </c:pt>
                <c:pt idx="13179">
                  <c:v>4.0</c:v>
                </c:pt>
                <c:pt idx="13180">
                  <c:v>7.0</c:v>
                </c:pt>
                <c:pt idx="13181">
                  <c:v>18.0</c:v>
                </c:pt>
                <c:pt idx="13182">
                  <c:v>21.0</c:v>
                </c:pt>
                <c:pt idx="13183">
                  <c:v>5.0</c:v>
                </c:pt>
                <c:pt idx="13184">
                  <c:v>24.0</c:v>
                </c:pt>
                <c:pt idx="13185">
                  <c:v>23.0</c:v>
                </c:pt>
                <c:pt idx="13186">
                  <c:v>8.0</c:v>
                </c:pt>
                <c:pt idx="13187">
                  <c:v>19.0</c:v>
                </c:pt>
                <c:pt idx="13188">
                  <c:v>2.0</c:v>
                </c:pt>
                <c:pt idx="13189">
                  <c:v>16.0</c:v>
                </c:pt>
                <c:pt idx="13190">
                  <c:v>6.0</c:v>
                </c:pt>
                <c:pt idx="13191">
                  <c:v>22.0</c:v>
                </c:pt>
                <c:pt idx="13192">
                  <c:v>18.0</c:v>
                </c:pt>
                <c:pt idx="13193">
                  <c:v>19.0</c:v>
                </c:pt>
                <c:pt idx="13194">
                  <c:v>12.0</c:v>
                </c:pt>
                <c:pt idx="13195">
                  <c:v>2.0</c:v>
                </c:pt>
                <c:pt idx="13196">
                  <c:v>12.0</c:v>
                </c:pt>
                <c:pt idx="13197">
                  <c:v>16.0</c:v>
                </c:pt>
                <c:pt idx="13198">
                  <c:v>21.0</c:v>
                </c:pt>
                <c:pt idx="13199">
                  <c:v>15.0</c:v>
                </c:pt>
                <c:pt idx="13200">
                  <c:v>11.0</c:v>
                </c:pt>
                <c:pt idx="13201">
                  <c:v>21.0</c:v>
                </c:pt>
                <c:pt idx="13202">
                  <c:v>14.0</c:v>
                </c:pt>
                <c:pt idx="13203">
                  <c:v>23.0</c:v>
                </c:pt>
                <c:pt idx="13204">
                  <c:v>21.0</c:v>
                </c:pt>
                <c:pt idx="13205">
                  <c:v>12.0</c:v>
                </c:pt>
                <c:pt idx="13206">
                  <c:v>9.0</c:v>
                </c:pt>
                <c:pt idx="13207">
                  <c:v>24.0</c:v>
                </c:pt>
                <c:pt idx="13208">
                  <c:v>20.0</c:v>
                </c:pt>
                <c:pt idx="13209">
                  <c:v>9.0</c:v>
                </c:pt>
                <c:pt idx="13210">
                  <c:v>22.0</c:v>
                </c:pt>
                <c:pt idx="13211">
                  <c:v>11.0</c:v>
                </c:pt>
                <c:pt idx="13212">
                  <c:v>7.0</c:v>
                </c:pt>
                <c:pt idx="13213">
                  <c:v>7.0</c:v>
                </c:pt>
                <c:pt idx="13214">
                  <c:v>24.0</c:v>
                </c:pt>
                <c:pt idx="13215">
                  <c:v>14.0</c:v>
                </c:pt>
                <c:pt idx="13216">
                  <c:v>14.0</c:v>
                </c:pt>
                <c:pt idx="13217">
                  <c:v>17.0</c:v>
                </c:pt>
                <c:pt idx="13218">
                  <c:v>23.0</c:v>
                </c:pt>
                <c:pt idx="13219">
                  <c:v>14.0</c:v>
                </c:pt>
                <c:pt idx="13220">
                  <c:v>17.0</c:v>
                </c:pt>
                <c:pt idx="13221">
                  <c:v>7.0</c:v>
                </c:pt>
                <c:pt idx="13222">
                  <c:v>4.0</c:v>
                </c:pt>
                <c:pt idx="13223">
                  <c:v>21.0</c:v>
                </c:pt>
                <c:pt idx="13224">
                  <c:v>3.0</c:v>
                </c:pt>
                <c:pt idx="13225">
                  <c:v>18.0</c:v>
                </c:pt>
                <c:pt idx="13226">
                  <c:v>22.0</c:v>
                </c:pt>
                <c:pt idx="13227">
                  <c:v>10.0</c:v>
                </c:pt>
                <c:pt idx="13228">
                  <c:v>14.0</c:v>
                </c:pt>
                <c:pt idx="13229">
                  <c:v>22.0</c:v>
                </c:pt>
                <c:pt idx="13230">
                  <c:v>14.0</c:v>
                </c:pt>
                <c:pt idx="13231">
                  <c:v>24.0</c:v>
                </c:pt>
                <c:pt idx="13232">
                  <c:v>8.0</c:v>
                </c:pt>
                <c:pt idx="13233">
                  <c:v>2.0</c:v>
                </c:pt>
                <c:pt idx="13234">
                  <c:v>4.0</c:v>
                </c:pt>
                <c:pt idx="13235">
                  <c:v>4.0</c:v>
                </c:pt>
                <c:pt idx="13236">
                  <c:v>18.0</c:v>
                </c:pt>
                <c:pt idx="13237">
                  <c:v>12.0</c:v>
                </c:pt>
                <c:pt idx="13238">
                  <c:v>2.0</c:v>
                </c:pt>
                <c:pt idx="13239">
                  <c:v>11.0</c:v>
                </c:pt>
                <c:pt idx="13240">
                  <c:v>4.0</c:v>
                </c:pt>
                <c:pt idx="13241">
                  <c:v>18.0</c:v>
                </c:pt>
                <c:pt idx="13242">
                  <c:v>4.0</c:v>
                </c:pt>
                <c:pt idx="13243">
                  <c:v>20.0</c:v>
                </c:pt>
                <c:pt idx="13244">
                  <c:v>22.0</c:v>
                </c:pt>
                <c:pt idx="13245">
                  <c:v>21.0</c:v>
                </c:pt>
                <c:pt idx="13246">
                  <c:v>24.0</c:v>
                </c:pt>
                <c:pt idx="13247">
                  <c:v>17.0</c:v>
                </c:pt>
                <c:pt idx="13248">
                  <c:v>8.0</c:v>
                </c:pt>
                <c:pt idx="13249">
                  <c:v>10.0</c:v>
                </c:pt>
                <c:pt idx="13250">
                  <c:v>16.0</c:v>
                </c:pt>
                <c:pt idx="13251">
                  <c:v>23.0</c:v>
                </c:pt>
                <c:pt idx="13252">
                  <c:v>21.0</c:v>
                </c:pt>
                <c:pt idx="13253">
                  <c:v>2.0</c:v>
                </c:pt>
                <c:pt idx="13254">
                  <c:v>22.0</c:v>
                </c:pt>
                <c:pt idx="13255">
                  <c:v>21.0</c:v>
                </c:pt>
                <c:pt idx="13256">
                  <c:v>18.0</c:v>
                </c:pt>
                <c:pt idx="13257">
                  <c:v>7.0</c:v>
                </c:pt>
                <c:pt idx="13258">
                  <c:v>16.0</c:v>
                </c:pt>
                <c:pt idx="13259">
                  <c:v>7.0</c:v>
                </c:pt>
                <c:pt idx="13260">
                  <c:v>14.0</c:v>
                </c:pt>
                <c:pt idx="13261">
                  <c:v>19.0</c:v>
                </c:pt>
                <c:pt idx="13262">
                  <c:v>14.0</c:v>
                </c:pt>
                <c:pt idx="13263">
                  <c:v>22.0</c:v>
                </c:pt>
                <c:pt idx="13264">
                  <c:v>5.0</c:v>
                </c:pt>
                <c:pt idx="13265">
                  <c:v>21.0</c:v>
                </c:pt>
                <c:pt idx="13266">
                  <c:v>7.0</c:v>
                </c:pt>
                <c:pt idx="13267">
                  <c:v>17.0</c:v>
                </c:pt>
                <c:pt idx="13268">
                  <c:v>12.0</c:v>
                </c:pt>
                <c:pt idx="13269">
                  <c:v>21.0</c:v>
                </c:pt>
                <c:pt idx="13270">
                  <c:v>23.0</c:v>
                </c:pt>
                <c:pt idx="13271">
                  <c:v>8.0</c:v>
                </c:pt>
                <c:pt idx="13272">
                  <c:v>2.0</c:v>
                </c:pt>
                <c:pt idx="13273">
                  <c:v>6.0</c:v>
                </c:pt>
                <c:pt idx="13274">
                  <c:v>12.0</c:v>
                </c:pt>
                <c:pt idx="13275">
                  <c:v>7.0</c:v>
                </c:pt>
                <c:pt idx="13276">
                  <c:v>4.0</c:v>
                </c:pt>
                <c:pt idx="13277">
                  <c:v>7.0</c:v>
                </c:pt>
                <c:pt idx="13278">
                  <c:v>15.0</c:v>
                </c:pt>
                <c:pt idx="13279">
                  <c:v>17.0</c:v>
                </c:pt>
                <c:pt idx="13280">
                  <c:v>6.0</c:v>
                </c:pt>
                <c:pt idx="13281">
                  <c:v>22.0</c:v>
                </c:pt>
                <c:pt idx="13282">
                  <c:v>6.0</c:v>
                </c:pt>
                <c:pt idx="13283">
                  <c:v>22.0</c:v>
                </c:pt>
                <c:pt idx="13284">
                  <c:v>5.0</c:v>
                </c:pt>
                <c:pt idx="13285">
                  <c:v>12.0</c:v>
                </c:pt>
                <c:pt idx="13286">
                  <c:v>11.0</c:v>
                </c:pt>
                <c:pt idx="13287">
                  <c:v>16.0</c:v>
                </c:pt>
                <c:pt idx="13288">
                  <c:v>17.0</c:v>
                </c:pt>
                <c:pt idx="13289">
                  <c:v>7.0</c:v>
                </c:pt>
                <c:pt idx="13290">
                  <c:v>20.0</c:v>
                </c:pt>
                <c:pt idx="13291">
                  <c:v>5.0</c:v>
                </c:pt>
                <c:pt idx="13292">
                  <c:v>20.0</c:v>
                </c:pt>
                <c:pt idx="13293">
                  <c:v>7.0</c:v>
                </c:pt>
                <c:pt idx="13294">
                  <c:v>23.0</c:v>
                </c:pt>
                <c:pt idx="13295">
                  <c:v>13.0</c:v>
                </c:pt>
                <c:pt idx="13296">
                  <c:v>11.0</c:v>
                </c:pt>
                <c:pt idx="13297">
                  <c:v>7.0</c:v>
                </c:pt>
                <c:pt idx="13298">
                  <c:v>19.0</c:v>
                </c:pt>
                <c:pt idx="13299">
                  <c:v>21.0</c:v>
                </c:pt>
                <c:pt idx="13300">
                  <c:v>12.0</c:v>
                </c:pt>
                <c:pt idx="13301">
                  <c:v>3.0</c:v>
                </c:pt>
                <c:pt idx="13302">
                  <c:v>12.0</c:v>
                </c:pt>
                <c:pt idx="13303">
                  <c:v>10.0</c:v>
                </c:pt>
                <c:pt idx="13304">
                  <c:v>4.0</c:v>
                </c:pt>
                <c:pt idx="13305">
                  <c:v>3.0</c:v>
                </c:pt>
                <c:pt idx="13306">
                  <c:v>13.0</c:v>
                </c:pt>
                <c:pt idx="13307">
                  <c:v>6.0</c:v>
                </c:pt>
                <c:pt idx="13308">
                  <c:v>17.0</c:v>
                </c:pt>
                <c:pt idx="13309">
                  <c:v>20.0</c:v>
                </c:pt>
                <c:pt idx="13310">
                  <c:v>21.0</c:v>
                </c:pt>
                <c:pt idx="13311">
                  <c:v>15.0</c:v>
                </c:pt>
                <c:pt idx="13312">
                  <c:v>24.0</c:v>
                </c:pt>
                <c:pt idx="13313">
                  <c:v>8.0</c:v>
                </c:pt>
                <c:pt idx="13314">
                  <c:v>5.0</c:v>
                </c:pt>
                <c:pt idx="13315">
                  <c:v>19.0</c:v>
                </c:pt>
                <c:pt idx="13316">
                  <c:v>17.0</c:v>
                </c:pt>
                <c:pt idx="13317">
                  <c:v>15.0</c:v>
                </c:pt>
                <c:pt idx="13318">
                  <c:v>15.0</c:v>
                </c:pt>
                <c:pt idx="13319">
                  <c:v>10.0</c:v>
                </c:pt>
                <c:pt idx="13320">
                  <c:v>12.0</c:v>
                </c:pt>
                <c:pt idx="13321">
                  <c:v>10.0</c:v>
                </c:pt>
                <c:pt idx="13322">
                  <c:v>3.0</c:v>
                </c:pt>
                <c:pt idx="13323">
                  <c:v>7.0</c:v>
                </c:pt>
                <c:pt idx="13324">
                  <c:v>24.0</c:v>
                </c:pt>
                <c:pt idx="13325">
                  <c:v>20.0</c:v>
                </c:pt>
                <c:pt idx="13326">
                  <c:v>21.0</c:v>
                </c:pt>
                <c:pt idx="13327">
                  <c:v>22.0</c:v>
                </c:pt>
                <c:pt idx="13328">
                  <c:v>10.0</c:v>
                </c:pt>
                <c:pt idx="13329">
                  <c:v>8.0</c:v>
                </c:pt>
                <c:pt idx="13330">
                  <c:v>6.0</c:v>
                </c:pt>
                <c:pt idx="13331">
                  <c:v>23.0</c:v>
                </c:pt>
                <c:pt idx="13332">
                  <c:v>8.0</c:v>
                </c:pt>
                <c:pt idx="13333">
                  <c:v>5.0</c:v>
                </c:pt>
                <c:pt idx="13334">
                  <c:v>6.0</c:v>
                </c:pt>
                <c:pt idx="13335">
                  <c:v>18.0</c:v>
                </c:pt>
                <c:pt idx="13336">
                  <c:v>8.0</c:v>
                </c:pt>
                <c:pt idx="13337">
                  <c:v>14.0</c:v>
                </c:pt>
                <c:pt idx="13338">
                  <c:v>15.0</c:v>
                </c:pt>
                <c:pt idx="13339">
                  <c:v>18.0</c:v>
                </c:pt>
                <c:pt idx="13340">
                  <c:v>2.0</c:v>
                </c:pt>
                <c:pt idx="13341">
                  <c:v>3.0</c:v>
                </c:pt>
                <c:pt idx="13342">
                  <c:v>23.0</c:v>
                </c:pt>
                <c:pt idx="13343">
                  <c:v>9.0</c:v>
                </c:pt>
                <c:pt idx="13344">
                  <c:v>17.0</c:v>
                </c:pt>
                <c:pt idx="13345">
                  <c:v>3.0</c:v>
                </c:pt>
                <c:pt idx="13346">
                  <c:v>18.0</c:v>
                </c:pt>
                <c:pt idx="13347">
                  <c:v>12.0</c:v>
                </c:pt>
                <c:pt idx="13348">
                  <c:v>17.0</c:v>
                </c:pt>
                <c:pt idx="13349">
                  <c:v>2.0</c:v>
                </c:pt>
                <c:pt idx="13350">
                  <c:v>10.0</c:v>
                </c:pt>
                <c:pt idx="13351">
                  <c:v>2.0</c:v>
                </c:pt>
                <c:pt idx="13352">
                  <c:v>7.0</c:v>
                </c:pt>
                <c:pt idx="13353">
                  <c:v>6.0</c:v>
                </c:pt>
                <c:pt idx="13354">
                  <c:v>13.0</c:v>
                </c:pt>
                <c:pt idx="13355">
                  <c:v>8.0</c:v>
                </c:pt>
                <c:pt idx="13356">
                  <c:v>15.0</c:v>
                </c:pt>
                <c:pt idx="13357">
                  <c:v>18.0</c:v>
                </c:pt>
                <c:pt idx="13358">
                  <c:v>4.0</c:v>
                </c:pt>
                <c:pt idx="13359">
                  <c:v>23.0</c:v>
                </c:pt>
                <c:pt idx="13360">
                  <c:v>21.0</c:v>
                </c:pt>
                <c:pt idx="13361">
                  <c:v>11.0</c:v>
                </c:pt>
                <c:pt idx="13362">
                  <c:v>3.0</c:v>
                </c:pt>
                <c:pt idx="13363">
                  <c:v>10.0</c:v>
                </c:pt>
                <c:pt idx="13364">
                  <c:v>24.0</c:v>
                </c:pt>
                <c:pt idx="13365">
                  <c:v>15.0</c:v>
                </c:pt>
                <c:pt idx="13366">
                  <c:v>10.0</c:v>
                </c:pt>
                <c:pt idx="13367">
                  <c:v>3.0</c:v>
                </c:pt>
                <c:pt idx="13368">
                  <c:v>21.0</c:v>
                </c:pt>
                <c:pt idx="13369">
                  <c:v>10.0</c:v>
                </c:pt>
                <c:pt idx="13370">
                  <c:v>24.0</c:v>
                </c:pt>
                <c:pt idx="13371">
                  <c:v>5.0</c:v>
                </c:pt>
                <c:pt idx="13372">
                  <c:v>2.0</c:v>
                </c:pt>
                <c:pt idx="13373">
                  <c:v>20.0</c:v>
                </c:pt>
                <c:pt idx="13374">
                  <c:v>8.0</c:v>
                </c:pt>
                <c:pt idx="13375">
                  <c:v>17.0</c:v>
                </c:pt>
                <c:pt idx="13376">
                  <c:v>21.0</c:v>
                </c:pt>
                <c:pt idx="13377">
                  <c:v>24.0</c:v>
                </c:pt>
                <c:pt idx="13378">
                  <c:v>16.0</c:v>
                </c:pt>
                <c:pt idx="13379">
                  <c:v>12.0</c:v>
                </c:pt>
                <c:pt idx="13380">
                  <c:v>8.0</c:v>
                </c:pt>
                <c:pt idx="13381">
                  <c:v>23.0</c:v>
                </c:pt>
                <c:pt idx="13382">
                  <c:v>16.0</c:v>
                </c:pt>
                <c:pt idx="13383">
                  <c:v>14.0</c:v>
                </c:pt>
                <c:pt idx="13384">
                  <c:v>6.0</c:v>
                </c:pt>
                <c:pt idx="13385">
                  <c:v>4.0</c:v>
                </c:pt>
                <c:pt idx="13386">
                  <c:v>9.0</c:v>
                </c:pt>
                <c:pt idx="13387">
                  <c:v>22.0</c:v>
                </c:pt>
                <c:pt idx="13388">
                  <c:v>8.0</c:v>
                </c:pt>
                <c:pt idx="13389">
                  <c:v>23.0</c:v>
                </c:pt>
                <c:pt idx="13390">
                  <c:v>20.0</c:v>
                </c:pt>
                <c:pt idx="13391">
                  <c:v>15.0</c:v>
                </c:pt>
                <c:pt idx="13392">
                  <c:v>22.0</c:v>
                </c:pt>
                <c:pt idx="13393">
                  <c:v>7.0</c:v>
                </c:pt>
                <c:pt idx="13394">
                  <c:v>13.0</c:v>
                </c:pt>
                <c:pt idx="13395">
                  <c:v>8.0</c:v>
                </c:pt>
                <c:pt idx="13396">
                  <c:v>5.0</c:v>
                </c:pt>
                <c:pt idx="13397">
                  <c:v>4.0</c:v>
                </c:pt>
                <c:pt idx="13398">
                  <c:v>19.0</c:v>
                </c:pt>
                <c:pt idx="13399">
                  <c:v>19.0</c:v>
                </c:pt>
                <c:pt idx="13400">
                  <c:v>14.0</c:v>
                </c:pt>
                <c:pt idx="13401">
                  <c:v>22.0</c:v>
                </c:pt>
                <c:pt idx="13402">
                  <c:v>21.0</c:v>
                </c:pt>
                <c:pt idx="13403">
                  <c:v>7.0</c:v>
                </c:pt>
                <c:pt idx="13404">
                  <c:v>11.0</c:v>
                </c:pt>
                <c:pt idx="13405">
                  <c:v>8.0</c:v>
                </c:pt>
                <c:pt idx="13406">
                  <c:v>18.0</c:v>
                </c:pt>
                <c:pt idx="13407">
                  <c:v>2.0</c:v>
                </c:pt>
                <c:pt idx="13408">
                  <c:v>4.0</c:v>
                </c:pt>
                <c:pt idx="13409">
                  <c:v>4.0</c:v>
                </c:pt>
                <c:pt idx="13410">
                  <c:v>5.0</c:v>
                </c:pt>
                <c:pt idx="13411">
                  <c:v>12.0</c:v>
                </c:pt>
                <c:pt idx="13412">
                  <c:v>23.0</c:v>
                </c:pt>
                <c:pt idx="13413">
                  <c:v>8.0</c:v>
                </c:pt>
                <c:pt idx="13414">
                  <c:v>12.0</c:v>
                </c:pt>
                <c:pt idx="13415">
                  <c:v>22.0</c:v>
                </c:pt>
                <c:pt idx="13416">
                  <c:v>21.0</c:v>
                </c:pt>
                <c:pt idx="13417">
                  <c:v>22.0</c:v>
                </c:pt>
                <c:pt idx="13418">
                  <c:v>19.0</c:v>
                </c:pt>
                <c:pt idx="13419">
                  <c:v>4.0</c:v>
                </c:pt>
                <c:pt idx="13420">
                  <c:v>14.0</c:v>
                </c:pt>
                <c:pt idx="13421">
                  <c:v>13.0</c:v>
                </c:pt>
                <c:pt idx="13422">
                  <c:v>6.0</c:v>
                </c:pt>
                <c:pt idx="13423">
                  <c:v>17.0</c:v>
                </c:pt>
                <c:pt idx="13424">
                  <c:v>23.0</c:v>
                </c:pt>
                <c:pt idx="13425">
                  <c:v>6.0</c:v>
                </c:pt>
                <c:pt idx="13426">
                  <c:v>18.0</c:v>
                </c:pt>
                <c:pt idx="13427">
                  <c:v>18.0</c:v>
                </c:pt>
                <c:pt idx="13428">
                  <c:v>15.0</c:v>
                </c:pt>
                <c:pt idx="13429">
                  <c:v>9.0</c:v>
                </c:pt>
                <c:pt idx="13430">
                  <c:v>9.0</c:v>
                </c:pt>
                <c:pt idx="13431">
                  <c:v>9.0</c:v>
                </c:pt>
                <c:pt idx="13432">
                  <c:v>14.0</c:v>
                </c:pt>
                <c:pt idx="13433">
                  <c:v>20.0</c:v>
                </c:pt>
                <c:pt idx="13434">
                  <c:v>12.0</c:v>
                </c:pt>
                <c:pt idx="13435">
                  <c:v>17.0</c:v>
                </c:pt>
                <c:pt idx="13436">
                  <c:v>19.0</c:v>
                </c:pt>
                <c:pt idx="13437">
                  <c:v>11.0</c:v>
                </c:pt>
                <c:pt idx="13438">
                  <c:v>6.0</c:v>
                </c:pt>
                <c:pt idx="13439">
                  <c:v>24.0</c:v>
                </c:pt>
                <c:pt idx="13440">
                  <c:v>24.0</c:v>
                </c:pt>
                <c:pt idx="13441">
                  <c:v>19.0</c:v>
                </c:pt>
                <c:pt idx="13442">
                  <c:v>21.0</c:v>
                </c:pt>
                <c:pt idx="13443">
                  <c:v>11.0</c:v>
                </c:pt>
                <c:pt idx="13444">
                  <c:v>4.0</c:v>
                </c:pt>
                <c:pt idx="13445">
                  <c:v>22.0</c:v>
                </c:pt>
                <c:pt idx="13446">
                  <c:v>23.0</c:v>
                </c:pt>
                <c:pt idx="13447">
                  <c:v>13.0</c:v>
                </c:pt>
                <c:pt idx="13448">
                  <c:v>24.0</c:v>
                </c:pt>
                <c:pt idx="13449">
                  <c:v>6.0</c:v>
                </c:pt>
                <c:pt idx="13450">
                  <c:v>14.0</c:v>
                </c:pt>
                <c:pt idx="13451">
                  <c:v>2.0</c:v>
                </c:pt>
                <c:pt idx="13452">
                  <c:v>8.0</c:v>
                </c:pt>
                <c:pt idx="13453">
                  <c:v>10.0</c:v>
                </c:pt>
                <c:pt idx="13454">
                  <c:v>12.0</c:v>
                </c:pt>
                <c:pt idx="13455">
                  <c:v>24.0</c:v>
                </c:pt>
                <c:pt idx="13456">
                  <c:v>22.0</c:v>
                </c:pt>
                <c:pt idx="13457">
                  <c:v>5.0</c:v>
                </c:pt>
                <c:pt idx="13458">
                  <c:v>11.0</c:v>
                </c:pt>
                <c:pt idx="13459">
                  <c:v>10.0</c:v>
                </c:pt>
                <c:pt idx="13460">
                  <c:v>9.0</c:v>
                </c:pt>
                <c:pt idx="13461">
                  <c:v>23.0</c:v>
                </c:pt>
                <c:pt idx="13462">
                  <c:v>2.0</c:v>
                </c:pt>
                <c:pt idx="13463">
                  <c:v>21.0</c:v>
                </c:pt>
                <c:pt idx="13464">
                  <c:v>16.0</c:v>
                </c:pt>
                <c:pt idx="13465">
                  <c:v>7.0</c:v>
                </c:pt>
                <c:pt idx="13466">
                  <c:v>5.0</c:v>
                </c:pt>
                <c:pt idx="13467">
                  <c:v>7.0</c:v>
                </c:pt>
                <c:pt idx="13468">
                  <c:v>15.0</c:v>
                </c:pt>
                <c:pt idx="13469">
                  <c:v>15.0</c:v>
                </c:pt>
                <c:pt idx="13470">
                  <c:v>24.0</c:v>
                </c:pt>
                <c:pt idx="13471">
                  <c:v>10.0</c:v>
                </c:pt>
                <c:pt idx="13472">
                  <c:v>12.0</c:v>
                </c:pt>
                <c:pt idx="13473">
                  <c:v>20.0</c:v>
                </c:pt>
                <c:pt idx="13474">
                  <c:v>9.0</c:v>
                </c:pt>
                <c:pt idx="13475">
                  <c:v>10.0</c:v>
                </c:pt>
                <c:pt idx="13476">
                  <c:v>16.0</c:v>
                </c:pt>
                <c:pt idx="13477">
                  <c:v>3.0</c:v>
                </c:pt>
                <c:pt idx="13478">
                  <c:v>4.0</c:v>
                </c:pt>
                <c:pt idx="13479">
                  <c:v>11.0</c:v>
                </c:pt>
                <c:pt idx="13480">
                  <c:v>16.0</c:v>
                </c:pt>
                <c:pt idx="13481">
                  <c:v>22.0</c:v>
                </c:pt>
                <c:pt idx="13482">
                  <c:v>18.0</c:v>
                </c:pt>
                <c:pt idx="13483">
                  <c:v>2.0</c:v>
                </c:pt>
                <c:pt idx="13484">
                  <c:v>16.0</c:v>
                </c:pt>
                <c:pt idx="13485">
                  <c:v>14.0</c:v>
                </c:pt>
                <c:pt idx="13486">
                  <c:v>14.0</c:v>
                </c:pt>
                <c:pt idx="13487">
                  <c:v>11.0</c:v>
                </c:pt>
                <c:pt idx="13488">
                  <c:v>21.0</c:v>
                </c:pt>
                <c:pt idx="13489">
                  <c:v>22.0</c:v>
                </c:pt>
                <c:pt idx="13490">
                  <c:v>10.0</c:v>
                </c:pt>
                <c:pt idx="13491">
                  <c:v>8.0</c:v>
                </c:pt>
                <c:pt idx="13492">
                  <c:v>23.0</c:v>
                </c:pt>
                <c:pt idx="13493">
                  <c:v>18.0</c:v>
                </c:pt>
                <c:pt idx="13494">
                  <c:v>19.0</c:v>
                </c:pt>
                <c:pt idx="13495">
                  <c:v>11.0</c:v>
                </c:pt>
                <c:pt idx="13496">
                  <c:v>7.0</c:v>
                </c:pt>
                <c:pt idx="13497">
                  <c:v>24.0</c:v>
                </c:pt>
                <c:pt idx="13498">
                  <c:v>8.0</c:v>
                </c:pt>
                <c:pt idx="13499">
                  <c:v>10.0</c:v>
                </c:pt>
                <c:pt idx="13500">
                  <c:v>2.0</c:v>
                </c:pt>
                <c:pt idx="13501">
                  <c:v>5.0</c:v>
                </c:pt>
                <c:pt idx="13502">
                  <c:v>11.0</c:v>
                </c:pt>
                <c:pt idx="13503">
                  <c:v>21.0</c:v>
                </c:pt>
                <c:pt idx="13504">
                  <c:v>20.0</c:v>
                </c:pt>
                <c:pt idx="13505">
                  <c:v>23.0</c:v>
                </c:pt>
                <c:pt idx="13506">
                  <c:v>19.0</c:v>
                </c:pt>
                <c:pt idx="13507">
                  <c:v>14.0</c:v>
                </c:pt>
                <c:pt idx="13508">
                  <c:v>7.0</c:v>
                </c:pt>
                <c:pt idx="13509">
                  <c:v>5.0</c:v>
                </c:pt>
                <c:pt idx="13510">
                  <c:v>23.0</c:v>
                </c:pt>
                <c:pt idx="13511">
                  <c:v>22.0</c:v>
                </c:pt>
                <c:pt idx="13512">
                  <c:v>14.0</c:v>
                </c:pt>
                <c:pt idx="13513">
                  <c:v>13.0</c:v>
                </c:pt>
                <c:pt idx="13514">
                  <c:v>12.0</c:v>
                </c:pt>
                <c:pt idx="13515">
                  <c:v>11.0</c:v>
                </c:pt>
                <c:pt idx="13516">
                  <c:v>24.0</c:v>
                </c:pt>
                <c:pt idx="13517">
                  <c:v>8.0</c:v>
                </c:pt>
                <c:pt idx="13518">
                  <c:v>23.0</c:v>
                </c:pt>
                <c:pt idx="13519">
                  <c:v>14.0</c:v>
                </c:pt>
                <c:pt idx="13520">
                  <c:v>18.0</c:v>
                </c:pt>
                <c:pt idx="13521">
                  <c:v>5.0</c:v>
                </c:pt>
                <c:pt idx="13522">
                  <c:v>14.0</c:v>
                </c:pt>
                <c:pt idx="13523">
                  <c:v>20.0</c:v>
                </c:pt>
                <c:pt idx="13524">
                  <c:v>10.0</c:v>
                </c:pt>
                <c:pt idx="13525">
                  <c:v>9.0</c:v>
                </c:pt>
                <c:pt idx="13526">
                  <c:v>11.0</c:v>
                </c:pt>
                <c:pt idx="13527">
                  <c:v>4.0</c:v>
                </c:pt>
                <c:pt idx="13528">
                  <c:v>3.0</c:v>
                </c:pt>
                <c:pt idx="13529">
                  <c:v>6.0</c:v>
                </c:pt>
                <c:pt idx="13530">
                  <c:v>13.0</c:v>
                </c:pt>
                <c:pt idx="13531">
                  <c:v>11.0</c:v>
                </c:pt>
                <c:pt idx="13532">
                  <c:v>15.0</c:v>
                </c:pt>
                <c:pt idx="13533">
                  <c:v>6.0</c:v>
                </c:pt>
                <c:pt idx="13534">
                  <c:v>3.0</c:v>
                </c:pt>
                <c:pt idx="13535">
                  <c:v>2.0</c:v>
                </c:pt>
                <c:pt idx="13536">
                  <c:v>19.0</c:v>
                </c:pt>
                <c:pt idx="13537">
                  <c:v>22.0</c:v>
                </c:pt>
                <c:pt idx="13538">
                  <c:v>10.0</c:v>
                </c:pt>
                <c:pt idx="13539">
                  <c:v>24.0</c:v>
                </c:pt>
                <c:pt idx="13540">
                  <c:v>8.0</c:v>
                </c:pt>
                <c:pt idx="13541">
                  <c:v>5.0</c:v>
                </c:pt>
                <c:pt idx="13542">
                  <c:v>16.0</c:v>
                </c:pt>
                <c:pt idx="13543">
                  <c:v>10.0</c:v>
                </c:pt>
                <c:pt idx="13544">
                  <c:v>7.0</c:v>
                </c:pt>
                <c:pt idx="13545">
                  <c:v>8.0</c:v>
                </c:pt>
                <c:pt idx="13546">
                  <c:v>20.0</c:v>
                </c:pt>
                <c:pt idx="13547">
                  <c:v>12.0</c:v>
                </c:pt>
                <c:pt idx="13548">
                  <c:v>24.0</c:v>
                </c:pt>
                <c:pt idx="13549">
                  <c:v>18.0</c:v>
                </c:pt>
                <c:pt idx="13550">
                  <c:v>23.0</c:v>
                </c:pt>
                <c:pt idx="13551">
                  <c:v>2.0</c:v>
                </c:pt>
                <c:pt idx="13552">
                  <c:v>22.0</c:v>
                </c:pt>
                <c:pt idx="13553">
                  <c:v>11.0</c:v>
                </c:pt>
                <c:pt idx="13554">
                  <c:v>21.0</c:v>
                </c:pt>
                <c:pt idx="13555">
                  <c:v>9.0</c:v>
                </c:pt>
                <c:pt idx="13556">
                  <c:v>8.0</c:v>
                </c:pt>
                <c:pt idx="13557">
                  <c:v>13.0</c:v>
                </c:pt>
                <c:pt idx="13558">
                  <c:v>21.0</c:v>
                </c:pt>
                <c:pt idx="13559">
                  <c:v>14.0</c:v>
                </c:pt>
                <c:pt idx="13560">
                  <c:v>18.0</c:v>
                </c:pt>
                <c:pt idx="13561">
                  <c:v>7.0</c:v>
                </c:pt>
                <c:pt idx="13562">
                  <c:v>14.0</c:v>
                </c:pt>
                <c:pt idx="13563">
                  <c:v>23.0</c:v>
                </c:pt>
                <c:pt idx="13564">
                  <c:v>6.0</c:v>
                </c:pt>
                <c:pt idx="13565">
                  <c:v>6.0</c:v>
                </c:pt>
                <c:pt idx="13566">
                  <c:v>2.0</c:v>
                </c:pt>
                <c:pt idx="13567">
                  <c:v>17.0</c:v>
                </c:pt>
                <c:pt idx="13568">
                  <c:v>12.0</c:v>
                </c:pt>
                <c:pt idx="13569">
                  <c:v>10.0</c:v>
                </c:pt>
                <c:pt idx="13570">
                  <c:v>17.0</c:v>
                </c:pt>
                <c:pt idx="13571">
                  <c:v>3.0</c:v>
                </c:pt>
                <c:pt idx="13572">
                  <c:v>4.0</c:v>
                </c:pt>
                <c:pt idx="13573">
                  <c:v>5.0</c:v>
                </c:pt>
                <c:pt idx="13574">
                  <c:v>9.0</c:v>
                </c:pt>
                <c:pt idx="13575">
                  <c:v>12.0</c:v>
                </c:pt>
                <c:pt idx="13576">
                  <c:v>13.0</c:v>
                </c:pt>
                <c:pt idx="13577">
                  <c:v>16.0</c:v>
                </c:pt>
                <c:pt idx="13578">
                  <c:v>4.0</c:v>
                </c:pt>
                <c:pt idx="13579">
                  <c:v>14.0</c:v>
                </c:pt>
                <c:pt idx="13580">
                  <c:v>9.0</c:v>
                </c:pt>
                <c:pt idx="13581">
                  <c:v>23.0</c:v>
                </c:pt>
                <c:pt idx="13582">
                  <c:v>15.0</c:v>
                </c:pt>
                <c:pt idx="13583">
                  <c:v>24.0</c:v>
                </c:pt>
                <c:pt idx="13584">
                  <c:v>13.0</c:v>
                </c:pt>
                <c:pt idx="13585">
                  <c:v>6.0</c:v>
                </c:pt>
                <c:pt idx="13586">
                  <c:v>11.0</c:v>
                </c:pt>
                <c:pt idx="13587">
                  <c:v>22.0</c:v>
                </c:pt>
                <c:pt idx="13588">
                  <c:v>13.0</c:v>
                </c:pt>
                <c:pt idx="13589">
                  <c:v>6.0</c:v>
                </c:pt>
                <c:pt idx="13590">
                  <c:v>11.0</c:v>
                </c:pt>
                <c:pt idx="13591">
                  <c:v>20.0</c:v>
                </c:pt>
                <c:pt idx="13592">
                  <c:v>16.0</c:v>
                </c:pt>
                <c:pt idx="13593">
                  <c:v>18.0</c:v>
                </c:pt>
                <c:pt idx="13594">
                  <c:v>17.0</c:v>
                </c:pt>
                <c:pt idx="13595">
                  <c:v>20.0</c:v>
                </c:pt>
                <c:pt idx="13596">
                  <c:v>10.0</c:v>
                </c:pt>
                <c:pt idx="13597">
                  <c:v>4.0</c:v>
                </c:pt>
                <c:pt idx="13598">
                  <c:v>15.0</c:v>
                </c:pt>
                <c:pt idx="13599">
                  <c:v>24.0</c:v>
                </c:pt>
                <c:pt idx="13600">
                  <c:v>2.0</c:v>
                </c:pt>
                <c:pt idx="13601">
                  <c:v>11.0</c:v>
                </c:pt>
                <c:pt idx="13602">
                  <c:v>5.0</c:v>
                </c:pt>
                <c:pt idx="13603">
                  <c:v>12.0</c:v>
                </c:pt>
                <c:pt idx="13604">
                  <c:v>23.0</c:v>
                </c:pt>
                <c:pt idx="13605">
                  <c:v>7.0</c:v>
                </c:pt>
                <c:pt idx="13606">
                  <c:v>12.0</c:v>
                </c:pt>
                <c:pt idx="13607">
                  <c:v>11.0</c:v>
                </c:pt>
                <c:pt idx="13608">
                  <c:v>7.0</c:v>
                </c:pt>
                <c:pt idx="13609">
                  <c:v>10.0</c:v>
                </c:pt>
                <c:pt idx="13610">
                  <c:v>18.0</c:v>
                </c:pt>
                <c:pt idx="13611">
                  <c:v>10.0</c:v>
                </c:pt>
                <c:pt idx="13612">
                  <c:v>4.0</c:v>
                </c:pt>
                <c:pt idx="13613">
                  <c:v>3.0</c:v>
                </c:pt>
                <c:pt idx="13614">
                  <c:v>19.0</c:v>
                </c:pt>
                <c:pt idx="13615">
                  <c:v>2.0</c:v>
                </c:pt>
                <c:pt idx="13616">
                  <c:v>20.0</c:v>
                </c:pt>
                <c:pt idx="13617">
                  <c:v>15.0</c:v>
                </c:pt>
                <c:pt idx="13618">
                  <c:v>21.0</c:v>
                </c:pt>
                <c:pt idx="13619">
                  <c:v>22.0</c:v>
                </c:pt>
                <c:pt idx="13620">
                  <c:v>4.0</c:v>
                </c:pt>
                <c:pt idx="13621">
                  <c:v>16.0</c:v>
                </c:pt>
                <c:pt idx="13622">
                  <c:v>11.0</c:v>
                </c:pt>
                <c:pt idx="13623">
                  <c:v>14.0</c:v>
                </c:pt>
                <c:pt idx="13624">
                  <c:v>23.0</c:v>
                </c:pt>
                <c:pt idx="13625">
                  <c:v>20.0</c:v>
                </c:pt>
                <c:pt idx="13626">
                  <c:v>15.0</c:v>
                </c:pt>
                <c:pt idx="13627">
                  <c:v>23.0</c:v>
                </c:pt>
                <c:pt idx="13628">
                  <c:v>15.0</c:v>
                </c:pt>
                <c:pt idx="13629">
                  <c:v>24.0</c:v>
                </c:pt>
                <c:pt idx="13630">
                  <c:v>19.0</c:v>
                </c:pt>
                <c:pt idx="13631">
                  <c:v>4.0</c:v>
                </c:pt>
                <c:pt idx="13632">
                  <c:v>17.0</c:v>
                </c:pt>
                <c:pt idx="13633">
                  <c:v>12.0</c:v>
                </c:pt>
                <c:pt idx="13634">
                  <c:v>18.0</c:v>
                </c:pt>
                <c:pt idx="13635">
                  <c:v>21.0</c:v>
                </c:pt>
                <c:pt idx="13636">
                  <c:v>3.0</c:v>
                </c:pt>
                <c:pt idx="13637">
                  <c:v>23.0</c:v>
                </c:pt>
                <c:pt idx="13638">
                  <c:v>22.0</c:v>
                </c:pt>
                <c:pt idx="13639">
                  <c:v>20.0</c:v>
                </c:pt>
                <c:pt idx="13640">
                  <c:v>13.0</c:v>
                </c:pt>
                <c:pt idx="13641">
                  <c:v>6.0</c:v>
                </c:pt>
                <c:pt idx="13642">
                  <c:v>7.0</c:v>
                </c:pt>
                <c:pt idx="13643">
                  <c:v>7.0</c:v>
                </c:pt>
                <c:pt idx="13644">
                  <c:v>15.0</c:v>
                </c:pt>
                <c:pt idx="13645">
                  <c:v>8.0</c:v>
                </c:pt>
                <c:pt idx="13646">
                  <c:v>18.0</c:v>
                </c:pt>
                <c:pt idx="13647">
                  <c:v>22.0</c:v>
                </c:pt>
                <c:pt idx="13648">
                  <c:v>17.0</c:v>
                </c:pt>
                <c:pt idx="13649">
                  <c:v>9.0</c:v>
                </c:pt>
                <c:pt idx="13650">
                  <c:v>21.0</c:v>
                </c:pt>
                <c:pt idx="13651">
                  <c:v>19.0</c:v>
                </c:pt>
                <c:pt idx="13652">
                  <c:v>5.0</c:v>
                </c:pt>
                <c:pt idx="13653">
                  <c:v>19.0</c:v>
                </c:pt>
                <c:pt idx="13654">
                  <c:v>15.0</c:v>
                </c:pt>
                <c:pt idx="13655">
                  <c:v>17.0</c:v>
                </c:pt>
                <c:pt idx="13656">
                  <c:v>12.0</c:v>
                </c:pt>
                <c:pt idx="13657">
                  <c:v>3.0</c:v>
                </c:pt>
                <c:pt idx="13658">
                  <c:v>3.0</c:v>
                </c:pt>
                <c:pt idx="13659">
                  <c:v>24.0</c:v>
                </c:pt>
                <c:pt idx="13660">
                  <c:v>23.0</c:v>
                </c:pt>
                <c:pt idx="13661">
                  <c:v>23.0</c:v>
                </c:pt>
                <c:pt idx="13662">
                  <c:v>5.0</c:v>
                </c:pt>
                <c:pt idx="13663">
                  <c:v>15.0</c:v>
                </c:pt>
                <c:pt idx="13664">
                  <c:v>11.0</c:v>
                </c:pt>
                <c:pt idx="13665">
                  <c:v>13.0</c:v>
                </c:pt>
                <c:pt idx="13666">
                  <c:v>19.0</c:v>
                </c:pt>
                <c:pt idx="13667">
                  <c:v>9.0</c:v>
                </c:pt>
                <c:pt idx="13668">
                  <c:v>4.0</c:v>
                </c:pt>
                <c:pt idx="13669">
                  <c:v>17.0</c:v>
                </c:pt>
                <c:pt idx="13670">
                  <c:v>9.0</c:v>
                </c:pt>
                <c:pt idx="13671">
                  <c:v>19.0</c:v>
                </c:pt>
                <c:pt idx="13672">
                  <c:v>18.0</c:v>
                </c:pt>
                <c:pt idx="13673">
                  <c:v>19.0</c:v>
                </c:pt>
                <c:pt idx="13674">
                  <c:v>5.0</c:v>
                </c:pt>
                <c:pt idx="13675">
                  <c:v>19.0</c:v>
                </c:pt>
                <c:pt idx="13676">
                  <c:v>14.0</c:v>
                </c:pt>
                <c:pt idx="13677">
                  <c:v>11.0</c:v>
                </c:pt>
                <c:pt idx="13678">
                  <c:v>23.0</c:v>
                </c:pt>
                <c:pt idx="13679">
                  <c:v>11.0</c:v>
                </c:pt>
                <c:pt idx="13680">
                  <c:v>24.0</c:v>
                </c:pt>
                <c:pt idx="13681">
                  <c:v>9.0</c:v>
                </c:pt>
                <c:pt idx="13682">
                  <c:v>11.0</c:v>
                </c:pt>
                <c:pt idx="13683">
                  <c:v>20.0</c:v>
                </c:pt>
                <c:pt idx="13684">
                  <c:v>6.0</c:v>
                </c:pt>
                <c:pt idx="13685">
                  <c:v>22.0</c:v>
                </c:pt>
                <c:pt idx="13686">
                  <c:v>9.0</c:v>
                </c:pt>
                <c:pt idx="13687">
                  <c:v>18.0</c:v>
                </c:pt>
                <c:pt idx="13688">
                  <c:v>15.0</c:v>
                </c:pt>
                <c:pt idx="13689">
                  <c:v>19.0</c:v>
                </c:pt>
                <c:pt idx="13690">
                  <c:v>11.0</c:v>
                </c:pt>
                <c:pt idx="13691">
                  <c:v>8.0</c:v>
                </c:pt>
                <c:pt idx="13692">
                  <c:v>12.0</c:v>
                </c:pt>
                <c:pt idx="13693">
                  <c:v>15.0</c:v>
                </c:pt>
                <c:pt idx="13694">
                  <c:v>20.0</c:v>
                </c:pt>
                <c:pt idx="13695">
                  <c:v>21.0</c:v>
                </c:pt>
                <c:pt idx="13696">
                  <c:v>7.0</c:v>
                </c:pt>
                <c:pt idx="13697">
                  <c:v>9.0</c:v>
                </c:pt>
                <c:pt idx="13698">
                  <c:v>10.0</c:v>
                </c:pt>
                <c:pt idx="13699">
                  <c:v>7.0</c:v>
                </c:pt>
                <c:pt idx="13700">
                  <c:v>3.0</c:v>
                </c:pt>
                <c:pt idx="13701">
                  <c:v>19.0</c:v>
                </c:pt>
                <c:pt idx="13702">
                  <c:v>19.0</c:v>
                </c:pt>
                <c:pt idx="13703">
                  <c:v>18.0</c:v>
                </c:pt>
                <c:pt idx="13704">
                  <c:v>21.0</c:v>
                </c:pt>
                <c:pt idx="13705">
                  <c:v>14.0</c:v>
                </c:pt>
                <c:pt idx="13706">
                  <c:v>17.0</c:v>
                </c:pt>
                <c:pt idx="13707">
                  <c:v>21.0</c:v>
                </c:pt>
                <c:pt idx="13708">
                  <c:v>5.0</c:v>
                </c:pt>
                <c:pt idx="13709">
                  <c:v>7.0</c:v>
                </c:pt>
                <c:pt idx="13710">
                  <c:v>16.0</c:v>
                </c:pt>
                <c:pt idx="13711">
                  <c:v>2.0</c:v>
                </c:pt>
                <c:pt idx="13712">
                  <c:v>16.0</c:v>
                </c:pt>
                <c:pt idx="13713">
                  <c:v>3.0</c:v>
                </c:pt>
                <c:pt idx="13714">
                  <c:v>6.0</c:v>
                </c:pt>
                <c:pt idx="13715">
                  <c:v>12.0</c:v>
                </c:pt>
                <c:pt idx="13716">
                  <c:v>20.0</c:v>
                </c:pt>
                <c:pt idx="13717">
                  <c:v>15.0</c:v>
                </c:pt>
                <c:pt idx="13718">
                  <c:v>17.0</c:v>
                </c:pt>
                <c:pt idx="13719">
                  <c:v>18.0</c:v>
                </c:pt>
                <c:pt idx="13720">
                  <c:v>11.0</c:v>
                </c:pt>
                <c:pt idx="13721">
                  <c:v>14.0</c:v>
                </c:pt>
                <c:pt idx="13722">
                  <c:v>18.0</c:v>
                </c:pt>
                <c:pt idx="13723">
                  <c:v>12.0</c:v>
                </c:pt>
                <c:pt idx="13724">
                  <c:v>17.0</c:v>
                </c:pt>
                <c:pt idx="13725">
                  <c:v>19.0</c:v>
                </c:pt>
                <c:pt idx="13726">
                  <c:v>6.0</c:v>
                </c:pt>
                <c:pt idx="13727">
                  <c:v>16.0</c:v>
                </c:pt>
                <c:pt idx="13728">
                  <c:v>9.0</c:v>
                </c:pt>
                <c:pt idx="13729">
                  <c:v>4.0</c:v>
                </c:pt>
                <c:pt idx="13730">
                  <c:v>18.0</c:v>
                </c:pt>
                <c:pt idx="13731">
                  <c:v>2.0</c:v>
                </c:pt>
                <c:pt idx="13732">
                  <c:v>10.0</c:v>
                </c:pt>
                <c:pt idx="13733">
                  <c:v>7.0</c:v>
                </c:pt>
                <c:pt idx="13734">
                  <c:v>11.0</c:v>
                </c:pt>
                <c:pt idx="13735">
                  <c:v>8.0</c:v>
                </c:pt>
                <c:pt idx="13736">
                  <c:v>23.0</c:v>
                </c:pt>
                <c:pt idx="13737">
                  <c:v>12.0</c:v>
                </c:pt>
                <c:pt idx="13738">
                  <c:v>16.0</c:v>
                </c:pt>
                <c:pt idx="13739">
                  <c:v>10.0</c:v>
                </c:pt>
                <c:pt idx="13740">
                  <c:v>10.0</c:v>
                </c:pt>
                <c:pt idx="13741">
                  <c:v>24.0</c:v>
                </c:pt>
                <c:pt idx="13742">
                  <c:v>13.0</c:v>
                </c:pt>
                <c:pt idx="13743">
                  <c:v>20.0</c:v>
                </c:pt>
                <c:pt idx="13744">
                  <c:v>24.0</c:v>
                </c:pt>
                <c:pt idx="13745">
                  <c:v>23.0</c:v>
                </c:pt>
                <c:pt idx="13746">
                  <c:v>14.0</c:v>
                </c:pt>
                <c:pt idx="13747">
                  <c:v>2.0</c:v>
                </c:pt>
                <c:pt idx="13748">
                  <c:v>9.0</c:v>
                </c:pt>
                <c:pt idx="13749">
                  <c:v>21.0</c:v>
                </c:pt>
                <c:pt idx="13750">
                  <c:v>8.0</c:v>
                </c:pt>
                <c:pt idx="13751">
                  <c:v>2.0</c:v>
                </c:pt>
                <c:pt idx="13752">
                  <c:v>2.0</c:v>
                </c:pt>
                <c:pt idx="13753">
                  <c:v>14.0</c:v>
                </c:pt>
                <c:pt idx="13754">
                  <c:v>15.0</c:v>
                </c:pt>
                <c:pt idx="13755">
                  <c:v>19.0</c:v>
                </c:pt>
                <c:pt idx="13756">
                  <c:v>17.0</c:v>
                </c:pt>
                <c:pt idx="13757">
                  <c:v>20.0</c:v>
                </c:pt>
                <c:pt idx="13758">
                  <c:v>5.0</c:v>
                </c:pt>
                <c:pt idx="13759">
                  <c:v>23.0</c:v>
                </c:pt>
                <c:pt idx="13760">
                  <c:v>2.0</c:v>
                </c:pt>
                <c:pt idx="13761">
                  <c:v>2.0</c:v>
                </c:pt>
                <c:pt idx="13762">
                  <c:v>15.0</c:v>
                </c:pt>
                <c:pt idx="13763">
                  <c:v>19.0</c:v>
                </c:pt>
                <c:pt idx="13764">
                  <c:v>20.0</c:v>
                </c:pt>
                <c:pt idx="13765">
                  <c:v>9.0</c:v>
                </c:pt>
                <c:pt idx="13766">
                  <c:v>4.0</c:v>
                </c:pt>
                <c:pt idx="13767">
                  <c:v>16.0</c:v>
                </c:pt>
                <c:pt idx="13768">
                  <c:v>21.0</c:v>
                </c:pt>
                <c:pt idx="13769">
                  <c:v>20.0</c:v>
                </c:pt>
                <c:pt idx="13770">
                  <c:v>17.0</c:v>
                </c:pt>
                <c:pt idx="13771">
                  <c:v>2.0</c:v>
                </c:pt>
                <c:pt idx="13772">
                  <c:v>12.0</c:v>
                </c:pt>
                <c:pt idx="13773">
                  <c:v>8.0</c:v>
                </c:pt>
                <c:pt idx="13774">
                  <c:v>8.0</c:v>
                </c:pt>
                <c:pt idx="13775">
                  <c:v>21.0</c:v>
                </c:pt>
                <c:pt idx="13776">
                  <c:v>20.0</c:v>
                </c:pt>
                <c:pt idx="13777">
                  <c:v>3.0</c:v>
                </c:pt>
                <c:pt idx="13778">
                  <c:v>4.0</c:v>
                </c:pt>
                <c:pt idx="13779">
                  <c:v>14.0</c:v>
                </c:pt>
                <c:pt idx="13780">
                  <c:v>19.0</c:v>
                </c:pt>
                <c:pt idx="13781">
                  <c:v>5.0</c:v>
                </c:pt>
                <c:pt idx="13782">
                  <c:v>4.0</c:v>
                </c:pt>
                <c:pt idx="13783">
                  <c:v>23.0</c:v>
                </c:pt>
                <c:pt idx="13784">
                  <c:v>21.0</c:v>
                </c:pt>
                <c:pt idx="13785">
                  <c:v>20.0</c:v>
                </c:pt>
                <c:pt idx="13786">
                  <c:v>21.0</c:v>
                </c:pt>
                <c:pt idx="13787">
                  <c:v>15.0</c:v>
                </c:pt>
                <c:pt idx="13788">
                  <c:v>19.0</c:v>
                </c:pt>
                <c:pt idx="13789">
                  <c:v>8.0</c:v>
                </c:pt>
                <c:pt idx="13790">
                  <c:v>13.0</c:v>
                </c:pt>
                <c:pt idx="13791">
                  <c:v>4.0</c:v>
                </c:pt>
                <c:pt idx="13792">
                  <c:v>6.0</c:v>
                </c:pt>
                <c:pt idx="13793">
                  <c:v>24.0</c:v>
                </c:pt>
                <c:pt idx="13794">
                  <c:v>5.0</c:v>
                </c:pt>
                <c:pt idx="13795">
                  <c:v>18.0</c:v>
                </c:pt>
                <c:pt idx="13796">
                  <c:v>21.0</c:v>
                </c:pt>
                <c:pt idx="13797">
                  <c:v>13.0</c:v>
                </c:pt>
                <c:pt idx="13798">
                  <c:v>18.0</c:v>
                </c:pt>
                <c:pt idx="13799">
                  <c:v>19.0</c:v>
                </c:pt>
                <c:pt idx="13800">
                  <c:v>10.0</c:v>
                </c:pt>
                <c:pt idx="13801">
                  <c:v>13.0</c:v>
                </c:pt>
                <c:pt idx="13802">
                  <c:v>5.0</c:v>
                </c:pt>
                <c:pt idx="13803">
                  <c:v>8.0</c:v>
                </c:pt>
                <c:pt idx="13804">
                  <c:v>9.0</c:v>
                </c:pt>
                <c:pt idx="13805">
                  <c:v>12.0</c:v>
                </c:pt>
                <c:pt idx="13806">
                  <c:v>5.0</c:v>
                </c:pt>
                <c:pt idx="13807">
                  <c:v>23.0</c:v>
                </c:pt>
                <c:pt idx="13808">
                  <c:v>19.0</c:v>
                </c:pt>
                <c:pt idx="13809">
                  <c:v>12.0</c:v>
                </c:pt>
                <c:pt idx="13810">
                  <c:v>20.0</c:v>
                </c:pt>
                <c:pt idx="13811">
                  <c:v>4.0</c:v>
                </c:pt>
                <c:pt idx="13812">
                  <c:v>2.0</c:v>
                </c:pt>
                <c:pt idx="13813">
                  <c:v>20.0</c:v>
                </c:pt>
                <c:pt idx="13814">
                  <c:v>15.0</c:v>
                </c:pt>
                <c:pt idx="13815">
                  <c:v>14.0</c:v>
                </c:pt>
                <c:pt idx="13816">
                  <c:v>6.0</c:v>
                </c:pt>
                <c:pt idx="13817">
                  <c:v>6.0</c:v>
                </c:pt>
                <c:pt idx="13818">
                  <c:v>4.0</c:v>
                </c:pt>
                <c:pt idx="13819">
                  <c:v>21.0</c:v>
                </c:pt>
                <c:pt idx="13820">
                  <c:v>12.0</c:v>
                </c:pt>
                <c:pt idx="13821">
                  <c:v>2.0</c:v>
                </c:pt>
                <c:pt idx="13822">
                  <c:v>19.0</c:v>
                </c:pt>
                <c:pt idx="13823">
                  <c:v>7.0</c:v>
                </c:pt>
                <c:pt idx="13824">
                  <c:v>15.0</c:v>
                </c:pt>
                <c:pt idx="13825">
                  <c:v>16.0</c:v>
                </c:pt>
                <c:pt idx="13826">
                  <c:v>20.0</c:v>
                </c:pt>
                <c:pt idx="13827">
                  <c:v>12.0</c:v>
                </c:pt>
                <c:pt idx="13828">
                  <c:v>9.0</c:v>
                </c:pt>
                <c:pt idx="13829">
                  <c:v>16.0</c:v>
                </c:pt>
                <c:pt idx="13830">
                  <c:v>23.0</c:v>
                </c:pt>
                <c:pt idx="13831">
                  <c:v>4.0</c:v>
                </c:pt>
                <c:pt idx="13832">
                  <c:v>21.0</c:v>
                </c:pt>
                <c:pt idx="13833">
                  <c:v>12.0</c:v>
                </c:pt>
                <c:pt idx="13834">
                  <c:v>3.0</c:v>
                </c:pt>
                <c:pt idx="13835">
                  <c:v>5.0</c:v>
                </c:pt>
                <c:pt idx="13836">
                  <c:v>5.0</c:v>
                </c:pt>
                <c:pt idx="13837">
                  <c:v>16.0</c:v>
                </c:pt>
                <c:pt idx="13838">
                  <c:v>2.0</c:v>
                </c:pt>
                <c:pt idx="13839">
                  <c:v>12.0</c:v>
                </c:pt>
                <c:pt idx="13840">
                  <c:v>24.0</c:v>
                </c:pt>
                <c:pt idx="13841">
                  <c:v>10.0</c:v>
                </c:pt>
                <c:pt idx="13842">
                  <c:v>14.0</c:v>
                </c:pt>
                <c:pt idx="13843">
                  <c:v>4.0</c:v>
                </c:pt>
                <c:pt idx="13844">
                  <c:v>21.0</c:v>
                </c:pt>
                <c:pt idx="13845">
                  <c:v>18.0</c:v>
                </c:pt>
                <c:pt idx="13846">
                  <c:v>11.0</c:v>
                </c:pt>
                <c:pt idx="13847">
                  <c:v>17.0</c:v>
                </c:pt>
                <c:pt idx="13848">
                  <c:v>14.0</c:v>
                </c:pt>
                <c:pt idx="13849">
                  <c:v>20.0</c:v>
                </c:pt>
                <c:pt idx="13850">
                  <c:v>10.0</c:v>
                </c:pt>
                <c:pt idx="13851">
                  <c:v>24.0</c:v>
                </c:pt>
                <c:pt idx="13852">
                  <c:v>3.0</c:v>
                </c:pt>
                <c:pt idx="13853">
                  <c:v>22.0</c:v>
                </c:pt>
                <c:pt idx="13854">
                  <c:v>5.0</c:v>
                </c:pt>
                <c:pt idx="13855">
                  <c:v>20.0</c:v>
                </c:pt>
                <c:pt idx="13856">
                  <c:v>3.0</c:v>
                </c:pt>
                <c:pt idx="13857">
                  <c:v>15.0</c:v>
                </c:pt>
                <c:pt idx="13858">
                  <c:v>12.0</c:v>
                </c:pt>
                <c:pt idx="13859">
                  <c:v>16.0</c:v>
                </c:pt>
                <c:pt idx="13860">
                  <c:v>16.0</c:v>
                </c:pt>
                <c:pt idx="13861">
                  <c:v>4.0</c:v>
                </c:pt>
                <c:pt idx="13862">
                  <c:v>6.0</c:v>
                </c:pt>
                <c:pt idx="13863">
                  <c:v>18.0</c:v>
                </c:pt>
                <c:pt idx="13864">
                  <c:v>13.0</c:v>
                </c:pt>
                <c:pt idx="13865">
                  <c:v>20.0</c:v>
                </c:pt>
                <c:pt idx="13866">
                  <c:v>11.0</c:v>
                </c:pt>
                <c:pt idx="13867">
                  <c:v>18.0</c:v>
                </c:pt>
                <c:pt idx="13868">
                  <c:v>3.0</c:v>
                </c:pt>
                <c:pt idx="13869">
                  <c:v>16.0</c:v>
                </c:pt>
                <c:pt idx="13870">
                  <c:v>21.0</c:v>
                </c:pt>
                <c:pt idx="13871">
                  <c:v>4.0</c:v>
                </c:pt>
                <c:pt idx="13872">
                  <c:v>16.0</c:v>
                </c:pt>
                <c:pt idx="13873">
                  <c:v>22.0</c:v>
                </c:pt>
                <c:pt idx="13874">
                  <c:v>17.0</c:v>
                </c:pt>
                <c:pt idx="13875">
                  <c:v>11.0</c:v>
                </c:pt>
                <c:pt idx="13876">
                  <c:v>19.0</c:v>
                </c:pt>
                <c:pt idx="13877">
                  <c:v>16.0</c:v>
                </c:pt>
                <c:pt idx="13878">
                  <c:v>11.0</c:v>
                </c:pt>
                <c:pt idx="13879">
                  <c:v>16.0</c:v>
                </c:pt>
                <c:pt idx="13880">
                  <c:v>14.0</c:v>
                </c:pt>
                <c:pt idx="13881">
                  <c:v>13.0</c:v>
                </c:pt>
                <c:pt idx="13882">
                  <c:v>14.0</c:v>
                </c:pt>
                <c:pt idx="13883">
                  <c:v>17.0</c:v>
                </c:pt>
                <c:pt idx="13884">
                  <c:v>3.0</c:v>
                </c:pt>
                <c:pt idx="13885">
                  <c:v>22.0</c:v>
                </c:pt>
                <c:pt idx="13886">
                  <c:v>9.0</c:v>
                </c:pt>
                <c:pt idx="13887">
                  <c:v>3.0</c:v>
                </c:pt>
                <c:pt idx="13888">
                  <c:v>2.0</c:v>
                </c:pt>
                <c:pt idx="13889">
                  <c:v>18.0</c:v>
                </c:pt>
                <c:pt idx="13890">
                  <c:v>12.0</c:v>
                </c:pt>
                <c:pt idx="13891">
                  <c:v>6.0</c:v>
                </c:pt>
                <c:pt idx="13892">
                  <c:v>3.0</c:v>
                </c:pt>
                <c:pt idx="13893">
                  <c:v>17.0</c:v>
                </c:pt>
                <c:pt idx="13894">
                  <c:v>11.0</c:v>
                </c:pt>
                <c:pt idx="13895">
                  <c:v>8.0</c:v>
                </c:pt>
                <c:pt idx="13896">
                  <c:v>20.0</c:v>
                </c:pt>
                <c:pt idx="13897">
                  <c:v>3.0</c:v>
                </c:pt>
                <c:pt idx="13898">
                  <c:v>6.0</c:v>
                </c:pt>
                <c:pt idx="13899">
                  <c:v>2.0</c:v>
                </c:pt>
                <c:pt idx="13900">
                  <c:v>11.0</c:v>
                </c:pt>
                <c:pt idx="13901">
                  <c:v>8.0</c:v>
                </c:pt>
                <c:pt idx="13902">
                  <c:v>17.0</c:v>
                </c:pt>
                <c:pt idx="13903">
                  <c:v>5.0</c:v>
                </c:pt>
                <c:pt idx="13904">
                  <c:v>14.0</c:v>
                </c:pt>
                <c:pt idx="13905">
                  <c:v>21.0</c:v>
                </c:pt>
                <c:pt idx="13906">
                  <c:v>10.0</c:v>
                </c:pt>
                <c:pt idx="13907">
                  <c:v>8.0</c:v>
                </c:pt>
                <c:pt idx="13908">
                  <c:v>18.0</c:v>
                </c:pt>
                <c:pt idx="13909">
                  <c:v>8.0</c:v>
                </c:pt>
                <c:pt idx="13910">
                  <c:v>21.0</c:v>
                </c:pt>
                <c:pt idx="13911">
                  <c:v>14.0</c:v>
                </c:pt>
                <c:pt idx="13912">
                  <c:v>3.0</c:v>
                </c:pt>
                <c:pt idx="13913">
                  <c:v>2.0</c:v>
                </c:pt>
                <c:pt idx="13914">
                  <c:v>4.0</c:v>
                </c:pt>
                <c:pt idx="13915">
                  <c:v>6.0</c:v>
                </c:pt>
                <c:pt idx="13916">
                  <c:v>2.0</c:v>
                </c:pt>
                <c:pt idx="13917">
                  <c:v>24.0</c:v>
                </c:pt>
                <c:pt idx="13918">
                  <c:v>12.0</c:v>
                </c:pt>
                <c:pt idx="13919">
                  <c:v>22.0</c:v>
                </c:pt>
                <c:pt idx="13920">
                  <c:v>20.0</c:v>
                </c:pt>
                <c:pt idx="13921">
                  <c:v>13.0</c:v>
                </c:pt>
                <c:pt idx="13922">
                  <c:v>10.0</c:v>
                </c:pt>
                <c:pt idx="13923">
                  <c:v>4.0</c:v>
                </c:pt>
                <c:pt idx="13924">
                  <c:v>19.0</c:v>
                </c:pt>
                <c:pt idx="13925">
                  <c:v>4.0</c:v>
                </c:pt>
                <c:pt idx="13926">
                  <c:v>24.0</c:v>
                </c:pt>
                <c:pt idx="13927">
                  <c:v>21.0</c:v>
                </c:pt>
                <c:pt idx="13928">
                  <c:v>9.0</c:v>
                </c:pt>
                <c:pt idx="13929">
                  <c:v>4.0</c:v>
                </c:pt>
                <c:pt idx="13930">
                  <c:v>17.0</c:v>
                </c:pt>
                <c:pt idx="13931">
                  <c:v>18.0</c:v>
                </c:pt>
                <c:pt idx="13932">
                  <c:v>15.0</c:v>
                </c:pt>
                <c:pt idx="13933">
                  <c:v>20.0</c:v>
                </c:pt>
                <c:pt idx="13934">
                  <c:v>12.0</c:v>
                </c:pt>
                <c:pt idx="13935">
                  <c:v>14.0</c:v>
                </c:pt>
                <c:pt idx="13936">
                  <c:v>15.0</c:v>
                </c:pt>
                <c:pt idx="13937">
                  <c:v>19.0</c:v>
                </c:pt>
                <c:pt idx="13938">
                  <c:v>2.0</c:v>
                </c:pt>
                <c:pt idx="13939">
                  <c:v>18.0</c:v>
                </c:pt>
                <c:pt idx="13940">
                  <c:v>16.0</c:v>
                </c:pt>
                <c:pt idx="13941">
                  <c:v>12.0</c:v>
                </c:pt>
                <c:pt idx="13942">
                  <c:v>3.0</c:v>
                </c:pt>
                <c:pt idx="13943">
                  <c:v>3.0</c:v>
                </c:pt>
                <c:pt idx="13944">
                  <c:v>9.0</c:v>
                </c:pt>
                <c:pt idx="13945">
                  <c:v>5.0</c:v>
                </c:pt>
                <c:pt idx="13946">
                  <c:v>9.0</c:v>
                </c:pt>
                <c:pt idx="13947">
                  <c:v>5.0</c:v>
                </c:pt>
                <c:pt idx="13948">
                  <c:v>22.0</c:v>
                </c:pt>
                <c:pt idx="13949">
                  <c:v>5.0</c:v>
                </c:pt>
                <c:pt idx="13950">
                  <c:v>21.0</c:v>
                </c:pt>
                <c:pt idx="13951">
                  <c:v>17.0</c:v>
                </c:pt>
                <c:pt idx="13952">
                  <c:v>9.0</c:v>
                </c:pt>
                <c:pt idx="13953">
                  <c:v>14.0</c:v>
                </c:pt>
                <c:pt idx="13954">
                  <c:v>17.0</c:v>
                </c:pt>
                <c:pt idx="13955">
                  <c:v>15.0</c:v>
                </c:pt>
                <c:pt idx="13956">
                  <c:v>6.0</c:v>
                </c:pt>
                <c:pt idx="13957">
                  <c:v>16.0</c:v>
                </c:pt>
                <c:pt idx="13958">
                  <c:v>21.0</c:v>
                </c:pt>
                <c:pt idx="13959">
                  <c:v>15.0</c:v>
                </c:pt>
                <c:pt idx="13960">
                  <c:v>8.0</c:v>
                </c:pt>
                <c:pt idx="13961">
                  <c:v>9.0</c:v>
                </c:pt>
                <c:pt idx="13962">
                  <c:v>19.0</c:v>
                </c:pt>
                <c:pt idx="13963">
                  <c:v>7.0</c:v>
                </c:pt>
                <c:pt idx="13964">
                  <c:v>18.0</c:v>
                </c:pt>
                <c:pt idx="13965">
                  <c:v>17.0</c:v>
                </c:pt>
                <c:pt idx="13966">
                  <c:v>6.0</c:v>
                </c:pt>
                <c:pt idx="13967">
                  <c:v>19.0</c:v>
                </c:pt>
                <c:pt idx="13968">
                  <c:v>14.0</c:v>
                </c:pt>
                <c:pt idx="13969">
                  <c:v>12.0</c:v>
                </c:pt>
                <c:pt idx="13970">
                  <c:v>14.0</c:v>
                </c:pt>
                <c:pt idx="13971">
                  <c:v>12.0</c:v>
                </c:pt>
                <c:pt idx="13972">
                  <c:v>11.0</c:v>
                </c:pt>
                <c:pt idx="13973">
                  <c:v>8.0</c:v>
                </c:pt>
                <c:pt idx="13974">
                  <c:v>12.0</c:v>
                </c:pt>
                <c:pt idx="13975">
                  <c:v>11.0</c:v>
                </c:pt>
                <c:pt idx="13976">
                  <c:v>22.0</c:v>
                </c:pt>
                <c:pt idx="13977">
                  <c:v>6.0</c:v>
                </c:pt>
                <c:pt idx="13978">
                  <c:v>12.0</c:v>
                </c:pt>
                <c:pt idx="13979">
                  <c:v>17.0</c:v>
                </c:pt>
                <c:pt idx="13980">
                  <c:v>13.0</c:v>
                </c:pt>
                <c:pt idx="13981">
                  <c:v>6.0</c:v>
                </c:pt>
                <c:pt idx="13982">
                  <c:v>10.0</c:v>
                </c:pt>
                <c:pt idx="13983">
                  <c:v>12.0</c:v>
                </c:pt>
                <c:pt idx="13984">
                  <c:v>20.0</c:v>
                </c:pt>
                <c:pt idx="13985">
                  <c:v>2.0</c:v>
                </c:pt>
                <c:pt idx="13986">
                  <c:v>21.0</c:v>
                </c:pt>
                <c:pt idx="13987">
                  <c:v>20.0</c:v>
                </c:pt>
                <c:pt idx="13988">
                  <c:v>5.0</c:v>
                </c:pt>
                <c:pt idx="13989">
                  <c:v>11.0</c:v>
                </c:pt>
                <c:pt idx="13990">
                  <c:v>19.0</c:v>
                </c:pt>
                <c:pt idx="13991">
                  <c:v>18.0</c:v>
                </c:pt>
                <c:pt idx="13992">
                  <c:v>23.0</c:v>
                </c:pt>
                <c:pt idx="13993">
                  <c:v>10.0</c:v>
                </c:pt>
                <c:pt idx="13994">
                  <c:v>21.0</c:v>
                </c:pt>
                <c:pt idx="13995">
                  <c:v>9.0</c:v>
                </c:pt>
                <c:pt idx="13996">
                  <c:v>8.0</c:v>
                </c:pt>
                <c:pt idx="13997">
                  <c:v>23.0</c:v>
                </c:pt>
                <c:pt idx="13998">
                  <c:v>15.0</c:v>
                </c:pt>
                <c:pt idx="13999">
                  <c:v>11.0</c:v>
                </c:pt>
                <c:pt idx="14000">
                  <c:v>24.0</c:v>
                </c:pt>
                <c:pt idx="14001">
                  <c:v>8.0</c:v>
                </c:pt>
                <c:pt idx="14002">
                  <c:v>11.0</c:v>
                </c:pt>
                <c:pt idx="14003">
                  <c:v>12.0</c:v>
                </c:pt>
                <c:pt idx="14004">
                  <c:v>18.0</c:v>
                </c:pt>
                <c:pt idx="14005">
                  <c:v>11.0</c:v>
                </c:pt>
                <c:pt idx="14006">
                  <c:v>22.0</c:v>
                </c:pt>
                <c:pt idx="14007">
                  <c:v>3.0</c:v>
                </c:pt>
                <c:pt idx="14008">
                  <c:v>13.0</c:v>
                </c:pt>
                <c:pt idx="14009">
                  <c:v>15.0</c:v>
                </c:pt>
                <c:pt idx="14010">
                  <c:v>20.0</c:v>
                </c:pt>
                <c:pt idx="14011">
                  <c:v>8.0</c:v>
                </c:pt>
                <c:pt idx="14012">
                  <c:v>16.0</c:v>
                </c:pt>
                <c:pt idx="14013">
                  <c:v>8.0</c:v>
                </c:pt>
                <c:pt idx="14014">
                  <c:v>12.0</c:v>
                </c:pt>
                <c:pt idx="14015">
                  <c:v>2.0</c:v>
                </c:pt>
                <c:pt idx="14016">
                  <c:v>13.0</c:v>
                </c:pt>
                <c:pt idx="14017">
                  <c:v>2.0</c:v>
                </c:pt>
                <c:pt idx="14018">
                  <c:v>6.0</c:v>
                </c:pt>
                <c:pt idx="14019">
                  <c:v>17.0</c:v>
                </c:pt>
                <c:pt idx="14020">
                  <c:v>9.0</c:v>
                </c:pt>
                <c:pt idx="14021">
                  <c:v>8.0</c:v>
                </c:pt>
                <c:pt idx="14022">
                  <c:v>8.0</c:v>
                </c:pt>
                <c:pt idx="14023">
                  <c:v>16.0</c:v>
                </c:pt>
                <c:pt idx="14024">
                  <c:v>16.0</c:v>
                </c:pt>
                <c:pt idx="14025">
                  <c:v>8.0</c:v>
                </c:pt>
                <c:pt idx="14026">
                  <c:v>6.0</c:v>
                </c:pt>
                <c:pt idx="14027">
                  <c:v>9.0</c:v>
                </c:pt>
                <c:pt idx="14028">
                  <c:v>23.0</c:v>
                </c:pt>
                <c:pt idx="14029">
                  <c:v>21.0</c:v>
                </c:pt>
                <c:pt idx="14030">
                  <c:v>11.0</c:v>
                </c:pt>
                <c:pt idx="14031">
                  <c:v>9.0</c:v>
                </c:pt>
                <c:pt idx="14032">
                  <c:v>3.0</c:v>
                </c:pt>
                <c:pt idx="14033">
                  <c:v>13.0</c:v>
                </c:pt>
                <c:pt idx="14034">
                  <c:v>13.0</c:v>
                </c:pt>
                <c:pt idx="14035">
                  <c:v>11.0</c:v>
                </c:pt>
                <c:pt idx="14036">
                  <c:v>24.0</c:v>
                </c:pt>
                <c:pt idx="14037">
                  <c:v>24.0</c:v>
                </c:pt>
                <c:pt idx="14038">
                  <c:v>17.0</c:v>
                </c:pt>
                <c:pt idx="14039">
                  <c:v>8.0</c:v>
                </c:pt>
                <c:pt idx="14040">
                  <c:v>8.0</c:v>
                </c:pt>
                <c:pt idx="14041">
                  <c:v>7.0</c:v>
                </c:pt>
                <c:pt idx="14042">
                  <c:v>2.0</c:v>
                </c:pt>
                <c:pt idx="14043">
                  <c:v>9.0</c:v>
                </c:pt>
                <c:pt idx="14044">
                  <c:v>8.0</c:v>
                </c:pt>
                <c:pt idx="14045">
                  <c:v>18.0</c:v>
                </c:pt>
                <c:pt idx="14046">
                  <c:v>22.0</c:v>
                </c:pt>
                <c:pt idx="14047">
                  <c:v>10.0</c:v>
                </c:pt>
                <c:pt idx="14048">
                  <c:v>11.0</c:v>
                </c:pt>
                <c:pt idx="14049">
                  <c:v>18.0</c:v>
                </c:pt>
                <c:pt idx="14050">
                  <c:v>11.0</c:v>
                </c:pt>
                <c:pt idx="14051">
                  <c:v>7.0</c:v>
                </c:pt>
                <c:pt idx="14052">
                  <c:v>5.0</c:v>
                </c:pt>
                <c:pt idx="14053">
                  <c:v>8.0</c:v>
                </c:pt>
                <c:pt idx="14054">
                  <c:v>5.0</c:v>
                </c:pt>
                <c:pt idx="14055">
                  <c:v>2.0</c:v>
                </c:pt>
                <c:pt idx="14056">
                  <c:v>16.0</c:v>
                </c:pt>
                <c:pt idx="14057">
                  <c:v>21.0</c:v>
                </c:pt>
                <c:pt idx="14058">
                  <c:v>22.0</c:v>
                </c:pt>
                <c:pt idx="14059">
                  <c:v>22.0</c:v>
                </c:pt>
                <c:pt idx="14060">
                  <c:v>21.0</c:v>
                </c:pt>
                <c:pt idx="14061">
                  <c:v>7.0</c:v>
                </c:pt>
                <c:pt idx="14062">
                  <c:v>20.0</c:v>
                </c:pt>
                <c:pt idx="14063">
                  <c:v>17.0</c:v>
                </c:pt>
                <c:pt idx="14064">
                  <c:v>8.0</c:v>
                </c:pt>
                <c:pt idx="14065">
                  <c:v>20.0</c:v>
                </c:pt>
                <c:pt idx="14066">
                  <c:v>14.0</c:v>
                </c:pt>
                <c:pt idx="14067">
                  <c:v>12.0</c:v>
                </c:pt>
                <c:pt idx="14068">
                  <c:v>20.0</c:v>
                </c:pt>
                <c:pt idx="14069">
                  <c:v>23.0</c:v>
                </c:pt>
                <c:pt idx="14070">
                  <c:v>6.0</c:v>
                </c:pt>
                <c:pt idx="14071">
                  <c:v>12.0</c:v>
                </c:pt>
                <c:pt idx="14072">
                  <c:v>2.0</c:v>
                </c:pt>
                <c:pt idx="14073">
                  <c:v>14.0</c:v>
                </c:pt>
                <c:pt idx="14074">
                  <c:v>2.0</c:v>
                </c:pt>
                <c:pt idx="14075">
                  <c:v>12.0</c:v>
                </c:pt>
                <c:pt idx="14076">
                  <c:v>12.0</c:v>
                </c:pt>
                <c:pt idx="14077">
                  <c:v>11.0</c:v>
                </c:pt>
                <c:pt idx="14078">
                  <c:v>10.0</c:v>
                </c:pt>
                <c:pt idx="14079">
                  <c:v>18.0</c:v>
                </c:pt>
                <c:pt idx="14080">
                  <c:v>16.0</c:v>
                </c:pt>
                <c:pt idx="14081">
                  <c:v>10.0</c:v>
                </c:pt>
                <c:pt idx="14082">
                  <c:v>14.0</c:v>
                </c:pt>
                <c:pt idx="14083">
                  <c:v>13.0</c:v>
                </c:pt>
                <c:pt idx="14084">
                  <c:v>15.0</c:v>
                </c:pt>
                <c:pt idx="14085">
                  <c:v>12.0</c:v>
                </c:pt>
                <c:pt idx="14086">
                  <c:v>4.0</c:v>
                </c:pt>
                <c:pt idx="14087">
                  <c:v>2.0</c:v>
                </c:pt>
                <c:pt idx="14088">
                  <c:v>13.0</c:v>
                </c:pt>
                <c:pt idx="14089">
                  <c:v>6.0</c:v>
                </c:pt>
                <c:pt idx="14090">
                  <c:v>22.0</c:v>
                </c:pt>
                <c:pt idx="14091">
                  <c:v>20.0</c:v>
                </c:pt>
                <c:pt idx="14092">
                  <c:v>15.0</c:v>
                </c:pt>
                <c:pt idx="14093">
                  <c:v>15.0</c:v>
                </c:pt>
                <c:pt idx="14094">
                  <c:v>16.0</c:v>
                </c:pt>
                <c:pt idx="14095">
                  <c:v>23.0</c:v>
                </c:pt>
                <c:pt idx="14096">
                  <c:v>19.0</c:v>
                </c:pt>
                <c:pt idx="14097">
                  <c:v>5.0</c:v>
                </c:pt>
                <c:pt idx="14098">
                  <c:v>20.0</c:v>
                </c:pt>
                <c:pt idx="14099">
                  <c:v>14.0</c:v>
                </c:pt>
                <c:pt idx="14100">
                  <c:v>4.0</c:v>
                </c:pt>
                <c:pt idx="14101">
                  <c:v>8.0</c:v>
                </c:pt>
                <c:pt idx="14102">
                  <c:v>11.0</c:v>
                </c:pt>
                <c:pt idx="14103">
                  <c:v>12.0</c:v>
                </c:pt>
                <c:pt idx="14104">
                  <c:v>14.0</c:v>
                </c:pt>
                <c:pt idx="14105">
                  <c:v>22.0</c:v>
                </c:pt>
                <c:pt idx="14106">
                  <c:v>24.0</c:v>
                </c:pt>
                <c:pt idx="14107">
                  <c:v>23.0</c:v>
                </c:pt>
                <c:pt idx="14108">
                  <c:v>18.0</c:v>
                </c:pt>
                <c:pt idx="14109">
                  <c:v>10.0</c:v>
                </c:pt>
                <c:pt idx="14110">
                  <c:v>5.0</c:v>
                </c:pt>
                <c:pt idx="14111">
                  <c:v>11.0</c:v>
                </c:pt>
                <c:pt idx="14112">
                  <c:v>4.0</c:v>
                </c:pt>
                <c:pt idx="14113">
                  <c:v>10.0</c:v>
                </c:pt>
                <c:pt idx="14114">
                  <c:v>10.0</c:v>
                </c:pt>
                <c:pt idx="14115">
                  <c:v>22.0</c:v>
                </c:pt>
                <c:pt idx="14116">
                  <c:v>12.0</c:v>
                </c:pt>
                <c:pt idx="14117">
                  <c:v>13.0</c:v>
                </c:pt>
                <c:pt idx="14118">
                  <c:v>18.0</c:v>
                </c:pt>
                <c:pt idx="14119">
                  <c:v>5.0</c:v>
                </c:pt>
                <c:pt idx="14120">
                  <c:v>14.0</c:v>
                </c:pt>
                <c:pt idx="14121">
                  <c:v>15.0</c:v>
                </c:pt>
                <c:pt idx="14122">
                  <c:v>13.0</c:v>
                </c:pt>
                <c:pt idx="14123">
                  <c:v>21.0</c:v>
                </c:pt>
                <c:pt idx="14124">
                  <c:v>18.0</c:v>
                </c:pt>
                <c:pt idx="14125">
                  <c:v>16.0</c:v>
                </c:pt>
                <c:pt idx="14126">
                  <c:v>19.0</c:v>
                </c:pt>
                <c:pt idx="14127">
                  <c:v>22.0</c:v>
                </c:pt>
                <c:pt idx="14128">
                  <c:v>23.0</c:v>
                </c:pt>
                <c:pt idx="14129">
                  <c:v>2.0</c:v>
                </c:pt>
                <c:pt idx="14130">
                  <c:v>4.0</c:v>
                </c:pt>
                <c:pt idx="14131">
                  <c:v>4.0</c:v>
                </c:pt>
                <c:pt idx="14132">
                  <c:v>6.0</c:v>
                </c:pt>
                <c:pt idx="14133">
                  <c:v>8.0</c:v>
                </c:pt>
                <c:pt idx="14134">
                  <c:v>17.0</c:v>
                </c:pt>
                <c:pt idx="14135">
                  <c:v>17.0</c:v>
                </c:pt>
                <c:pt idx="14136">
                  <c:v>22.0</c:v>
                </c:pt>
                <c:pt idx="14137">
                  <c:v>8.0</c:v>
                </c:pt>
                <c:pt idx="14138">
                  <c:v>19.0</c:v>
                </c:pt>
                <c:pt idx="14139">
                  <c:v>15.0</c:v>
                </c:pt>
                <c:pt idx="14140">
                  <c:v>23.0</c:v>
                </c:pt>
                <c:pt idx="14141">
                  <c:v>6.0</c:v>
                </c:pt>
                <c:pt idx="14142">
                  <c:v>17.0</c:v>
                </c:pt>
                <c:pt idx="14143">
                  <c:v>2.0</c:v>
                </c:pt>
                <c:pt idx="14144">
                  <c:v>14.0</c:v>
                </c:pt>
                <c:pt idx="14145">
                  <c:v>5.0</c:v>
                </c:pt>
                <c:pt idx="14146">
                  <c:v>10.0</c:v>
                </c:pt>
                <c:pt idx="14147">
                  <c:v>20.0</c:v>
                </c:pt>
                <c:pt idx="14148">
                  <c:v>20.0</c:v>
                </c:pt>
                <c:pt idx="14149">
                  <c:v>14.0</c:v>
                </c:pt>
                <c:pt idx="14150">
                  <c:v>5.0</c:v>
                </c:pt>
                <c:pt idx="14151">
                  <c:v>8.0</c:v>
                </c:pt>
                <c:pt idx="14152">
                  <c:v>12.0</c:v>
                </c:pt>
                <c:pt idx="14153">
                  <c:v>9.0</c:v>
                </c:pt>
                <c:pt idx="14154">
                  <c:v>4.0</c:v>
                </c:pt>
                <c:pt idx="14155">
                  <c:v>9.0</c:v>
                </c:pt>
                <c:pt idx="14156">
                  <c:v>12.0</c:v>
                </c:pt>
                <c:pt idx="14157">
                  <c:v>19.0</c:v>
                </c:pt>
                <c:pt idx="14158">
                  <c:v>21.0</c:v>
                </c:pt>
                <c:pt idx="14159">
                  <c:v>10.0</c:v>
                </c:pt>
                <c:pt idx="14160">
                  <c:v>23.0</c:v>
                </c:pt>
                <c:pt idx="14161">
                  <c:v>16.0</c:v>
                </c:pt>
                <c:pt idx="14162">
                  <c:v>21.0</c:v>
                </c:pt>
                <c:pt idx="14163">
                  <c:v>19.0</c:v>
                </c:pt>
                <c:pt idx="14164">
                  <c:v>11.0</c:v>
                </c:pt>
                <c:pt idx="14165">
                  <c:v>10.0</c:v>
                </c:pt>
                <c:pt idx="14166">
                  <c:v>12.0</c:v>
                </c:pt>
                <c:pt idx="14167">
                  <c:v>21.0</c:v>
                </c:pt>
                <c:pt idx="14168">
                  <c:v>8.0</c:v>
                </c:pt>
                <c:pt idx="14169">
                  <c:v>20.0</c:v>
                </c:pt>
                <c:pt idx="14170">
                  <c:v>5.0</c:v>
                </c:pt>
                <c:pt idx="14171">
                  <c:v>7.0</c:v>
                </c:pt>
                <c:pt idx="14172">
                  <c:v>19.0</c:v>
                </c:pt>
                <c:pt idx="14173">
                  <c:v>22.0</c:v>
                </c:pt>
                <c:pt idx="14174">
                  <c:v>14.0</c:v>
                </c:pt>
                <c:pt idx="14175">
                  <c:v>17.0</c:v>
                </c:pt>
                <c:pt idx="14176">
                  <c:v>11.0</c:v>
                </c:pt>
                <c:pt idx="14177">
                  <c:v>10.0</c:v>
                </c:pt>
                <c:pt idx="14178">
                  <c:v>13.0</c:v>
                </c:pt>
                <c:pt idx="14179">
                  <c:v>19.0</c:v>
                </c:pt>
                <c:pt idx="14180">
                  <c:v>5.0</c:v>
                </c:pt>
                <c:pt idx="14181">
                  <c:v>17.0</c:v>
                </c:pt>
                <c:pt idx="14182">
                  <c:v>4.0</c:v>
                </c:pt>
                <c:pt idx="14183">
                  <c:v>17.0</c:v>
                </c:pt>
                <c:pt idx="14184">
                  <c:v>9.0</c:v>
                </c:pt>
                <c:pt idx="14185">
                  <c:v>3.0</c:v>
                </c:pt>
                <c:pt idx="14186">
                  <c:v>17.0</c:v>
                </c:pt>
                <c:pt idx="14187">
                  <c:v>16.0</c:v>
                </c:pt>
                <c:pt idx="14188">
                  <c:v>11.0</c:v>
                </c:pt>
                <c:pt idx="14189">
                  <c:v>15.0</c:v>
                </c:pt>
                <c:pt idx="14190">
                  <c:v>4.0</c:v>
                </c:pt>
                <c:pt idx="14191">
                  <c:v>12.0</c:v>
                </c:pt>
                <c:pt idx="14192">
                  <c:v>14.0</c:v>
                </c:pt>
                <c:pt idx="14193">
                  <c:v>3.0</c:v>
                </c:pt>
                <c:pt idx="14194">
                  <c:v>15.0</c:v>
                </c:pt>
                <c:pt idx="14195">
                  <c:v>4.0</c:v>
                </c:pt>
                <c:pt idx="14196">
                  <c:v>19.0</c:v>
                </c:pt>
                <c:pt idx="14197">
                  <c:v>21.0</c:v>
                </c:pt>
                <c:pt idx="14198">
                  <c:v>7.0</c:v>
                </c:pt>
                <c:pt idx="14199">
                  <c:v>9.0</c:v>
                </c:pt>
                <c:pt idx="14200">
                  <c:v>6.0</c:v>
                </c:pt>
                <c:pt idx="14201">
                  <c:v>18.0</c:v>
                </c:pt>
                <c:pt idx="14202">
                  <c:v>17.0</c:v>
                </c:pt>
                <c:pt idx="14203">
                  <c:v>19.0</c:v>
                </c:pt>
                <c:pt idx="14204">
                  <c:v>9.0</c:v>
                </c:pt>
                <c:pt idx="14205">
                  <c:v>12.0</c:v>
                </c:pt>
                <c:pt idx="14206">
                  <c:v>2.0</c:v>
                </c:pt>
                <c:pt idx="14207">
                  <c:v>4.0</c:v>
                </c:pt>
                <c:pt idx="14208">
                  <c:v>7.0</c:v>
                </c:pt>
                <c:pt idx="14209">
                  <c:v>6.0</c:v>
                </c:pt>
                <c:pt idx="14210">
                  <c:v>10.0</c:v>
                </c:pt>
                <c:pt idx="14211">
                  <c:v>14.0</c:v>
                </c:pt>
                <c:pt idx="14212">
                  <c:v>18.0</c:v>
                </c:pt>
                <c:pt idx="14213">
                  <c:v>17.0</c:v>
                </c:pt>
                <c:pt idx="14214">
                  <c:v>18.0</c:v>
                </c:pt>
                <c:pt idx="14215">
                  <c:v>2.0</c:v>
                </c:pt>
                <c:pt idx="14216">
                  <c:v>21.0</c:v>
                </c:pt>
                <c:pt idx="14217">
                  <c:v>6.0</c:v>
                </c:pt>
                <c:pt idx="14218">
                  <c:v>24.0</c:v>
                </c:pt>
                <c:pt idx="14219">
                  <c:v>22.0</c:v>
                </c:pt>
                <c:pt idx="14220">
                  <c:v>6.0</c:v>
                </c:pt>
                <c:pt idx="14221">
                  <c:v>9.0</c:v>
                </c:pt>
                <c:pt idx="14222">
                  <c:v>20.0</c:v>
                </c:pt>
                <c:pt idx="14223">
                  <c:v>14.0</c:v>
                </c:pt>
                <c:pt idx="14224">
                  <c:v>2.0</c:v>
                </c:pt>
                <c:pt idx="14225">
                  <c:v>14.0</c:v>
                </c:pt>
                <c:pt idx="14226">
                  <c:v>23.0</c:v>
                </c:pt>
                <c:pt idx="14227">
                  <c:v>20.0</c:v>
                </c:pt>
                <c:pt idx="14228">
                  <c:v>24.0</c:v>
                </c:pt>
                <c:pt idx="14229">
                  <c:v>18.0</c:v>
                </c:pt>
                <c:pt idx="14230">
                  <c:v>20.0</c:v>
                </c:pt>
                <c:pt idx="14231">
                  <c:v>3.0</c:v>
                </c:pt>
                <c:pt idx="14232">
                  <c:v>18.0</c:v>
                </c:pt>
                <c:pt idx="14233">
                  <c:v>17.0</c:v>
                </c:pt>
                <c:pt idx="14234">
                  <c:v>9.0</c:v>
                </c:pt>
                <c:pt idx="14235">
                  <c:v>7.0</c:v>
                </c:pt>
                <c:pt idx="14236">
                  <c:v>24.0</c:v>
                </c:pt>
                <c:pt idx="14237">
                  <c:v>14.0</c:v>
                </c:pt>
                <c:pt idx="14238">
                  <c:v>20.0</c:v>
                </c:pt>
                <c:pt idx="14239">
                  <c:v>10.0</c:v>
                </c:pt>
                <c:pt idx="14240">
                  <c:v>17.0</c:v>
                </c:pt>
                <c:pt idx="14241">
                  <c:v>4.0</c:v>
                </c:pt>
                <c:pt idx="14242">
                  <c:v>15.0</c:v>
                </c:pt>
                <c:pt idx="14243">
                  <c:v>15.0</c:v>
                </c:pt>
                <c:pt idx="14244">
                  <c:v>13.0</c:v>
                </c:pt>
                <c:pt idx="14245">
                  <c:v>18.0</c:v>
                </c:pt>
                <c:pt idx="14246">
                  <c:v>8.0</c:v>
                </c:pt>
                <c:pt idx="14247">
                  <c:v>21.0</c:v>
                </c:pt>
                <c:pt idx="14248">
                  <c:v>12.0</c:v>
                </c:pt>
                <c:pt idx="14249">
                  <c:v>11.0</c:v>
                </c:pt>
                <c:pt idx="14250">
                  <c:v>16.0</c:v>
                </c:pt>
                <c:pt idx="14251">
                  <c:v>13.0</c:v>
                </c:pt>
                <c:pt idx="14252">
                  <c:v>11.0</c:v>
                </c:pt>
                <c:pt idx="14253">
                  <c:v>14.0</c:v>
                </c:pt>
                <c:pt idx="14254">
                  <c:v>11.0</c:v>
                </c:pt>
                <c:pt idx="14255">
                  <c:v>14.0</c:v>
                </c:pt>
                <c:pt idx="14256">
                  <c:v>15.0</c:v>
                </c:pt>
                <c:pt idx="14257">
                  <c:v>8.0</c:v>
                </c:pt>
                <c:pt idx="14258">
                  <c:v>8.0</c:v>
                </c:pt>
                <c:pt idx="14259">
                  <c:v>8.0</c:v>
                </c:pt>
                <c:pt idx="14260">
                  <c:v>15.0</c:v>
                </c:pt>
                <c:pt idx="14261">
                  <c:v>2.0</c:v>
                </c:pt>
                <c:pt idx="14262">
                  <c:v>21.0</c:v>
                </c:pt>
                <c:pt idx="14263">
                  <c:v>16.0</c:v>
                </c:pt>
                <c:pt idx="14264">
                  <c:v>16.0</c:v>
                </c:pt>
                <c:pt idx="14265">
                  <c:v>10.0</c:v>
                </c:pt>
                <c:pt idx="14266">
                  <c:v>11.0</c:v>
                </c:pt>
                <c:pt idx="14267">
                  <c:v>9.0</c:v>
                </c:pt>
                <c:pt idx="14268">
                  <c:v>24.0</c:v>
                </c:pt>
                <c:pt idx="14269">
                  <c:v>24.0</c:v>
                </c:pt>
                <c:pt idx="14270">
                  <c:v>21.0</c:v>
                </c:pt>
                <c:pt idx="14271">
                  <c:v>20.0</c:v>
                </c:pt>
                <c:pt idx="14272">
                  <c:v>24.0</c:v>
                </c:pt>
                <c:pt idx="14273">
                  <c:v>14.0</c:v>
                </c:pt>
                <c:pt idx="14274">
                  <c:v>8.0</c:v>
                </c:pt>
                <c:pt idx="14275">
                  <c:v>2.0</c:v>
                </c:pt>
                <c:pt idx="14276">
                  <c:v>3.0</c:v>
                </c:pt>
                <c:pt idx="14277">
                  <c:v>2.0</c:v>
                </c:pt>
                <c:pt idx="14278">
                  <c:v>2.0</c:v>
                </c:pt>
                <c:pt idx="14279">
                  <c:v>3.0</c:v>
                </c:pt>
                <c:pt idx="14280">
                  <c:v>22.0</c:v>
                </c:pt>
                <c:pt idx="14281">
                  <c:v>12.0</c:v>
                </c:pt>
                <c:pt idx="14282">
                  <c:v>7.0</c:v>
                </c:pt>
                <c:pt idx="14283">
                  <c:v>23.0</c:v>
                </c:pt>
                <c:pt idx="14284">
                  <c:v>22.0</c:v>
                </c:pt>
                <c:pt idx="14285">
                  <c:v>24.0</c:v>
                </c:pt>
                <c:pt idx="14286">
                  <c:v>5.0</c:v>
                </c:pt>
                <c:pt idx="14287">
                  <c:v>16.0</c:v>
                </c:pt>
                <c:pt idx="14288">
                  <c:v>8.0</c:v>
                </c:pt>
                <c:pt idx="14289">
                  <c:v>14.0</c:v>
                </c:pt>
                <c:pt idx="14290">
                  <c:v>3.0</c:v>
                </c:pt>
                <c:pt idx="14291">
                  <c:v>22.0</c:v>
                </c:pt>
                <c:pt idx="14292">
                  <c:v>22.0</c:v>
                </c:pt>
                <c:pt idx="14293">
                  <c:v>12.0</c:v>
                </c:pt>
                <c:pt idx="14294">
                  <c:v>18.0</c:v>
                </c:pt>
                <c:pt idx="14295">
                  <c:v>16.0</c:v>
                </c:pt>
                <c:pt idx="14296">
                  <c:v>2.0</c:v>
                </c:pt>
                <c:pt idx="14297">
                  <c:v>20.0</c:v>
                </c:pt>
                <c:pt idx="14298">
                  <c:v>14.0</c:v>
                </c:pt>
                <c:pt idx="14299">
                  <c:v>18.0</c:v>
                </c:pt>
                <c:pt idx="14300">
                  <c:v>13.0</c:v>
                </c:pt>
                <c:pt idx="14301">
                  <c:v>14.0</c:v>
                </c:pt>
                <c:pt idx="14302">
                  <c:v>2.0</c:v>
                </c:pt>
                <c:pt idx="14303">
                  <c:v>23.0</c:v>
                </c:pt>
                <c:pt idx="14304">
                  <c:v>8.0</c:v>
                </c:pt>
                <c:pt idx="14305">
                  <c:v>4.0</c:v>
                </c:pt>
                <c:pt idx="14306">
                  <c:v>13.0</c:v>
                </c:pt>
                <c:pt idx="14307">
                  <c:v>20.0</c:v>
                </c:pt>
                <c:pt idx="14308">
                  <c:v>18.0</c:v>
                </c:pt>
                <c:pt idx="14309">
                  <c:v>4.0</c:v>
                </c:pt>
                <c:pt idx="14310">
                  <c:v>12.0</c:v>
                </c:pt>
                <c:pt idx="14311">
                  <c:v>7.0</c:v>
                </c:pt>
                <c:pt idx="14312">
                  <c:v>4.0</c:v>
                </c:pt>
                <c:pt idx="14313">
                  <c:v>8.0</c:v>
                </c:pt>
                <c:pt idx="14314">
                  <c:v>5.0</c:v>
                </c:pt>
                <c:pt idx="14315">
                  <c:v>5.0</c:v>
                </c:pt>
                <c:pt idx="14316">
                  <c:v>6.0</c:v>
                </c:pt>
                <c:pt idx="14317">
                  <c:v>23.0</c:v>
                </c:pt>
                <c:pt idx="14318">
                  <c:v>10.0</c:v>
                </c:pt>
                <c:pt idx="14319">
                  <c:v>15.0</c:v>
                </c:pt>
                <c:pt idx="14320">
                  <c:v>17.0</c:v>
                </c:pt>
                <c:pt idx="14321">
                  <c:v>3.0</c:v>
                </c:pt>
                <c:pt idx="14322">
                  <c:v>19.0</c:v>
                </c:pt>
                <c:pt idx="14323">
                  <c:v>19.0</c:v>
                </c:pt>
                <c:pt idx="14324">
                  <c:v>15.0</c:v>
                </c:pt>
                <c:pt idx="14325">
                  <c:v>12.0</c:v>
                </c:pt>
                <c:pt idx="14326">
                  <c:v>21.0</c:v>
                </c:pt>
                <c:pt idx="14327">
                  <c:v>11.0</c:v>
                </c:pt>
                <c:pt idx="14328">
                  <c:v>18.0</c:v>
                </c:pt>
                <c:pt idx="14329">
                  <c:v>6.0</c:v>
                </c:pt>
                <c:pt idx="14330">
                  <c:v>9.0</c:v>
                </c:pt>
                <c:pt idx="14331">
                  <c:v>8.0</c:v>
                </c:pt>
                <c:pt idx="14332">
                  <c:v>10.0</c:v>
                </c:pt>
                <c:pt idx="14333">
                  <c:v>20.0</c:v>
                </c:pt>
                <c:pt idx="14334">
                  <c:v>13.0</c:v>
                </c:pt>
                <c:pt idx="14335">
                  <c:v>20.0</c:v>
                </c:pt>
                <c:pt idx="14336">
                  <c:v>9.0</c:v>
                </c:pt>
                <c:pt idx="14337">
                  <c:v>18.0</c:v>
                </c:pt>
                <c:pt idx="14338">
                  <c:v>20.0</c:v>
                </c:pt>
                <c:pt idx="14339">
                  <c:v>3.0</c:v>
                </c:pt>
                <c:pt idx="14340">
                  <c:v>13.0</c:v>
                </c:pt>
                <c:pt idx="14341">
                  <c:v>21.0</c:v>
                </c:pt>
                <c:pt idx="14342">
                  <c:v>14.0</c:v>
                </c:pt>
                <c:pt idx="14343">
                  <c:v>13.0</c:v>
                </c:pt>
                <c:pt idx="14344">
                  <c:v>24.0</c:v>
                </c:pt>
                <c:pt idx="14345">
                  <c:v>6.0</c:v>
                </c:pt>
                <c:pt idx="14346">
                  <c:v>6.0</c:v>
                </c:pt>
                <c:pt idx="14347">
                  <c:v>6.0</c:v>
                </c:pt>
                <c:pt idx="14348">
                  <c:v>10.0</c:v>
                </c:pt>
                <c:pt idx="14349">
                  <c:v>9.0</c:v>
                </c:pt>
                <c:pt idx="14350">
                  <c:v>24.0</c:v>
                </c:pt>
                <c:pt idx="14351">
                  <c:v>19.0</c:v>
                </c:pt>
                <c:pt idx="14352">
                  <c:v>2.0</c:v>
                </c:pt>
                <c:pt idx="14353">
                  <c:v>16.0</c:v>
                </c:pt>
                <c:pt idx="14354">
                  <c:v>15.0</c:v>
                </c:pt>
                <c:pt idx="14355">
                  <c:v>16.0</c:v>
                </c:pt>
                <c:pt idx="14356">
                  <c:v>17.0</c:v>
                </c:pt>
                <c:pt idx="14357">
                  <c:v>2.0</c:v>
                </c:pt>
                <c:pt idx="14358">
                  <c:v>18.0</c:v>
                </c:pt>
                <c:pt idx="14359">
                  <c:v>8.0</c:v>
                </c:pt>
                <c:pt idx="14360">
                  <c:v>9.0</c:v>
                </c:pt>
                <c:pt idx="14361">
                  <c:v>22.0</c:v>
                </c:pt>
                <c:pt idx="14362">
                  <c:v>9.0</c:v>
                </c:pt>
                <c:pt idx="14363">
                  <c:v>23.0</c:v>
                </c:pt>
                <c:pt idx="14364">
                  <c:v>10.0</c:v>
                </c:pt>
                <c:pt idx="14365">
                  <c:v>4.0</c:v>
                </c:pt>
                <c:pt idx="14366">
                  <c:v>6.0</c:v>
                </c:pt>
                <c:pt idx="14367">
                  <c:v>19.0</c:v>
                </c:pt>
                <c:pt idx="14368">
                  <c:v>6.0</c:v>
                </c:pt>
                <c:pt idx="14369">
                  <c:v>3.0</c:v>
                </c:pt>
                <c:pt idx="14370">
                  <c:v>12.0</c:v>
                </c:pt>
                <c:pt idx="14371">
                  <c:v>19.0</c:v>
                </c:pt>
                <c:pt idx="14372">
                  <c:v>5.0</c:v>
                </c:pt>
                <c:pt idx="14373">
                  <c:v>11.0</c:v>
                </c:pt>
                <c:pt idx="14374">
                  <c:v>11.0</c:v>
                </c:pt>
                <c:pt idx="14375">
                  <c:v>11.0</c:v>
                </c:pt>
                <c:pt idx="14376">
                  <c:v>18.0</c:v>
                </c:pt>
                <c:pt idx="14377">
                  <c:v>24.0</c:v>
                </c:pt>
                <c:pt idx="14378">
                  <c:v>16.0</c:v>
                </c:pt>
                <c:pt idx="14379">
                  <c:v>22.0</c:v>
                </c:pt>
                <c:pt idx="14380">
                  <c:v>7.0</c:v>
                </c:pt>
                <c:pt idx="14381">
                  <c:v>12.0</c:v>
                </c:pt>
                <c:pt idx="14382">
                  <c:v>11.0</c:v>
                </c:pt>
                <c:pt idx="14383">
                  <c:v>7.0</c:v>
                </c:pt>
                <c:pt idx="14384">
                  <c:v>11.0</c:v>
                </c:pt>
                <c:pt idx="14385">
                  <c:v>10.0</c:v>
                </c:pt>
                <c:pt idx="14386">
                  <c:v>11.0</c:v>
                </c:pt>
                <c:pt idx="14387">
                  <c:v>19.0</c:v>
                </c:pt>
                <c:pt idx="14388">
                  <c:v>15.0</c:v>
                </c:pt>
                <c:pt idx="14389">
                  <c:v>6.0</c:v>
                </c:pt>
                <c:pt idx="14390">
                  <c:v>12.0</c:v>
                </c:pt>
                <c:pt idx="14391">
                  <c:v>23.0</c:v>
                </c:pt>
                <c:pt idx="14392">
                  <c:v>12.0</c:v>
                </c:pt>
                <c:pt idx="14393">
                  <c:v>17.0</c:v>
                </c:pt>
                <c:pt idx="14394">
                  <c:v>19.0</c:v>
                </c:pt>
                <c:pt idx="14395">
                  <c:v>7.0</c:v>
                </c:pt>
                <c:pt idx="14396">
                  <c:v>9.0</c:v>
                </c:pt>
                <c:pt idx="14397">
                  <c:v>13.0</c:v>
                </c:pt>
                <c:pt idx="14398">
                  <c:v>9.0</c:v>
                </c:pt>
                <c:pt idx="14399">
                  <c:v>13.0</c:v>
                </c:pt>
                <c:pt idx="14400">
                  <c:v>7.0</c:v>
                </c:pt>
                <c:pt idx="14401">
                  <c:v>6.0</c:v>
                </c:pt>
                <c:pt idx="14402">
                  <c:v>20.0</c:v>
                </c:pt>
                <c:pt idx="14403">
                  <c:v>22.0</c:v>
                </c:pt>
                <c:pt idx="14404">
                  <c:v>10.0</c:v>
                </c:pt>
                <c:pt idx="14405">
                  <c:v>22.0</c:v>
                </c:pt>
                <c:pt idx="14406">
                  <c:v>8.0</c:v>
                </c:pt>
                <c:pt idx="14407">
                  <c:v>19.0</c:v>
                </c:pt>
                <c:pt idx="14408">
                  <c:v>5.0</c:v>
                </c:pt>
                <c:pt idx="14409">
                  <c:v>12.0</c:v>
                </c:pt>
                <c:pt idx="14410">
                  <c:v>21.0</c:v>
                </c:pt>
                <c:pt idx="14411">
                  <c:v>7.0</c:v>
                </c:pt>
                <c:pt idx="14412">
                  <c:v>18.0</c:v>
                </c:pt>
                <c:pt idx="14413">
                  <c:v>23.0</c:v>
                </c:pt>
                <c:pt idx="14414">
                  <c:v>18.0</c:v>
                </c:pt>
                <c:pt idx="14415">
                  <c:v>12.0</c:v>
                </c:pt>
                <c:pt idx="14416">
                  <c:v>6.0</c:v>
                </c:pt>
                <c:pt idx="14417">
                  <c:v>2.0</c:v>
                </c:pt>
                <c:pt idx="14418">
                  <c:v>22.0</c:v>
                </c:pt>
                <c:pt idx="14419">
                  <c:v>23.0</c:v>
                </c:pt>
                <c:pt idx="14420">
                  <c:v>21.0</c:v>
                </c:pt>
                <c:pt idx="14421">
                  <c:v>21.0</c:v>
                </c:pt>
                <c:pt idx="14422">
                  <c:v>10.0</c:v>
                </c:pt>
                <c:pt idx="14423">
                  <c:v>5.0</c:v>
                </c:pt>
                <c:pt idx="14424">
                  <c:v>5.0</c:v>
                </c:pt>
                <c:pt idx="14425">
                  <c:v>5.0</c:v>
                </c:pt>
                <c:pt idx="14426">
                  <c:v>23.0</c:v>
                </c:pt>
                <c:pt idx="14427">
                  <c:v>5.0</c:v>
                </c:pt>
                <c:pt idx="14428">
                  <c:v>8.0</c:v>
                </c:pt>
                <c:pt idx="14429">
                  <c:v>14.0</c:v>
                </c:pt>
                <c:pt idx="14430">
                  <c:v>22.0</c:v>
                </c:pt>
                <c:pt idx="14431">
                  <c:v>12.0</c:v>
                </c:pt>
                <c:pt idx="14432">
                  <c:v>18.0</c:v>
                </c:pt>
                <c:pt idx="14433">
                  <c:v>23.0</c:v>
                </c:pt>
                <c:pt idx="14434">
                  <c:v>13.0</c:v>
                </c:pt>
                <c:pt idx="14435">
                  <c:v>20.0</c:v>
                </c:pt>
                <c:pt idx="14436">
                  <c:v>24.0</c:v>
                </c:pt>
                <c:pt idx="14437">
                  <c:v>22.0</c:v>
                </c:pt>
                <c:pt idx="14438">
                  <c:v>16.0</c:v>
                </c:pt>
                <c:pt idx="14439">
                  <c:v>19.0</c:v>
                </c:pt>
                <c:pt idx="14440">
                  <c:v>24.0</c:v>
                </c:pt>
                <c:pt idx="14441">
                  <c:v>19.0</c:v>
                </c:pt>
                <c:pt idx="14442">
                  <c:v>3.0</c:v>
                </c:pt>
                <c:pt idx="14443">
                  <c:v>10.0</c:v>
                </c:pt>
                <c:pt idx="14444">
                  <c:v>13.0</c:v>
                </c:pt>
                <c:pt idx="14445">
                  <c:v>22.0</c:v>
                </c:pt>
                <c:pt idx="14446">
                  <c:v>12.0</c:v>
                </c:pt>
                <c:pt idx="14447">
                  <c:v>12.0</c:v>
                </c:pt>
                <c:pt idx="14448">
                  <c:v>7.0</c:v>
                </c:pt>
                <c:pt idx="14449">
                  <c:v>6.0</c:v>
                </c:pt>
                <c:pt idx="14450">
                  <c:v>20.0</c:v>
                </c:pt>
                <c:pt idx="14451">
                  <c:v>18.0</c:v>
                </c:pt>
                <c:pt idx="14452">
                  <c:v>23.0</c:v>
                </c:pt>
                <c:pt idx="14453">
                  <c:v>21.0</c:v>
                </c:pt>
                <c:pt idx="14454">
                  <c:v>18.0</c:v>
                </c:pt>
                <c:pt idx="14455">
                  <c:v>22.0</c:v>
                </c:pt>
                <c:pt idx="14456">
                  <c:v>14.0</c:v>
                </c:pt>
                <c:pt idx="14457">
                  <c:v>15.0</c:v>
                </c:pt>
                <c:pt idx="14458">
                  <c:v>23.0</c:v>
                </c:pt>
                <c:pt idx="14459">
                  <c:v>7.0</c:v>
                </c:pt>
                <c:pt idx="14460">
                  <c:v>20.0</c:v>
                </c:pt>
                <c:pt idx="14461">
                  <c:v>23.0</c:v>
                </c:pt>
                <c:pt idx="14462">
                  <c:v>14.0</c:v>
                </c:pt>
                <c:pt idx="14463">
                  <c:v>19.0</c:v>
                </c:pt>
                <c:pt idx="14464">
                  <c:v>8.0</c:v>
                </c:pt>
                <c:pt idx="14465">
                  <c:v>10.0</c:v>
                </c:pt>
                <c:pt idx="14466">
                  <c:v>24.0</c:v>
                </c:pt>
                <c:pt idx="14467">
                  <c:v>5.0</c:v>
                </c:pt>
                <c:pt idx="14468">
                  <c:v>8.0</c:v>
                </c:pt>
                <c:pt idx="14469">
                  <c:v>12.0</c:v>
                </c:pt>
                <c:pt idx="14470">
                  <c:v>19.0</c:v>
                </c:pt>
                <c:pt idx="14471">
                  <c:v>11.0</c:v>
                </c:pt>
                <c:pt idx="14472">
                  <c:v>15.0</c:v>
                </c:pt>
                <c:pt idx="14473">
                  <c:v>8.0</c:v>
                </c:pt>
                <c:pt idx="14474">
                  <c:v>3.0</c:v>
                </c:pt>
                <c:pt idx="14475">
                  <c:v>8.0</c:v>
                </c:pt>
                <c:pt idx="14476">
                  <c:v>2.0</c:v>
                </c:pt>
                <c:pt idx="14477">
                  <c:v>8.0</c:v>
                </c:pt>
                <c:pt idx="14478">
                  <c:v>8.0</c:v>
                </c:pt>
                <c:pt idx="14479">
                  <c:v>9.0</c:v>
                </c:pt>
                <c:pt idx="14480">
                  <c:v>2.0</c:v>
                </c:pt>
                <c:pt idx="14481">
                  <c:v>13.0</c:v>
                </c:pt>
                <c:pt idx="14482">
                  <c:v>10.0</c:v>
                </c:pt>
                <c:pt idx="14483">
                  <c:v>3.0</c:v>
                </c:pt>
                <c:pt idx="14484">
                  <c:v>18.0</c:v>
                </c:pt>
                <c:pt idx="14485">
                  <c:v>14.0</c:v>
                </c:pt>
                <c:pt idx="14486">
                  <c:v>10.0</c:v>
                </c:pt>
                <c:pt idx="14487">
                  <c:v>13.0</c:v>
                </c:pt>
                <c:pt idx="14488">
                  <c:v>24.0</c:v>
                </c:pt>
                <c:pt idx="14489">
                  <c:v>5.0</c:v>
                </c:pt>
                <c:pt idx="14490">
                  <c:v>2.0</c:v>
                </c:pt>
                <c:pt idx="14491">
                  <c:v>6.0</c:v>
                </c:pt>
                <c:pt idx="14492">
                  <c:v>8.0</c:v>
                </c:pt>
                <c:pt idx="14493">
                  <c:v>6.0</c:v>
                </c:pt>
                <c:pt idx="14494">
                  <c:v>6.0</c:v>
                </c:pt>
                <c:pt idx="14495">
                  <c:v>20.0</c:v>
                </c:pt>
                <c:pt idx="14496">
                  <c:v>14.0</c:v>
                </c:pt>
                <c:pt idx="14497">
                  <c:v>10.0</c:v>
                </c:pt>
                <c:pt idx="14498">
                  <c:v>6.0</c:v>
                </c:pt>
                <c:pt idx="14499">
                  <c:v>23.0</c:v>
                </c:pt>
                <c:pt idx="14500">
                  <c:v>3.0</c:v>
                </c:pt>
                <c:pt idx="14501">
                  <c:v>23.0</c:v>
                </c:pt>
                <c:pt idx="14502">
                  <c:v>11.0</c:v>
                </c:pt>
                <c:pt idx="14503">
                  <c:v>21.0</c:v>
                </c:pt>
                <c:pt idx="14504">
                  <c:v>17.0</c:v>
                </c:pt>
                <c:pt idx="14505">
                  <c:v>21.0</c:v>
                </c:pt>
                <c:pt idx="14506">
                  <c:v>21.0</c:v>
                </c:pt>
                <c:pt idx="14507">
                  <c:v>19.0</c:v>
                </c:pt>
                <c:pt idx="14508">
                  <c:v>23.0</c:v>
                </c:pt>
                <c:pt idx="14509">
                  <c:v>21.0</c:v>
                </c:pt>
                <c:pt idx="14510">
                  <c:v>9.0</c:v>
                </c:pt>
                <c:pt idx="14511">
                  <c:v>3.0</c:v>
                </c:pt>
                <c:pt idx="14512">
                  <c:v>5.0</c:v>
                </c:pt>
                <c:pt idx="14513">
                  <c:v>19.0</c:v>
                </c:pt>
                <c:pt idx="14514">
                  <c:v>6.0</c:v>
                </c:pt>
                <c:pt idx="14515">
                  <c:v>12.0</c:v>
                </c:pt>
                <c:pt idx="14516">
                  <c:v>17.0</c:v>
                </c:pt>
                <c:pt idx="14517">
                  <c:v>15.0</c:v>
                </c:pt>
                <c:pt idx="14518">
                  <c:v>7.0</c:v>
                </c:pt>
                <c:pt idx="14519">
                  <c:v>15.0</c:v>
                </c:pt>
                <c:pt idx="14520">
                  <c:v>5.0</c:v>
                </c:pt>
                <c:pt idx="14521">
                  <c:v>19.0</c:v>
                </c:pt>
                <c:pt idx="14522">
                  <c:v>11.0</c:v>
                </c:pt>
                <c:pt idx="14523">
                  <c:v>22.0</c:v>
                </c:pt>
                <c:pt idx="14524">
                  <c:v>10.0</c:v>
                </c:pt>
                <c:pt idx="14525">
                  <c:v>4.0</c:v>
                </c:pt>
                <c:pt idx="14526">
                  <c:v>24.0</c:v>
                </c:pt>
                <c:pt idx="14527">
                  <c:v>11.0</c:v>
                </c:pt>
                <c:pt idx="14528">
                  <c:v>10.0</c:v>
                </c:pt>
                <c:pt idx="14529">
                  <c:v>6.0</c:v>
                </c:pt>
                <c:pt idx="14530">
                  <c:v>22.0</c:v>
                </c:pt>
                <c:pt idx="14531">
                  <c:v>12.0</c:v>
                </c:pt>
                <c:pt idx="14532">
                  <c:v>9.0</c:v>
                </c:pt>
                <c:pt idx="14533">
                  <c:v>8.0</c:v>
                </c:pt>
                <c:pt idx="14534">
                  <c:v>21.0</c:v>
                </c:pt>
                <c:pt idx="14535">
                  <c:v>14.0</c:v>
                </c:pt>
                <c:pt idx="14536">
                  <c:v>15.0</c:v>
                </c:pt>
                <c:pt idx="14537">
                  <c:v>19.0</c:v>
                </c:pt>
                <c:pt idx="14538">
                  <c:v>4.0</c:v>
                </c:pt>
                <c:pt idx="14539">
                  <c:v>3.0</c:v>
                </c:pt>
                <c:pt idx="14540">
                  <c:v>2.0</c:v>
                </c:pt>
                <c:pt idx="14541">
                  <c:v>16.0</c:v>
                </c:pt>
                <c:pt idx="14542">
                  <c:v>18.0</c:v>
                </c:pt>
                <c:pt idx="14543">
                  <c:v>18.0</c:v>
                </c:pt>
                <c:pt idx="14544">
                  <c:v>20.0</c:v>
                </c:pt>
                <c:pt idx="14545">
                  <c:v>22.0</c:v>
                </c:pt>
                <c:pt idx="14546">
                  <c:v>13.0</c:v>
                </c:pt>
                <c:pt idx="14547">
                  <c:v>11.0</c:v>
                </c:pt>
                <c:pt idx="14548">
                  <c:v>4.0</c:v>
                </c:pt>
                <c:pt idx="14549">
                  <c:v>14.0</c:v>
                </c:pt>
                <c:pt idx="14550">
                  <c:v>16.0</c:v>
                </c:pt>
                <c:pt idx="14551">
                  <c:v>8.0</c:v>
                </c:pt>
                <c:pt idx="14552">
                  <c:v>5.0</c:v>
                </c:pt>
                <c:pt idx="14553">
                  <c:v>21.0</c:v>
                </c:pt>
                <c:pt idx="14554">
                  <c:v>19.0</c:v>
                </c:pt>
                <c:pt idx="14555">
                  <c:v>22.0</c:v>
                </c:pt>
                <c:pt idx="14556">
                  <c:v>7.0</c:v>
                </c:pt>
                <c:pt idx="14557">
                  <c:v>20.0</c:v>
                </c:pt>
                <c:pt idx="14558">
                  <c:v>16.0</c:v>
                </c:pt>
                <c:pt idx="14559">
                  <c:v>15.0</c:v>
                </c:pt>
                <c:pt idx="14560">
                  <c:v>23.0</c:v>
                </c:pt>
                <c:pt idx="14561">
                  <c:v>13.0</c:v>
                </c:pt>
                <c:pt idx="14562">
                  <c:v>12.0</c:v>
                </c:pt>
                <c:pt idx="14563">
                  <c:v>10.0</c:v>
                </c:pt>
                <c:pt idx="14564">
                  <c:v>11.0</c:v>
                </c:pt>
                <c:pt idx="14565">
                  <c:v>3.0</c:v>
                </c:pt>
                <c:pt idx="14566">
                  <c:v>8.0</c:v>
                </c:pt>
                <c:pt idx="14567">
                  <c:v>6.0</c:v>
                </c:pt>
                <c:pt idx="14568">
                  <c:v>8.0</c:v>
                </c:pt>
                <c:pt idx="14569">
                  <c:v>13.0</c:v>
                </c:pt>
                <c:pt idx="14570">
                  <c:v>10.0</c:v>
                </c:pt>
                <c:pt idx="14571">
                  <c:v>4.0</c:v>
                </c:pt>
                <c:pt idx="14572">
                  <c:v>16.0</c:v>
                </c:pt>
                <c:pt idx="14573">
                  <c:v>7.0</c:v>
                </c:pt>
                <c:pt idx="14574">
                  <c:v>21.0</c:v>
                </c:pt>
                <c:pt idx="14575">
                  <c:v>20.0</c:v>
                </c:pt>
                <c:pt idx="14576">
                  <c:v>18.0</c:v>
                </c:pt>
                <c:pt idx="14577">
                  <c:v>21.0</c:v>
                </c:pt>
                <c:pt idx="14578">
                  <c:v>19.0</c:v>
                </c:pt>
                <c:pt idx="14579">
                  <c:v>20.0</c:v>
                </c:pt>
                <c:pt idx="14580">
                  <c:v>10.0</c:v>
                </c:pt>
                <c:pt idx="14581">
                  <c:v>21.0</c:v>
                </c:pt>
                <c:pt idx="14582">
                  <c:v>3.0</c:v>
                </c:pt>
                <c:pt idx="14583">
                  <c:v>5.0</c:v>
                </c:pt>
                <c:pt idx="14584">
                  <c:v>20.0</c:v>
                </c:pt>
                <c:pt idx="14585">
                  <c:v>9.0</c:v>
                </c:pt>
                <c:pt idx="14586">
                  <c:v>6.0</c:v>
                </c:pt>
                <c:pt idx="14587">
                  <c:v>10.0</c:v>
                </c:pt>
                <c:pt idx="14588">
                  <c:v>3.0</c:v>
                </c:pt>
                <c:pt idx="14589">
                  <c:v>11.0</c:v>
                </c:pt>
                <c:pt idx="14590">
                  <c:v>15.0</c:v>
                </c:pt>
                <c:pt idx="14591">
                  <c:v>7.0</c:v>
                </c:pt>
                <c:pt idx="14592">
                  <c:v>23.0</c:v>
                </c:pt>
                <c:pt idx="14593">
                  <c:v>17.0</c:v>
                </c:pt>
                <c:pt idx="14594">
                  <c:v>20.0</c:v>
                </c:pt>
                <c:pt idx="14595">
                  <c:v>17.0</c:v>
                </c:pt>
                <c:pt idx="14596">
                  <c:v>5.0</c:v>
                </c:pt>
                <c:pt idx="14597">
                  <c:v>23.0</c:v>
                </c:pt>
                <c:pt idx="14598">
                  <c:v>23.0</c:v>
                </c:pt>
                <c:pt idx="14599">
                  <c:v>15.0</c:v>
                </c:pt>
                <c:pt idx="14600">
                  <c:v>24.0</c:v>
                </c:pt>
                <c:pt idx="14601">
                  <c:v>22.0</c:v>
                </c:pt>
                <c:pt idx="14602">
                  <c:v>13.0</c:v>
                </c:pt>
                <c:pt idx="14603">
                  <c:v>18.0</c:v>
                </c:pt>
                <c:pt idx="14604">
                  <c:v>10.0</c:v>
                </c:pt>
                <c:pt idx="14605">
                  <c:v>16.0</c:v>
                </c:pt>
                <c:pt idx="14606">
                  <c:v>24.0</c:v>
                </c:pt>
                <c:pt idx="14607">
                  <c:v>19.0</c:v>
                </c:pt>
                <c:pt idx="14608">
                  <c:v>23.0</c:v>
                </c:pt>
                <c:pt idx="14609">
                  <c:v>10.0</c:v>
                </c:pt>
                <c:pt idx="14610">
                  <c:v>23.0</c:v>
                </c:pt>
                <c:pt idx="14611">
                  <c:v>5.0</c:v>
                </c:pt>
                <c:pt idx="14612">
                  <c:v>23.0</c:v>
                </c:pt>
                <c:pt idx="14613">
                  <c:v>24.0</c:v>
                </c:pt>
                <c:pt idx="14614">
                  <c:v>14.0</c:v>
                </c:pt>
                <c:pt idx="14615">
                  <c:v>14.0</c:v>
                </c:pt>
                <c:pt idx="14616">
                  <c:v>16.0</c:v>
                </c:pt>
                <c:pt idx="14617">
                  <c:v>3.0</c:v>
                </c:pt>
                <c:pt idx="14618">
                  <c:v>19.0</c:v>
                </c:pt>
                <c:pt idx="14619">
                  <c:v>5.0</c:v>
                </c:pt>
                <c:pt idx="14620">
                  <c:v>20.0</c:v>
                </c:pt>
                <c:pt idx="14621">
                  <c:v>2.0</c:v>
                </c:pt>
                <c:pt idx="14622">
                  <c:v>12.0</c:v>
                </c:pt>
                <c:pt idx="14623">
                  <c:v>4.0</c:v>
                </c:pt>
                <c:pt idx="14624">
                  <c:v>18.0</c:v>
                </c:pt>
                <c:pt idx="14625">
                  <c:v>8.0</c:v>
                </c:pt>
                <c:pt idx="14626">
                  <c:v>7.0</c:v>
                </c:pt>
                <c:pt idx="14627">
                  <c:v>17.0</c:v>
                </c:pt>
                <c:pt idx="14628">
                  <c:v>7.0</c:v>
                </c:pt>
                <c:pt idx="14629">
                  <c:v>15.0</c:v>
                </c:pt>
                <c:pt idx="14630">
                  <c:v>19.0</c:v>
                </c:pt>
                <c:pt idx="14631">
                  <c:v>9.0</c:v>
                </c:pt>
                <c:pt idx="14632">
                  <c:v>12.0</c:v>
                </c:pt>
                <c:pt idx="14633">
                  <c:v>16.0</c:v>
                </c:pt>
                <c:pt idx="14634">
                  <c:v>21.0</c:v>
                </c:pt>
                <c:pt idx="14635">
                  <c:v>14.0</c:v>
                </c:pt>
                <c:pt idx="14636">
                  <c:v>3.0</c:v>
                </c:pt>
                <c:pt idx="14637">
                  <c:v>18.0</c:v>
                </c:pt>
                <c:pt idx="14638">
                  <c:v>5.0</c:v>
                </c:pt>
                <c:pt idx="14639">
                  <c:v>17.0</c:v>
                </c:pt>
                <c:pt idx="14640">
                  <c:v>6.0</c:v>
                </c:pt>
                <c:pt idx="14641">
                  <c:v>2.0</c:v>
                </c:pt>
                <c:pt idx="14642">
                  <c:v>20.0</c:v>
                </c:pt>
                <c:pt idx="14643">
                  <c:v>18.0</c:v>
                </c:pt>
                <c:pt idx="14644">
                  <c:v>17.0</c:v>
                </c:pt>
                <c:pt idx="14645">
                  <c:v>2.0</c:v>
                </c:pt>
                <c:pt idx="14646">
                  <c:v>13.0</c:v>
                </c:pt>
                <c:pt idx="14647">
                  <c:v>20.0</c:v>
                </c:pt>
                <c:pt idx="14648">
                  <c:v>22.0</c:v>
                </c:pt>
                <c:pt idx="14649">
                  <c:v>15.0</c:v>
                </c:pt>
                <c:pt idx="14650">
                  <c:v>12.0</c:v>
                </c:pt>
                <c:pt idx="14651">
                  <c:v>8.0</c:v>
                </c:pt>
                <c:pt idx="14652">
                  <c:v>16.0</c:v>
                </c:pt>
                <c:pt idx="14653">
                  <c:v>7.0</c:v>
                </c:pt>
                <c:pt idx="14654">
                  <c:v>5.0</c:v>
                </c:pt>
                <c:pt idx="14655">
                  <c:v>5.0</c:v>
                </c:pt>
                <c:pt idx="14656">
                  <c:v>22.0</c:v>
                </c:pt>
                <c:pt idx="14657">
                  <c:v>10.0</c:v>
                </c:pt>
                <c:pt idx="14658">
                  <c:v>3.0</c:v>
                </c:pt>
                <c:pt idx="14659">
                  <c:v>15.0</c:v>
                </c:pt>
                <c:pt idx="14660">
                  <c:v>8.0</c:v>
                </c:pt>
                <c:pt idx="14661">
                  <c:v>12.0</c:v>
                </c:pt>
                <c:pt idx="14662">
                  <c:v>20.0</c:v>
                </c:pt>
                <c:pt idx="14663">
                  <c:v>12.0</c:v>
                </c:pt>
                <c:pt idx="14664">
                  <c:v>9.0</c:v>
                </c:pt>
                <c:pt idx="14665">
                  <c:v>3.0</c:v>
                </c:pt>
                <c:pt idx="14666">
                  <c:v>24.0</c:v>
                </c:pt>
                <c:pt idx="14667">
                  <c:v>15.0</c:v>
                </c:pt>
                <c:pt idx="14668">
                  <c:v>7.0</c:v>
                </c:pt>
                <c:pt idx="14669">
                  <c:v>22.0</c:v>
                </c:pt>
                <c:pt idx="14670">
                  <c:v>13.0</c:v>
                </c:pt>
                <c:pt idx="14671">
                  <c:v>8.0</c:v>
                </c:pt>
                <c:pt idx="14672">
                  <c:v>18.0</c:v>
                </c:pt>
                <c:pt idx="14673">
                  <c:v>14.0</c:v>
                </c:pt>
                <c:pt idx="14674">
                  <c:v>15.0</c:v>
                </c:pt>
                <c:pt idx="14675">
                  <c:v>16.0</c:v>
                </c:pt>
                <c:pt idx="14676">
                  <c:v>24.0</c:v>
                </c:pt>
                <c:pt idx="14677">
                  <c:v>12.0</c:v>
                </c:pt>
                <c:pt idx="14678">
                  <c:v>7.0</c:v>
                </c:pt>
                <c:pt idx="14679">
                  <c:v>12.0</c:v>
                </c:pt>
                <c:pt idx="14680">
                  <c:v>8.0</c:v>
                </c:pt>
                <c:pt idx="14681">
                  <c:v>7.0</c:v>
                </c:pt>
                <c:pt idx="14682">
                  <c:v>3.0</c:v>
                </c:pt>
                <c:pt idx="14683">
                  <c:v>4.0</c:v>
                </c:pt>
                <c:pt idx="14684">
                  <c:v>19.0</c:v>
                </c:pt>
                <c:pt idx="14685">
                  <c:v>2.0</c:v>
                </c:pt>
                <c:pt idx="14686">
                  <c:v>3.0</c:v>
                </c:pt>
                <c:pt idx="14687">
                  <c:v>10.0</c:v>
                </c:pt>
                <c:pt idx="14688">
                  <c:v>9.0</c:v>
                </c:pt>
                <c:pt idx="14689">
                  <c:v>7.0</c:v>
                </c:pt>
                <c:pt idx="14690">
                  <c:v>9.0</c:v>
                </c:pt>
                <c:pt idx="14691">
                  <c:v>12.0</c:v>
                </c:pt>
                <c:pt idx="14692">
                  <c:v>8.0</c:v>
                </c:pt>
                <c:pt idx="14693">
                  <c:v>7.0</c:v>
                </c:pt>
                <c:pt idx="14694">
                  <c:v>11.0</c:v>
                </c:pt>
                <c:pt idx="14695">
                  <c:v>23.0</c:v>
                </c:pt>
                <c:pt idx="14696">
                  <c:v>22.0</c:v>
                </c:pt>
                <c:pt idx="14697">
                  <c:v>14.0</c:v>
                </c:pt>
                <c:pt idx="14698">
                  <c:v>21.0</c:v>
                </c:pt>
                <c:pt idx="14699">
                  <c:v>20.0</c:v>
                </c:pt>
                <c:pt idx="14700">
                  <c:v>10.0</c:v>
                </c:pt>
                <c:pt idx="14701">
                  <c:v>3.0</c:v>
                </c:pt>
                <c:pt idx="14702">
                  <c:v>11.0</c:v>
                </c:pt>
                <c:pt idx="14703">
                  <c:v>22.0</c:v>
                </c:pt>
                <c:pt idx="14704">
                  <c:v>24.0</c:v>
                </c:pt>
                <c:pt idx="14705">
                  <c:v>12.0</c:v>
                </c:pt>
                <c:pt idx="14706">
                  <c:v>18.0</c:v>
                </c:pt>
                <c:pt idx="14707">
                  <c:v>20.0</c:v>
                </c:pt>
                <c:pt idx="14708">
                  <c:v>5.0</c:v>
                </c:pt>
                <c:pt idx="14709">
                  <c:v>24.0</c:v>
                </c:pt>
                <c:pt idx="14710">
                  <c:v>19.0</c:v>
                </c:pt>
                <c:pt idx="14711">
                  <c:v>16.0</c:v>
                </c:pt>
                <c:pt idx="14712">
                  <c:v>17.0</c:v>
                </c:pt>
                <c:pt idx="14713">
                  <c:v>14.0</c:v>
                </c:pt>
                <c:pt idx="14714">
                  <c:v>7.0</c:v>
                </c:pt>
                <c:pt idx="14715">
                  <c:v>21.0</c:v>
                </c:pt>
                <c:pt idx="14716">
                  <c:v>16.0</c:v>
                </c:pt>
                <c:pt idx="14717">
                  <c:v>3.0</c:v>
                </c:pt>
                <c:pt idx="14718">
                  <c:v>7.0</c:v>
                </c:pt>
                <c:pt idx="14719">
                  <c:v>14.0</c:v>
                </c:pt>
                <c:pt idx="14720">
                  <c:v>6.0</c:v>
                </c:pt>
                <c:pt idx="14721">
                  <c:v>16.0</c:v>
                </c:pt>
                <c:pt idx="14722">
                  <c:v>24.0</c:v>
                </c:pt>
                <c:pt idx="14723">
                  <c:v>23.0</c:v>
                </c:pt>
                <c:pt idx="14724">
                  <c:v>12.0</c:v>
                </c:pt>
                <c:pt idx="14725">
                  <c:v>7.0</c:v>
                </c:pt>
                <c:pt idx="14726">
                  <c:v>11.0</c:v>
                </c:pt>
                <c:pt idx="14727">
                  <c:v>19.0</c:v>
                </c:pt>
                <c:pt idx="14728">
                  <c:v>14.0</c:v>
                </c:pt>
                <c:pt idx="14729">
                  <c:v>8.0</c:v>
                </c:pt>
                <c:pt idx="14730">
                  <c:v>2.0</c:v>
                </c:pt>
                <c:pt idx="14731">
                  <c:v>19.0</c:v>
                </c:pt>
                <c:pt idx="14732">
                  <c:v>11.0</c:v>
                </c:pt>
                <c:pt idx="14733">
                  <c:v>20.0</c:v>
                </c:pt>
                <c:pt idx="14734">
                  <c:v>18.0</c:v>
                </c:pt>
                <c:pt idx="14735">
                  <c:v>2.0</c:v>
                </c:pt>
                <c:pt idx="14736">
                  <c:v>21.0</c:v>
                </c:pt>
                <c:pt idx="14737">
                  <c:v>13.0</c:v>
                </c:pt>
                <c:pt idx="14738">
                  <c:v>10.0</c:v>
                </c:pt>
                <c:pt idx="14739">
                  <c:v>18.0</c:v>
                </c:pt>
                <c:pt idx="14740">
                  <c:v>8.0</c:v>
                </c:pt>
                <c:pt idx="14741">
                  <c:v>11.0</c:v>
                </c:pt>
                <c:pt idx="14742">
                  <c:v>21.0</c:v>
                </c:pt>
                <c:pt idx="14743">
                  <c:v>6.0</c:v>
                </c:pt>
                <c:pt idx="14744">
                  <c:v>22.0</c:v>
                </c:pt>
                <c:pt idx="14745">
                  <c:v>9.0</c:v>
                </c:pt>
                <c:pt idx="14746">
                  <c:v>4.0</c:v>
                </c:pt>
                <c:pt idx="14747">
                  <c:v>21.0</c:v>
                </c:pt>
                <c:pt idx="14748">
                  <c:v>6.0</c:v>
                </c:pt>
                <c:pt idx="14749">
                  <c:v>20.0</c:v>
                </c:pt>
                <c:pt idx="14750">
                  <c:v>21.0</c:v>
                </c:pt>
                <c:pt idx="14751">
                  <c:v>19.0</c:v>
                </c:pt>
                <c:pt idx="14752">
                  <c:v>13.0</c:v>
                </c:pt>
                <c:pt idx="14753">
                  <c:v>23.0</c:v>
                </c:pt>
                <c:pt idx="14754">
                  <c:v>9.0</c:v>
                </c:pt>
                <c:pt idx="14755">
                  <c:v>13.0</c:v>
                </c:pt>
                <c:pt idx="14756">
                  <c:v>16.0</c:v>
                </c:pt>
                <c:pt idx="14757">
                  <c:v>21.0</c:v>
                </c:pt>
                <c:pt idx="14758">
                  <c:v>11.0</c:v>
                </c:pt>
                <c:pt idx="14759">
                  <c:v>13.0</c:v>
                </c:pt>
                <c:pt idx="14760">
                  <c:v>23.0</c:v>
                </c:pt>
                <c:pt idx="14761">
                  <c:v>3.0</c:v>
                </c:pt>
                <c:pt idx="14762">
                  <c:v>20.0</c:v>
                </c:pt>
                <c:pt idx="14763">
                  <c:v>16.0</c:v>
                </c:pt>
                <c:pt idx="14764">
                  <c:v>8.0</c:v>
                </c:pt>
                <c:pt idx="14765">
                  <c:v>22.0</c:v>
                </c:pt>
                <c:pt idx="14766">
                  <c:v>22.0</c:v>
                </c:pt>
                <c:pt idx="14767">
                  <c:v>10.0</c:v>
                </c:pt>
                <c:pt idx="14768">
                  <c:v>11.0</c:v>
                </c:pt>
                <c:pt idx="14769">
                  <c:v>22.0</c:v>
                </c:pt>
                <c:pt idx="14770">
                  <c:v>7.0</c:v>
                </c:pt>
                <c:pt idx="14771">
                  <c:v>5.0</c:v>
                </c:pt>
                <c:pt idx="14772">
                  <c:v>13.0</c:v>
                </c:pt>
                <c:pt idx="14773">
                  <c:v>13.0</c:v>
                </c:pt>
                <c:pt idx="14774">
                  <c:v>2.0</c:v>
                </c:pt>
                <c:pt idx="14775">
                  <c:v>2.0</c:v>
                </c:pt>
                <c:pt idx="14776">
                  <c:v>7.0</c:v>
                </c:pt>
                <c:pt idx="14777">
                  <c:v>22.0</c:v>
                </c:pt>
                <c:pt idx="14778">
                  <c:v>14.0</c:v>
                </c:pt>
                <c:pt idx="14779">
                  <c:v>17.0</c:v>
                </c:pt>
                <c:pt idx="14780">
                  <c:v>7.0</c:v>
                </c:pt>
                <c:pt idx="14781">
                  <c:v>7.0</c:v>
                </c:pt>
                <c:pt idx="14782">
                  <c:v>2.0</c:v>
                </c:pt>
                <c:pt idx="14783">
                  <c:v>23.0</c:v>
                </c:pt>
                <c:pt idx="14784">
                  <c:v>8.0</c:v>
                </c:pt>
                <c:pt idx="14785">
                  <c:v>7.0</c:v>
                </c:pt>
                <c:pt idx="14786">
                  <c:v>21.0</c:v>
                </c:pt>
                <c:pt idx="14787">
                  <c:v>7.0</c:v>
                </c:pt>
                <c:pt idx="14788">
                  <c:v>4.0</c:v>
                </c:pt>
                <c:pt idx="14789">
                  <c:v>13.0</c:v>
                </c:pt>
                <c:pt idx="14790">
                  <c:v>24.0</c:v>
                </c:pt>
                <c:pt idx="14791">
                  <c:v>4.0</c:v>
                </c:pt>
                <c:pt idx="14792">
                  <c:v>3.0</c:v>
                </c:pt>
                <c:pt idx="14793">
                  <c:v>23.0</c:v>
                </c:pt>
                <c:pt idx="14794">
                  <c:v>7.0</c:v>
                </c:pt>
                <c:pt idx="14795">
                  <c:v>4.0</c:v>
                </c:pt>
                <c:pt idx="14796">
                  <c:v>5.0</c:v>
                </c:pt>
                <c:pt idx="14797">
                  <c:v>8.0</c:v>
                </c:pt>
                <c:pt idx="14798">
                  <c:v>6.0</c:v>
                </c:pt>
                <c:pt idx="14799">
                  <c:v>2.0</c:v>
                </c:pt>
                <c:pt idx="14800">
                  <c:v>16.0</c:v>
                </c:pt>
                <c:pt idx="14801">
                  <c:v>3.0</c:v>
                </c:pt>
                <c:pt idx="14802">
                  <c:v>12.0</c:v>
                </c:pt>
                <c:pt idx="14803">
                  <c:v>11.0</c:v>
                </c:pt>
                <c:pt idx="14804">
                  <c:v>9.0</c:v>
                </c:pt>
                <c:pt idx="14805">
                  <c:v>6.0</c:v>
                </c:pt>
                <c:pt idx="14806">
                  <c:v>9.0</c:v>
                </c:pt>
                <c:pt idx="14807">
                  <c:v>11.0</c:v>
                </c:pt>
                <c:pt idx="14808">
                  <c:v>19.0</c:v>
                </c:pt>
                <c:pt idx="14809">
                  <c:v>20.0</c:v>
                </c:pt>
                <c:pt idx="14810">
                  <c:v>22.0</c:v>
                </c:pt>
                <c:pt idx="14811">
                  <c:v>21.0</c:v>
                </c:pt>
                <c:pt idx="14812">
                  <c:v>19.0</c:v>
                </c:pt>
                <c:pt idx="14813">
                  <c:v>5.0</c:v>
                </c:pt>
                <c:pt idx="14814">
                  <c:v>22.0</c:v>
                </c:pt>
                <c:pt idx="14815">
                  <c:v>3.0</c:v>
                </c:pt>
                <c:pt idx="14816">
                  <c:v>14.0</c:v>
                </c:pt>
                <c:pt idx="14817">
                  <c:v>6.0</c:v>
                </c:pt>
                <c:pt idx="14818">
                  <c:v>2.0</c:v>
                </c:pt>
                <c:pt idx="14819">
                  <c:v>16.0</c:v>
                </c:pt>
                <c:pt idx="14820">
                  <c:v>23.0</c:v>
                </c:pt>
                <c:pt idx="14821">
                  <c:v>22.0</c:v>
                </c:pt>
                <c:pt idx="14822">
                  <c:v>13.0</c:v>
                </c:pt>
                <c:pt idx="14823">
                  <c:v>8.0</c:v>
                </c:pt>
                <c:pt idx="14824">
                  <c:v>22.0</c:v>
                </c:pt>
                <c:pt idx="14825">
                  <c:v>13.0</c:v>
                </c:pt>
                <c:pt idx="14826">
                  <c:v>7.0</c:v>
                </c:pt>
                <c:pt idx="14827">
                  <c:v>2.0</c:v>
                </c:pt>
                <c:pt idx="14828">
                  <c:v>21.0</c:v>
                </c:pt>
                <c:pt idx="14829">
                  <c:v>21.0</c:v>
                </c:pt>
                <c:pt idx="14830">
                  <c:v>20.0</c:v>
                </c:pt>
                <c:pt idx="14831">
                  <c:v>22.0</c:v>
                </c:pt>
                <c:pt idx="14832">
                  <c:v>16.0</c:v>
                </c:pt>
                <c:pt idx="14833">
                  <c:v>7.0</c:v>
                </c:pt>
                <c:pt idx="14834">
                  <c:v>24.0</c:v>
                </c:pt>
                <c:pt idx="14835">
                  <c:v>3.0</c:v>
                </c:pt>
                <c:pt idx="14836">
                  <c:v>4.0</c:v>
                </c:pt>
                <c:pt idx="14837">
                  <c:v>3.0</c:v>
                </c:pt>
                <c:pt idx="14838">
                  <c:v>11.0</c:v>
                </c:pt>
                <c:pt idx="14839">
                  <c:v>6.0</c:v>
                </c:pt>
                <c:pt idx="14840">
                  <c:v>5.0</c:v>
                </c:pt>
                <c:pt idx="14841">
                  <c:v>7.0</c:v>
                </c:pt>
                <c:pt idx="14842">
                  <c:v>8.0</c:v>
                </c:pt>
                <c:pt idx="14843">
                  <c:v>16.0</c:v>
                </c:pt>
                <c:pt idx="14844">
                  <c:v>3.0</c:v>
                </c:pt>
                <c:pt idx="14845">
                  <c:v>23.0</c:v>
                </c:pt>
                <c:pt idx="14846">
                  <c:v>18.0</c:v>
                </c:pt>
                <c:pt idx="14847">
                  <c:v>20.0</c:v>
                </c:pt>
                <c:pt idx="14848">
                  <c:v>21.0</c:v>
                </c:pt>
                <c:pt idx="14849">
                  <c:v>13.0</c:v>
                </c:pt>
                <c:pt idx="14850">
                  <c:v>14.0</c:v>
                </c:pt>
                <c:pt idx="14851">
                  <c:v>8.0</c:v>
                </c:pt>
                <c:pt idx="14852">
                  <c:v>15.0</c:v>
                </c:pt>
                <c:pt idx="14853">
                  <c:v>16.0</c:v>
                </c:pt>
                <c:pt idx="14854">
                  <c:v>21.0</c:v>
                </c:pt>
                <c:pt idx="14855">
                  <c:v>3.0</c:v>
                </c:pt>
                <c:pt idx="14856">
                  <c:v>10.0</c:v>
                </c:pt>
                <c:pt idx="14857">
                  <c:v>6.0</c:v>
                </c:pt>
                <c:pt idx="14858">
                  <c:v>7.0</c:v>
                </c:pt>
                <c:pt idx="14859">
                  <c:v>23.0</c:v>
                </c:pt>
                <c:pt idx="14860">
                  <c:v>17.0</c:v>
                </c:pt>
                <c:pt idx="14861">
                  <c:v>24.0</c:v>
                </c:pt>
                <c:pt idx="14862">
                  <c:v>11.0</c:v>
                </c:pt>
                <c:pt idx="14863">
                  <c:v>12.0</c:v>
                </c:pt>
                <c:pt idx="14864">
                  <c:v>23.0</c:v>
                </c:pt>
                <c:pt idx="14865">
                  <c:v>16.0</c:v>
                </c:pt>
                <c:pt idx="14866">
                  <c:v>13.0</c:v>
                </c:pt>
                <c:pt idx="14867">
                  <c:v>15.0</c:v>
                </c:pt>
                <c:pt idx="14868">
                  <c:v>9.0</c:v>
                </c:pt>
                <c:pt idx="14869">
                  <c:v>6.0</c:v>
                </c:pt>
                <c:pt idx="14870">
                  <c:v>6.0</c:v>
                </c:pt>
                <c:pt idx="14871">
                  <c:v>20.0</c:v>
                </c:pt>
                <c:pt idx="14872">
                  <c:v>13.0</c:v>
                </c:pt>
                <c:pt idx="14873">
                  <c:v>24.0</c:v>
                </c:pt>
                <c:pt idx="14874">
                  <c:v>9.0</c:v>
                </c:pt>
                <c:pt idx="14875">
                  <c:v>3.0</c:v>
                </c:pt>
                <c:pt idx="14876">
                  <c:v>19.0</c:v>
                </c:pt>
                <c:pt idx="14877">
                  <c:v>5.0</c:v>
                </c:pt>
                <c:pt idx="14878">
                  <c:v>20.0</c:v>
                </c:pt>
                <c:pt idx="14879">
                  <c:v>6.0</c:v>
                </c:pt>
                <c:pt idx="14880">
                  <c:v>16.0</c:v>
                </c:pt>
                <c:pt idx="14881">
                  <c:v>16.0</c:v>
                </c:pt>
                <c:pt idx="14882">
                  <c:v>3.0</c:v>
                </c:pt>
                <c:pt idx="14883">
                  <c:v>2.0</c:v>
                </c:pt>
                <c:pt idx="14884">
                  <c:v>22.0</c:v>
                </c:pt>
                <c:pt idx="14885">
                  <c:v>22.0</c:v>
                </c:pt>
                <c:pt idx="14886">
                  <c:v>24.0</c:v>
                </c:pt>
                <c:pt idx="14887">
                  <c:v>9.0</c:v>
                </c:pt>
                <c:pt idx="14888">
                  <c:v>22.0</c:v>
                </c:pt>
                <c:pt idx="14889">
                  <c:v>5.0</c:v>
                </c:pt>
                <c:pt idx="14890">
                  <c:v>23.0</c:v>
                </c:pt>
                <c:pt idx="14891">
                  <c:v>24.0</c:v>
                </c:pt>
                <c:pt idx="14892">
                  <c:v>19.0</c:v>
                </c:pt>
                <c:pt idx="14893">
                  <c:v>19.0</c:v>
                </c:pt>
                <c:pt idx="14894">
                  <c:v>15.0</c:v>
                </c:pt>
                <c:pt idx="14895">
                  <c:v>5.0</c:v>
                </c:pt>
                <c:pt idx="14896">
                  <c:v>7.0</c:v>
                </c:pt>
                <c:pt idx="14897">
                  <c:v>15.0</c:v>
                </c:pt>
                <c:pt idx="14898">
                  <c:v>20.0</c:v>
                </c:pt>
                <c:pt idx="14899">
                  <c:v>24.0</c:v>
                </c:pt>
                <c:pt idx="14900">
                  <c:v>7.0</c:v>
                </c:pt>
                <c:pt idx="14901">
                  <c:v>10.0</c:v>
                </c:pt>
                <c:pt idx="14902">
                  <c:v>5.0</c:v>
                </c:pt>
                <c:pt idx="14903">
                  <c:v>14.0</c:v>
                </c:pt>
                <c:pt idx="14904">
                  <c:v>5.0</c:v>
                </c:pt>
                <c:pt idx="14905">
                  <c:v>19.0</c:v>
                </c:pt>
                <c:pt idx="14906">
                  <c:v>15.0</c:v>
                </c:pt>
                <c:pt idx="14907">
                  <c:v>23.0</c:v>
                </c:pt>
                <c:pt idx="14908">
                  <c:v>8.0</c:v>
                </c:pt>
                <c:pt idx="14909">
                  <c:v>23.0</c:v>
                </c:pt>
                <c:pt idx="14910">
                  <c:v>23.0</c:v>
                </c:pt>
                <c:pt idx="14911">
                  <c:v>6.0</c:v>
                </c:pt>
                <c:pt idx="14912">
                  <c:v>21.0</c:v>
                </c:pt>
                <c:pt idx="14913">
                  <c:v>6.0</c:v>
                </c:pt>
                <c:pt idx="14914">
                  <c:v>24.0</c:v>
                </c:pt>
                <c:pt idx="14915">
                  <c:v>17.0</c:v>
                </c:pt>
                <c:pt idx="14916">
                  <c:v>10.0</c:v>
                </c:pt>
                <c:pt idx="14917">
                  <c:v>4.0</c:v>
                </c:pt>
                <c:pt idx="14918">
                  <c:v>9.0</c:v>
                </c:pt>
                <c:pt idx="14919">
                  <c:v>11.0</c:v>
                </c:pt>
                <c:pt idx="14920">
                  <c:v>2.0</c:v>
                </c:pt>
                <c:pt idx="14921">
                  <c:v>13.0</c:v>
                </c:pt>
                <c:pt idx="14922">
                  <c:v>21.0</c:v>
                </c:pt>
                <c:pt idx="14923">
                  <c:v>12.0</c:v>
                </c:pt>
                <c:pt idx="14924">
                  <c:v>12.0</c:v>
                </c:pt>
                <c:pt idx="14925">
                  <c:v>20.0</c:v>
                </c:pt>
                <c:pt idx="14926">
                  <c:v>3.0</c:v>
                </c:pt>
                <c:pt idx="14927">
                  <c:v>18.0</c:v>
                </c:pt>
                <c:pt idx="14928">
                  <c:v>23.0</c:v>
                </c:pt>
                <c:pt idx="14929">
                  <c:v>19.0</c:v>
                </c:pt>
                <c:pt idx="14930">
                  <c:v>14.0</c:v>
                </c:pt>
                <c:pt idx="14931">
                  <c:v>8.0</c:v>
                </c:pt>
                <c:pt idx="14932">
                  <c:v>22.0</c:v>
                </c:pt>
                <c:pt idx="14933">
                  <c:v>9.0</c:v>
                </c:pt>
                <c:pt idx="14934">
                  <c:v>4.0</c:v>
                </c:pt>
                <c:pt idx="14935">
                  <c:v>2.0</c:v>
                </c:pt>
                <c:pt idx="14936">
                  <c:v>11.0</c:v>
                </c:pt>
                <c:pt idx="14937">
                  <c:v>17.0</c:v>
                </c:pt>
                <c:pt idx="14938">
                  <c:v>22.0</c:v>
                </c:pt>
                <c:pt idx="14939">
                  <c:v>7.0</c:v>
                </c:pt>
                <c:pt idx="14940">
                  <c:v>10.0</c:v>
                </c:pt>
                <c:pt idx="14941">
                  <c:v>20.0</c:v>
                </c:pt>
                <c:pt idx="14942">
                  <c:v>5.0</c:v>
                </c:pt>
                <c:pt idx="14943">
                  <c:v>11.0</c:v>
                </c:pt>
                <c:pt idx="14944">
                  <c:v>2.0</c:v>
                </c:pt>
                <c:pt idx="14945">
                  <c:v>11.0</c:v>
                </c:pt>
                <c:pt idx="14946">
                  <c:v>5.0</c:v>
                </c:pt>
                <c:pt idx="14947">
                  <c:v>13.0</c:v>
                </c:pt>
                <c:pt idx="14948">
                  <c:v>6.0</c:v>
                </c:pt>
                <c:pt idx="14949">
                  <c:v>16.0</c:v>
                </c:pt>
                <c:pt idx="14950">
                  <c:v>5.0</c:v>
                </c:pt>
                <c:pt idx="14951">
                  <c:v>13.0</c:v>
                </c:pt>
                <c:pt idx="14952">
                  <c:v>4.0</c:v>
                </c:pt>
                <c:pt idx="14953">
                  <c:v>2.0</c:v>
                </c:pt>
                <c:pt idx="14954">
                  <c:v>9.0</c:v>
                </c:pt>
                <c:pt idx="14955">
                  <c:v>9.0</c:v>
                </c:pt>
                <c:pt idx="14956">
                  <c:v>14.0</c:v>
                </c:pt>
                <c:pt idx="14957">
                  <c:v>14.0</c:v>
                </c:pt>
                <c:pt idx="14958">
                  <c:v>15.0</c:v>
                </c:pt>
                <c:pt idx="14959">
                  <c:v>2.0</c:v>
                </c:pt>
                <c:pt idx="14960">
                  <c:v>23.0</c:v>
                </c:pt>
                <c:pt idx="14961">
                  <c:v>6.0</c:v>
                </c:pt>
                <c:pt idx="14962">
                  <c:v>2.0</c:v>
                </c:pt>
                <c:pt idx="14963">
                  <c:v>16.0</c:v>
                </c:pt>
                <c:pt idx="14964">
                  <c:v>13.0</c:v>
                </c:pt>
                <c:pt idx="14965">
                  <c:v>20.0</c:v>
                </c:pt>
                <c:pt idx="14966">
                  <c:v>12.0</c:v>
                </c:pt>
                <c:pt idx="14967">
                  <c:v>14.0</c:v>
                </c:pt>
                <c:pt idx="14968">
                  <c:v>11.0</c:v>
                </c:pt>
                <c:pt idx="14969">
                  <c:v>10.0</c:v>
                </c:pt>
                <c:pt idx="14970">
                  <c:v>5.0</c:v>
                </c:pt>
                <c:pt idx="14971">
                  <c:v>16.0</c:v>
                </c:pt>
                <c:pt idx="14972">
                  <c:v>18.0</c:v>
                </c:pt>
                <c:pt idx="14973">
                  <c:v>14.0</c:v>
                </c:pt>
                <c:pt idx="14974">
                  <c:v>2.0</c:v>
                </c:pt>
                <c:pt idx="14975">
                  <c:v>21.0</c:v>
                </c:pt>
                <c:pt idx="14976">
                  <c:v>14.0</c:v>
                </c:pt>
                <c:pt idx="14977">
                  <c:v>8.0</c:v>
                </c:pt>
                <c:pt idx="14978">
                  <c:v>10.0</c:v>
                </c:pt>
                <c:pt idx="14979">
                  <c:v>19.0</c:v>
                </c:pt>
                <c:pt idx="14980">
                  <c:v>7.0</c:v>
                </c:pt>
                <c:pt idx="14981">
                  <c:v>20.0</c:v>
                </c:pt>
                <c:pt idx="14982">
                  <c:v>18.0</c:v>
                </c:pt>
                <c:pt idx="14983">
                  <c:v>6.0</c:v>
                </c:pt>
                <c:pt idx="14984">
                  <c:v>6.0</c:v>
                </c:pt>
                <c:pt idx="14985">
                  <c:v>21.0</c:v>
                </c:pt>
                <c:pt idx="14986">
                  <c:v>23.0</c:v>
                </c:pt>
                <c:pt idx="14987">
                  <c:v>6.0</c:v>
                </c:pt>
                <c:pt idx="14988">
                  <c:v>11.0</c:v>
                </c:pt>
                <c:pt idx="14989">
                  <c:v>15.0</c:v>
                </c:pt>
                <c:pt idx="14990">
                  <c:v>17.0</c:v>
                </c:pt>
                <c:pt idx="14991">
                  <c:v>24.0</c:v>
                </c:pt>
                <c:pt idx="14992">
                  <c:v>17.0</c:v>
                </c:pt>
                <c:pt idx="14993">
                  <c:v>15.0</c:v>
                </c:pt>
                <c:pt idx="14994">
                  <c:v>7.0</c:v>
                </c:pt>
                <c:pt idx="14995">
                  <c:v>4.0</c:v>
                </c:pt>
                <c:pt idx="14996">
                  <c:v>6.0</c:v>
                </c:pt>
                <c:pt idx="14997">
                  <c:v>11.0</c:v>
                </c:pt>
                <c:pt idx="14998">
                  <c:v>10.0</c:v>
                </c:pt>
                <c:pt idx="14999">
                  <c:v>13.0</c:v>
                </c:pt>
              </c:numCache>
            </c:numRef>
          </c:xVal>
          <c:yVal>
            <c:numRef>
              <c:f>Sheet1!$V$1:$V$15000</c:f>
              <c:numCache>
                <c:formatCode>General</c:formatCode>
                <c:ptCount val="15000"/>
                <c:pt idx="0">
                  <c:v>115600.0</c:v>
                </c:pt>
                <c:pt idx="1">
                  <c:v>214515.0</c:v>
                </c:pt>
                <c:pt idx="2">
                  <c:v>309529.0</c:v>
                </c:pt>
                <c:pt idx="3">
                  <c:v>265320.0</c:v>
                </c:pt>
                <c:pt idx="4">
                  <c:v>490021.0</c:v>
                </c:pt>
                <c:pt idx="5">
                  <c:v>340207.0</c:v>
                </c:pt>
                <c:pt idx="6">
                  <c:v>177970.0</c:v>
                </c:pt>
                <c:pt idx="7">
                  <c:v>277452.0</c:v>
                </c:pt>
                <c:pt idx="8">
                  <c:v>117550.0</c:v>
                </c:pt>
                <c:pt idx="9">
                  <c:v>339274.0</c:v>
                </c:pt>
                <c:pt idx="10">
                  <c:v>387766.0</c:v>
                </c:pt>
                <c:pt idx="11">
                  <c:v>135638.0</c:v>
                </c:pt>
                <c:pt idx="12">
                  <c:v>326619.0</c:v>
                </c:pt>
                <c:pt idx="13">
                  <c:v>288757.0</c:v>
                </c:pt>
                <c:pt idx="14">
                  <c:v>210376.0</c:v>
                </c:pt>
                <c:pt idx="15">
                  <c:v>378532.0</c:v>
                </c:pt>
                <c:pt idx="16">
                  <c:v>282507.0</c:v>
                </c:pt>
                <c:pt idx="17">
                  <c:v>256448.0</c:v>
                </c:pt>
                <c:pt idx="18">
                  <c:v>123813.0</c:v>
                </c:pt>
                <c:pt idx="19">
                  <c:v>188881.0</c:v>
                </c:pt>
                <c:pt idx="20">
                  <c:v>356436.0</c:v>
                </c:pt>
                <c:pt idx="21">
                  <c:v>499363.0</c:v>
                </c:pt>
                <c:pt idx="22">
                  <c:v>44025.0</c:v>
                </c:pt>
                <c:pt idx="23">
                  <c:v>112490.0</c:v>
                </c:pt>
                <c:pt idx="24">
                  <c:v>260680.0</c:v>
                </c:pt>
                <c:pt idx="25">
                  <c:v>125616.0</c:v>
                </c:pt>
                <c:pt idx="26">
                  <c:v>159950.0</c:v>
                </c:pt>
                <c:pt idx="27">
                  <c:v>114590.0</c:v>
                </c:pt>
                <c:pt idx="28">
                  <c:v>204815.0</c:v>
                </c:pt>
                <c:pt idx="29">
                  <c:v>231695.0</c:v>
                </c:pt>
                <c:pt idx="30">
                  <c:v>202612.0</c:v>
                </c:pt>
                <c:pt idx="31">
                  <c:v>111860.0</c:v>
                </c:pt>
                <c:pt idx="32">
                  <c:v>109550.0</c:v>
                </c:pt>
                <c:pt idx="33">
                  <c:v>64190.0</c:v>
                </c:pt>
                <c:pt idx="34">
                  <c:v>158585.0</c:v>
                </c:pt>
                <c:pt idx="35">
                  <c:v>183365.0</c:v>
                </c:pt>
                <c:pt idx="36">
                  <c:v>145891.0</c:v>
                </c:pt>
                <c:pt idx="37">
                  <c:v>331549.0</c:v>
                </c:pt>
                <c:pt idx="38">
                  <c:v>296893.0</c:v>
                </c:pt>
                <c:pt idx="39">
                  <c:v>258337.0</c:v>
                </c:pt>
                <c:pt idx="40">
                  <c:v>36360.0</c:v>
                </c:pt>
                <c:pt idx="41">
                  <c:v>110810.0</c:v>
                </c:pt>
                <c:pt idx="42">
                  <c:v>237965.0</c:v>
                </c:pt>
                <c:pt idx="43">
                  <c:v>249300.0</c:v>
                </c:pt>
                <c:pt idx="44">
                  <c:v>147773.0</c:v>
                </c:pt>
                <c:pt idx="45">
                  <c:v>133010.0</c:v>
                </c:pt>
                <c:pt idx="46">
                  <c:v>226347.0</c:v>
                </c:pt>
                <c:pt idx="47">
                  <c:v>189932.0</c:v>
                </c:pt>
                <c:pt idx="48">
                  <c:v>327436.0</c:v>
                </c:pt>
                <c:pt idx="49">
                  <c:v>483238.0</c:v>
                </c:pt>
                <c:pt idx="50">
                  <c:v>316990.0</c:v>
                </c:pt>
                <c:pt idx="51">
                  <c:v>121272.0</c:v>
                </c:pt>
                <c:pt idx="52">
                  <c:v>169813.0</c:v>
                </c:pt>
                <c:pt idx="53">
                  <c:v>163687.0</c:v>
                </c:pt>
                <c:pt idx="54">
                  <c:v>331549.0</c:v>
                </c:pt>
                <c:pt idx="55">
                  <c:v>234870.0</c:v>
                </c:pt>
                <c:pt idx="56">
                  <c:v>198467.0</c:v>
                </c:pt>
                <c:pt idx="57">
                  <c:v>244823.0</c:v>
                </c:pt>
                <c:pt idx="58">
                  <c:v>389575.0</c:v>
                </c:pt>
                <c:pt idx="59">
                  <c:v>483027.0</c:v>
                </c:pt>
                <c:pt idx="60">
                  <c:v>220590.0</c:v>
                </c:pt>
                <c:pt idx="61">
                  <c:v>184762.0</c:v>
                </c:pt>
                <c:pt idx="62">
                  <c:v>256059.0</c:v>
                </c:pt>
                <c:pt idx="63">
                  <c:v>124410.0</c:v>
                </c:pt>
                <c:pt idx="64">
                  <c:v>186426.0</c:v>
                </c:pt>
                <c:pt idx="65">
                  <c:v>366546.0</c:v>
                </c:pt>
                <c:pt idx="66">
                  <c:v>260650.0</c:v>
                </c:pt>
                <c:pt idx="67">
                  <c:v>115078.0</c:v>
                </c:pt>
                <c:pt idx="68">
                  <c:v>324652.0</c:v>
                </c:pt>
                <c:pt idx="69">
                  <c:v>308862.0</c:v>
                </c:pt>
                <c:pt idx="70">
                  <c:v>322685.0</c:v>
                </c:pt>
                <c:pt idx="71">
                  <c:v>119357.0</c:v>
                </c:pt>
                <c:pt idx="72">
                  <c:v>431210.0</c:v>
                </c:pt>
                <c:pt idx="73">
                  <c:v>112490.0</c:v>
                </c:pt>
                <c:pt idx="74">
                  <c:v>47915.0</c:v>
                </c:pt>
                <c:pt idx="75">
                  <c:v>255516.0</c:v>
                </c:pt>
                <c:pt idx="76">
                  <c:v>159740.0</c:v>
                </c:pt>
                <c:pt idx="77">
                  <c:v>148216.0</c:v>
                </c:pt>
                <c:pt idx="78">
                  <c:v>223752.0</c:v>
                </c:pt>
                <c:pt idx="79">
                  <c:v>240366.0</c:v>
                </c:pt>
                <c:pt idx="80">
                  <c:v>132350.0</c:v>
                </c:pt>
                <c:pt idx="81">
                  <c:v>117550.0</c:v>
                </c:pt>
                <c:pt idx="82">
                  <c:v>495516.0</c:v>
                </c:pt>
                <c:pt idx="83">
                  <c:v>253948.0</c:v>
                </c:pt>
                <c:pt idx="84">
                  <c:v>211930.0</c:v>
                </c:pt>
                <c:pt idx="85">
                  <c:v>327104.0</c:v>
                </c:pt>
                <c:pt idx="86">
                  <c:v>439381.0</c:v>
                </c:pt>
                <c:pt idx="87">
                  <c:v>241992.0</c:v>
                </c:pt>
                <c:pt idx="88">
                  <c:v>278920.0</c:v>
                </c:pt>
                <c:pt idx="89">
                  <c:v>433504.0</c:v>
                </c:pt>
                <c:pt idx="90">
                  <c:v>130617.0</c:v>
                </c:pt>
                <c:pt idx="91">
                  <c:v>236290.0</c:v>
                </c:pt>
                <c:pt idx="92">
                  <c:v>225420.0</c:v>
                </c:pt>
                <c:pt idx="93">
                  <c:v>140002.0</c:v>
                </c:pt>
                <c:pt idx="94">
                  <c:v>362614.0</c:v>
                </c:pt>
                <c:pt idx="95">
                  <c:v>399224.0</c:v>
                </c:pt>
                <c:pt idx="96">
                  <c:v>153965.0</c:v>
                </c:pt>
                <c:pt idx="97">
                  <c:v>141855.0</c:v>
                </c:pt>
                <c:pt idx="98">
                  <c:v>297772.0</c:v>
                </c:pt>
                <c:pt idx="99">
                  <c:v>268925.0</c:v>
                </c:pt>
                <c:pt idx="100">
                  <c:v>398473.0</c:v>
                </c:pt>
                <c:pt idx="101">
                  <c:v>179032.0</c:v>
                </c:pt>
                <c:pt idx="102">
                  <c:v>121101.0</c:v>
                </c:pt>
                <c:pt idx="103">
                  <c:v>135638.0</c:v>
                </c:pt>
                <c:pt idx="104">
                  <c:v>370841.0</c:v>
                </c:pt>
                <c:pt idx="105">
                  <c:v>262680.0</c:v>
                </c:pt>
                <c:pt idx="106">
                  <c:v>234219.0</c:v>
                </c:pt>
                <c:pt idx="107">
                  <c:v>248470.0</c:v>
                </c:pt>
                <c:pt idx="108">
                  <c:v>234184.0</c:v>
                </c:pt>
                <c:pt idx="109">
                  <c:v>439538.0</c:v>
                </c:pt>
                <c:pt idx="110">
                  <c:v>8985.0</c:v>
                </c:pt>
                <c:pt idx="111">
                  <c:v>201841.0</c:v>
                </c:pt>
                <c:pt idx="112">
                  <c:v>240643.0</c:v>
                </c:pt>
                <c:pt idx="113">
                  <c:v>221880.0</c:v>
                </c:pt>
                <c:pt idx="114">
                  <c:v>231826.0</c:v>
                </c:pt>
                <c:pt idx="115">
                  <c:v>261386.0</c:v>
                </c:pt>
                <c:pt idx="116">
                  <c:v>373349.0</c:v>
                </c:pt>
                <c:pt idx="117">
                  <c:v>449690.0</c:v>
                </c:pt>
                <c:pt idx="118">
                  <c:v>128136.0</c:v>
                </c:pt>
                <c:pt idx="119">
                  <c:v>109100.0</c:v>
                </c:pt>
                <c:pt idx="120">
                  <c:v>362575.0</c:v>
                </c:pt>
                <c:pt idx="121">
                  <c:v>338387.0</c:v>
                </c:pt>
                <c:pt idx="122">
                  <c:v>217945.0</c:v>
                </c:pt>
                <c:pt idx="123">
                  <c:v>243593.0</c:v>
                </c:pt>
                <c:pt idx="124">
                  <c:v>190718.0</c:v>
                </c:pt>
                <c:pt idx="125">
                  <c:v>248068.0</c:v>
                </c:pt>
                <c:pt idx="126">
                  <c:v>102165.0</c:v>
                </c:pt>
                <c:pt idx="127">
                  <c:v>330430.0</c:v>
                </c:pt>
                <c:pt idx="128">
                  <c:v>236336.0</c:v>
                </c:pt>
                <c:pt idx="129">
                  <c:v>374895.0</c:v>
                </c:pt>
                <c:pt idx="130">
                  <c:v>322685.0</c:v>
                </c:pt>
                <c:pt idx="131">
                  <c:v>416997.0</c:v>
                </c:pt>
                <c:pt idx="132">
                  <c:v>267135.0</c:v>
                </c:pt>
                <c:pt idx="133">
                  <c:v>151053.0</c:v>
                </c:pt>
                <c:pt idx="134">
                  <c:v>332490.0</c:v>
                </c:pt>
                <c:pt idx="135">
                  <c:v>115640.0</c:v>
                </c:pt>
                <c:pt idx="136">
                  <c:v>293505.0</c:v>
                </c:pt>
                <c:pt idx="137">
                  <c:v>352582.0</c:v>
                </c:pt>
                <c:pt idx="138">
                  <c:v>246440.0</c:v>
                </c:pt>
                <c:pt idx="139">
                  <c:v>290220.0</c:v>
                </c:pt>
                <c:pt idx="140">
                  <c:v>216328.0</c:v>
                </c:pt>
                <c:pt idx="141">
                  <c:v>287478.0</c:v>
                </c:pt>
                <c:pt idx="142">
                  <c:v>496432.0</c:v>
                </c:pt>
                <c:pt idx="143">
                  <c:v>186627.0</c:v>
                </c:pt>
                <c:pt idx="144">
                  <c:v>266060.0</c:v>
                </c:pt>
                <c:pt idx="145">
                  <c:v>429275.0</c:v>
                </c:pt>
                <c:pt idx="146">
                  <c:v>59850.0</c:v>
                </c:pt>
                <c:pt idx="147">
                  <c:v>227895.0</c:v>
                </c:pt>
                <c:pt idx="148">
                  <c:v>211036.0</c:v>
                </c:pt>
                <c:pt idx="149">
                  <c:v>145188.0</c:v>
                </c:pt>
                <c:pt idx="150">
                  <c:v>210630.0</c:v>
                </c:pt>
                <c:pt idx="151">
                  <c:v>218823.0</c:v>
                </c:pt>
                <c:pt idx="152">
                  <c:v>81550.0</c:v>
                </c:pt>
                <c:pt idx="153">
                  <c:v>113120.0</c:v>
                </c:pt>
                <c:pt idx="154">
                  <c:v>355526.0</c:v>
                </c:pt>
                <c:pt idx="155">
                  <c:v>103280.0</c:v>
                </c:pt>
                <c:pt idx="156">
                  <c:v>107438.0</c:v>
                </c:pt>
                <c:pt idx="157">
                  <c:v>328120.0</c:v>
                </c:pt>
                <c:pt idx="158">
                  <c:v>442192.0</c:v>
                </c:pt>
                <c:pt idx="159">
                  <c:v>229035.0</c:v>
                </c:pt>
                <c:pt idx="160">
                  <c:v>211501.0</c:v>
                </c:pt>
                <c:pt idx="161">
                  <c:v>342191.0</c:v>
                </c:pt>
                <c:pt idx="162">
                  <c:v>252159.0</c:v>
                </c:pt>
                <c:pt idx="163">
                  <c:v>355537.0</c:v>
                </c:pt>
                <c:pt idx="164">
                  <c:v>553844.0</c:v>
                </c:pt>
                <c:pt idx="165">
                  <c:v>128477.0</c:v>
                </c:pt>
                <c:pt idx="166">
                  <c:v>279272.0</c:v>
                </c:pt>
                <c:pt idx="167">
                  <c:v>323926.0</c:v>
                </c:pt>
                <c:pt idx="168">
                  <c:v>300918.0</c:v>
                </c:pt>
                <c:pt idx="169">
                  <c:v>184260.0</c:v>
                </c:pt>
                <c:pt idx="170">
                  <c:v>208190.0</c:v>
                </c:pt>
                <c:pt idx="171">
                  <c:v>268011.0</c:v>
                </c:pt>
                <c:pt idx="172">
                  <c:v>471792.0</c:v>
                </c:pt>
                <c:pt idx="173">
                  <c:v>192181.0</c:v>
                </c:pt>
                <c:pt idx="174">
                  <c:v>468878.0</c:v>
                </c:pt>
                <c:pt idx="175">
                  <c:v>149450.0</c:v>
                </c:pt>
                <c:pt idx="176">
                  <c:v>245615.0</c:v>
                </c:pt>
                <c:pt idx="177">
                  <c:v>149870.0</c:v>
                </c:pt>
                <c:pt idx="178">
                  <c:v>128477.0</c:v>
                </c:pt>
                <c:pt idx="179">
                  <c:v>237003.0</c:v>
                </c:pt>
                <c:pt idx="180">
                  <c:v>418520.0</c:v>
                </c:pt>
                <c:pt idx="181">
                  <c:v>270800.0</c:v>
                </c:pt>
                <c:pt idx="182">
                  <c:v>468878.0</c:v>
                </c:pt>
                <c:pt idx="183">
                  <c:v>285275.0</c:v>
                </c:pt>
                <c:pt idx="184">
                  <c:v>199310.0</c:v>
                </c:pt>
                <c:pt idx="185">
                  <c:v>123120.0</c:v>
                </c:pt>
                <c:pt idx="186">
                  <c:v>185976.0</c:v>
                </c:pt>
                <c:pt idx="187">
                  <c:v>14460.0</c:v>
                </c:pt>
                <c:pt idx="188">
                  <c:v>348384.0</c:v>
                </c:pt>
                <c:pt idx="189">
                  <c:v>402987.0</c:v>
                </c:pt>
                <c:pt idx="190">
                  <c:v>454975.0</c:v>
                </c:pt>
                <c:pt idx="191">
                  <c:v>416997.0</c:v>
                </c:pt>
                <c:pt idx="192">
                  <c:v>422501.0</c:v>
                </c:pt>
                <c:pt idx="193">
                  <c:v>119000.0</c:v>
                </c:pt>
                <c:pt idx="194">
                  <c:v>262470.0</c:v>
                </c:pt>
                <c:pt idx="195">
                  <c:v>137347.0</c:v>
                </c:pt>
                <c:pt idx="196">
                  <c:v>313895.0</c:v>
                </c:pt>
                <c:pt idx="197">
                  <c:v>418258.0</c:v>
                </c:pt>
                <c:pt idx="198">
                  <c:v>275420.0</c:v>
                </c:pt>
                <c:pt idx="199">
                  <c:v>327436.0</c:v>
                </c:pt>
                <c:pt idx="200">
                  <c:v>156975.0</c:v>
                </c:pt>
                <c:pt idx="201">
                  <c:v>214540.0</c:v>
                </c:pt>
                <c:pt idx="202">
                  <c:v>172964.0</c:v>
                </c:pt>
                <c:pt idx="203">
                  <c:v>424175.0</c:v>
                </c:pt>
                <c:pt idx="204">
                  <c:v>412224.0</c:v>
                </c:pt>
                <c:pt idx="205">
                  <c:v>143320.0</c:v>
                </c:pt>
                <c:pt idx="206">
                  <c:v>261119.0</c:v>
                </c:pt>
                <c:pt idx="207">
                  <c:v>338746.0</c:v>
                </c:pt>
                <c:pt idx="208">
                  <c:v>372115.0</c:v>
                </c:pt>
                <c:pt idx="209">
                  <c:v>381910.0</c:v>
                </c:pt>
                <c:pt idx="210">
                  <c:v>124986.0</c:v>
                </c:pt>
                <c:pt idx="211">
                  <c:v>304087.0</c:v>
                </c:pt>
                <c:pt idx="212">
                  <c:v>192181.0</c:v>
                </c:pt>
                <c:pt idx="213">
                  <c:v>1168.0</c:v>
                </c:pt>
                <c:pt idx="214">
                  <c:v>229202.0</c:v>
                </c:pt>
                <c:pt idx="215">
                  <c:v>418258.0</c:v>
                </c:pt>
                <c:pt idx="216">
                  <c:v>465632.0</c:v>
                </c:pt>
                <c:pt idx="217">
                  <c:v>225395.0</c:v>
                </c:pt>
                <c:pt idx="218">
                  <c:v>479615.0</c:v>
                </c:pt>
                <c:pt idx="219">
                  <c:v>339172.0</c:v>
                </c:pt>
                <c:pt idx="220">
                  <c:v>107800.0</c:v>
                </c:pt>
                <c:pt idx="221">
                  <c:v>129802.0</c:v>
                </c:pt>
                <c:pt idx="222">
                  <c:v>126432.0</c:v>
                </c:pt>
                <c:pt idx="223">
                  <c:v>263353.0</c:v>
                </c:pt>
                <c:pt idx="224">
                  <c:v>143552.0</c:v>
                </c:pt>
                <c:pt idx="225">
                  <c:v>225059.0</c:v>
                </c:pt>
                <c:pt idx="226">
                  <c:v>302695.0</c:v>
                </c:pt>
                <c:pt idx="227">
                  <c:v>132860.0</c:v>
                </c:pt>
                <c:pt idx="228">
                  <c:v>110726.0</c:v>
                </c:pt>
                <c:pt idx="229">
                  <c:v>425050.0</c:v>
                </c:pt>
                <c:pt idx="230">
                  <c:v>242045.0</c:v>
                </c:pt>
                <c:pt idx="231">
                  <c:v>415267.0</c:v>
                </c:pt>
                <c:pt idx="232">
                  <c:v>44025.0</c:v>
                </c:pt>
                <c:pt idx="233">
                  <c:v>340059.0</c:v>
                </c:pt>
                <c:pt idx="234">
                  <c:v>282265.0</c:v>
                </c:pt>
                <c:pt idx="235">
                  <c:v>249913.0</c:v>
                </c:pt>
                <c:pt idx="236">
                  <c:v>275087.0</c:v>
                </c:pt>
                <c:pt idx="237">
                  <c:v>339627.0</c:v>
                </c:pt>
                <c:pt idx="238">
                  <c:v>270505.0</c:v>
                </c:pt>
                <c:pt idx="239">
                  <c:v>221082.0</c:v>
                </c:pt>
                <c:pt idx="240">
                  <c:v>446920.0</c:v>
                </c:pt>
                <c:pt idx="241">
                  <c:v>455744.0</c:v>
                </c:pt>
                <c:pt idx="242">
                  <c:v>118692.0</c:v>
                </c:pt>
                <c:pt idx="243">
                  <c:v>125753.0</c:v>
                </c:pt>
                <c:pt idx="244">
                  <c:v>302678.0</c:v>
                </c:pt>
                <c:pt idx="245">
                  <c:v>140735.0</c:v>
                </c:pt>
                <c:pt idx="246">
                  <c:v>188225.0</c:v>
                </c:pt>
                <c:pt idx="247">
                  <c:v>223752.0</c:v>
                </c:pt>
                <c:pt idx="248">
                  <c:v>507794.0</c:v>
                </c:pt>
                <c:pt idx="249">
                  <c:v>326945.0</c:v>
                </c:pt>
                <c:pt idx="250">
                  <c:v>169227.0</c:v>
                </c:pt>
                <c:pt idx="251">
                  <c:v>532350.0</c:v>
                </c:pt>
                <c:pt idx="252">
                  <c:v>223752.0</c:v>
                </c:pt>
                <c:pt idx="253">
                  <c:v>358742.0</c:v>
                </c:pt>
                <c:pt idx="254">
                  <c:v>133010.0</c:v>
                </c:pt>
                <c:pt idx="255">
                  <c:v>152775.0</c:v>
                </c:pt>
                <c:pt idx="256">
                  <c:v>312972.0</c:v>
                </c:pt>
                <c:pt idx="257">
                  <c:v>196760.0</c:v>
                </c:pt>
                <c:pt idx="258">
                  <c:v>250386.0</c:v>
                </c:pt>
                <c:pt idx="259">
                  <c:v>248673.0</c:v>
                </c:pt>
                <c:pt idx="260">
                  <c:v>54425.0</c:v>
                </c:pt>
                <c:pt idx="261">
                  <c:v>166060.0</c:v>
                </c:pt>
                <c:pt idx="262">
                  <c:v>185976.0</c:v>
                </c:pt>
                <c:pt idx="263">
                  <c:v>205787.0</c:v>
                </c:pt>
                <c:pt idx="264">
                  <c:v>496432.0</c:v>
                </c:pt>
                <c:pt idx="265">
                  <c:v>71785.0</c:v>
                </c:pt>
                <c:pt idx="266">
                  <c:v>223160.0</c:v>
                </c:pt>
                <c:pt idx="267">
                  <c:v>182958.0</c:v>
                </c:pt>
                <c:pt idx="268">
                  <c:v>328586.0</c:v>
                </c:pt>
                <c:pt idx="269">
                  <c:v>119630.0</c:v>
                </c:pt>
                <c:pt idx="270">
                  <c:v>392376.0</c:v>
                </c:pt>
                <c:pt idx="271">
                  <c:v>132160.0</c:v>
                </c:pt>
                <c:pt idx="272">
                  <c:v>137392.0</c:v>
                </c:pt>
                <c:pt idx="273">
                  <c:v>188881.0</c:v>
                </c:pt>
                <c:pt idx="274">
                  <c:v>272267.0</c:v>
                </c:pt>
                <c:pt idx="275">
                  <c:v>170715.0</c:v>
                </c:pt>
                <c:pt idx="276">
                  <c:v>535553.0</c:v>
                </c:pt>
                <c:pt idx="277">
                  <c:v>161082.0</c:v>
                </c:pt>
                <c:pt idx="278">
                  <c:v>328255.0</c:v>
                </c:pt>
                <c:pt idx="279">
                  <c:v>357357.0</c:v>
                </c:pt>
                <c:pt idx="280">
                  <c:v>357099.0</c:v>
                </c:pt>
                <c:pt idx="281">
                  <c:v>116480.0</c:v>
                </c:pt>
                <c:pt idx="282">
                  <c:v>244566.0</c:v>
                </c:pt>
                <c:pt idx="283">
                  <c:v>158534.0</c:v>
                </c:pt>
                <c:pt idx="284">
                  <c:v>128371.0</c:v>
                </c:pt>
                <c:pt idx="285">
                  <c:v>234876.0</c:v>
                </c:pt>
                <c:pt idx="286">
                  <c:v>261119.0</c:v>
                </c:pt>
                <c:pt idx="287">
                  <c:v>278760.0</c:v>
                </c:pt>
                <c:pt idx="288">
                  <c:v>489187.0</c:v>
                </c:pt>
                <c:pt idx="289">
                  <c:v>190280.0</c:v>
                </c:pt>
                <c:pt idx="290">
                  <c:v>209100.0</c:v>
                </c:pt>
                <c:pt idx="291">
                  <c:v>244078.0</c:v>
                </c:pt>
                <c:pt idx="292">
                  <c:v>332981.0</c:v>
                </c:pt>
                <c:pt idx="293">
                  <c:v>119000.0</c:v>
                </c:pt>
                <c:pt idx="294">
                  <c:v>357430.0</c:v>
                </c:pt>
                <c:pt idx="295">
                  <c:v>236648.0</c:v>
                </c:pt>
                <c:pt idx="296">
                  <c:v>315146.0</c:v>
                </c:pt>
                <c:pt idx="297">
                  <c:v>201841.0</c:v>
                </c:pt>
                <c:pt idx="298">
                  <c:v>151655.0</c:v>
                </c:pt>
                <c:pt idx="299">
                  <c:v>122780.0</c:v>
                </c:pt>
                <c:pt idx="300">
                  <c:v>426591.0</c:v>
                </c:pt>
                <c:pt idx="301">
                  <c:v>374668.0</c:v>
                </c:pt>
                <c:pt idx="302">
                  <c:v>215907.0</c:v>
                </c:pt>
                <c:pt idx="303">
                  <c:v>404905.0</c:v>
                </c:pt>
                <c:pt idx="304">
                  <c:v>168770.0</c:v>
                </c:pt>
                <c:pt idx="305">
                  <c:v>216331.0</c:v>
                </c:pt>
                <c:pt idx="306">
                  <c:v>242467.0</c:v>
                </c:pt>
                <c:pt idx="307">
                  <c:v>149452.0</c:v>
                </c:pt>
                <c:pt idx="308">
                  <c:v>270892.0</c:v>
                </c:pt>
                <c:pt idx="309">
                  <c:v>252762.0</c:v>
                </c:pt>
                <c:pt idx="310">
                  <c:v>250919.0</c:v>
                </c:pt>
                <c:pt idx="311">
                  <c:v>107870.0</c:v>
                </c:pt>
                <c:pt idx="312">
                  <c:v>253395.0</c:v>
                </c:pt>
                <c:pt idx="313">
                  <c:v>297772.0</c:v>
                </c:pt>
                <c:pt idx="314">
                  <c:v>517654.0</c:v>
                </c:pt>
                <c:pt idx="315">
                  <c:v>285275.0</c:v>
                </c:pt>
                <c:pt idx="316">
                  <c:v>126261.0</c:v>
                </c:pt>
                <c:pt idx="317">
                  <c:v>271590.0</c:v>
                </c:pt>
                <c:pt idx="318">
                  <c:v>547355.0</c:v>
                </c:pt>
                <c:pt idx="319">
                  <c:v>296612.0</c:v>
                </c:pt>
                <c:pt idx="320">
                  <c:v>272114.0</c:v>
                </c:pt>
                <c:pt idx="321">
                  <c:v>272029.0</c:v>
                </c:pt>
                <c:pt idx="322">
                  <c:v>251563.0</c:v>
                </c:pt>
                <c:pt idx="323">
                  <c:v>208915.0</c:v>
                </c:pt>
                <c:pt idx="324">
                  <c:v>296422.0</c:v>
                </c:pt>
                <c:pt idx="325">
                  <c:v>191532.0</c:v>
                </c:pt>
                <c:pt idx="326">
                  <c:v>181446.0</c:v>
                </c:pt>
                <c:pt idx="327">
                  <c:v>6795.0</c:v>
                </c:pt>
                <c:pt idx="328">
                  <c:v>229300.0</c:v>
                </c:pt>
                <c:pt idx="329">
                  <c:v>272859.0</c:v>
                </c:pt>
                <c:pt idx="330">
                  <c:v>166427.0</c:v>
                </c:pt>
                <c:pt idx="331">
                  <c:v>216552.0</c:v>
                </c:pt>
                <c:pt idx="332">
                  <c:v>370841.0</c:v>
                </c:pt>
                <c:pt idx="333">
                  <c:v>419648.0</c:v>
                </c:pt>
                <c:pt idx="334">
                  <c:v>124590.0</c:v>
                </c:pt>
                <c:pt idx="335">
                  <c:v>240366.0</c:v>
                </c:pt>
                <c:pt idx="336">
                  <c:v>222080.0</c:v>
                </c:pt>
                <c:pt idx="337">
                  <c:v>190351.0</c:v>
                </c:pt>
                <c:pt idx="338">
                  <c:v>541258.0</c:v>
                </c:pt>
                <c:pt idx="339">
                  <c:v>237624.0</c:v>
                </c:pt>
                <c:pt idx="340">
                  <c:v>387766.0</c:v>
                </c:pt>
                <c:pt idx="341">
                  <c:v>483882.0</c:v>
                </c:pt>
                <c:pt idx="342">
                  <c:v>246440.0</c:v>
                </c:pt>
                <c:pt idx="343">
                  <c:v>46830.0</c:v>
                </c:pt>
                <c:pt idx="344">
                  <c:v>12270.0</c:v>
                </c:pt>
                <c:pt idx="345">
                  <c:v>479615.0</c:v>
                </c:pt>
                <c:pt idx="346">
                  <c:v>184933.0</c:v>
                </c:pt>
                <c:pt idx="347">
                  <c:v>311752.0</c:v>
                </c:pt>
                <c:pt idx="348">
                  <c:v>238164.0</c:v>
                </c:pt>
                <c:pt idx="349">
                  <c:v>326619.0</c:v>
                </c:pt>
                <c:pt idx="350">
                  <c:v>136956.0</c:v>
                </c:pt>
                <c:pt idx="351">
                  <c:v>230121.0</c:v>
                </c:pt>
                <c:pt idx="352">
                  <c:v>416805.0</c:v>
                </c:pt>
                <c:pt idx="353">
                  <c:v>338872.0</c:v>
                </c:pt>
                <c:pt idx="354">
                  <c:v>155120.0</c:v>
                </c:pt>
                <c:pt idx="355">
                  <c:v>238320.0</c:v>
                </c:pt>
                <c:pt idx="356">
                  <c:v>196403.0</c:v>
                </c:pt>
                <c:pt idx="357">
                  <c:v>217022.0</c:v>
                </c:pt>
                <c:pt idx="358">
                  <c:v>260175.0</c:v>
                </c:pt>
                <c:pt idx="359">
                  <c:v>141728.0</c:v>
                </c:pt>
                <c:pt idx="360">
                  <c:v>304083.0</c:v>
                </c:pt>
                <c:pt idx="361">
                  <c:v>344232.0</c:v>
                </c:pt>
                <c:pt idx="362">
                  <c:v>147799.0</c:v>
                </c:pt>
                <c:pt idx="363">
                  <c:v>239568.0</c:v>
                </c:pt>
                <c:pt idx="364">
                  <c:v>243744.0</c:v>
                </c:pt>
                <c:pt idx="365">
                  <c:v>204148.0</c:v>
                </c:pt>
                <c:pt idx="366">
                  <c:v>469270.0</c:v>
                </c:pt>
                <c:pt idx="367">
                  <c:v>107680.0</c:v>
                </c:pt>
                <c:pt idx="368">
                  <c:v>230246.0</c:v>
                </c:pt>
                <c:pt idx="369">
                  <c:v>938.0</c:v>
                </c:pt>
                <c:pt idx="370">
                  <c:v>319322.0</c:v>
                </c:pt>
                <c:pt idx="371">
                  <c:v>147427.0</c:v>
                </c:pt>
                <c:pt idx="372">
                  <c:v>224399.0</c:v>
                </c:pt>
                <c:pt idx="373">
                  <c:v>116900.0</c:v>
                </c:pt>
                <c:pt idx="374">
                  <c:v>443530.0</c:v>
                </c:pt>
                <c:pt idx="375">
                  <c:v>241134.0</c:v>
                </c:pt>
                <c:pt idx="376">
                  <c:v>401862.0</c:v>
                </c:pt>
                <c:pt idx="377">
                  <c:v>114380.0</c:v>
                </c:pt>
                <c:pt idx="378">
                  <c:v>111860.0</c:v>
                </c:pt>
                <c:pt idx="379">
                  <c:v>382297.0</c:v>
                </c:pt>
                <c:pt idx="380">
                  <c:v>252550.0</c:v>
                </c:pt>
                <c:pt idx="381">
                  <c:v>168980.0</c:v>
                </c:pt>
                <c:pt idx="382">
                  <c:v>416997.0</c:v>
                </c:pt>
                <c:pt idx="383">
                  <c:v>332390.0</c:v>
                </c:pt>
                <c:pt idx="384">
                  <c:v>112676.0</c:v>
                </c:pt>
                <c:pt idx="385">
                  <c:v>116060.0</c:v>
                </c:pt>
                <c:pt idx="386">
                  <c:v>255957.0</c:v>
                </c:pt>
                <c:pt idx="387">
                  <c:v>184425.0</c:v>
                </c:pt>
                <c:pt idx="388">
                  <c:v>193697.0</c:v>
                </c:pt>
                <c:pt idx="389">
                  <c:v>107460.0</c:v>
                </c:pt>
                <c:pt idx="390">
                  <c:v>134082.0</c:v>
                </c:pt>
                <c:pt idx="391">
                  <c:v>104160.0</c:v>
                </c:pt>
                <c:pt idx="392">
                  <c:v>255886.0</c:v>
                </c:pt>
                <c:pt idx="393">
                  <c:v>296460.0</c:v>
                </c:pt>
                <c:pt idx="394">
                  <c:v>255516.0</c:v>
                </c:pt>
                <c:pt idx="395">
                  <c:v>125753.0</c:v>
                </c:pt>
                <c:pt idx="396">
                  <c:v>264407.0</c:v>
                </c:pt>
                <c:pt idx="397">
                  <c:v>193229.0</c:v>
                </c:pt>
                <c:pt idx="398">
                  <c:v>414182.0</c:v>
                </c:pt>
                <c:pt idx="399">
                  <c:v>14460.0</c:v>
                </c:pt>
                <c:pt idx="400">
                  <c:v>146976.0</c:v>
                </c:pt>
                <c:pt idx="401">
                  <c:v>559941.0</c:v>
                </c:pt>
                <c:pt idx="402">
                  <c:v>157141.0</c:v>
                </c:pt>
                <c:pt idx="403">
                  <c:v>107870.0</c:v>
                </c:pt>
                <c:pt idx="404">
                  <c:v>517654.0</c:v>
                </c:pt>
                <c:pt idx="405">
                  <c:v>264114.0</c:v>
                </c:pt>
                <c:pt idx="406">
                  <c:v>433284.0</c:v>
                </c:pt>
                <c:pt idx="407">
                  <c:v>327082.0</c:v>
                </c:pt>
                <c:pt idx="408">
                  <c:v>283812.0</c:v>
                </c:pt>
                <c:pt idx="409">
                  <c:v>105480.0</c:v>
                </c:pt>
                <c:pt idx="410">
                  <c:v>169556.0</c:v>
                </c:pt>
                <c:pt idx="411">
                  <c:v>85890.0</c:v>
                </c:pt>
                <c:pt idx="412">
                  <c:v>338564.0</c:v>
                </c:pt>
                <c:pt idx="413">
                  <c:v>454470.0</c:v>
                </c:pt>
                <c:pt idx="414">
                  <c:v>328849.0</c:v>
                </c:pt>
                <c:pt idx="415">
                  <c:v>165515.0</c:v>
                </c:pt>
                <c:pt idx="416">
                  <c:v>130891.0</c:v>
                </c:pt>
                <c:pt idx="417">
                  <c:v>378740.0</c:v>
                </c:pt>
                <c:pt idx="418">
                  <c:v>122098.0</c:v>
                </c:pt>
                <c:pt idx="419">
                  <c:v>260650.0</c:v>
                </c:pt>
                <c:pt idx="420">
                  <c:v>189574.0</c:v>
                </c:pt>
                <c:pt idx="421">
                  <c:v>146899.0</c:v>
                </c:pt>
                <c:pt idx="422">
                  <c:v>115820.0</c:v>
                </c:pt>
                <c:pt idx="423">
                  <c:v>205208.0</c:v>
                </c:pt>
                <c:pt idx="424">
                  <c:v>278920.0</c:v>
                </c:pt>
                <c:pt idx="425">
                  <c:v>183450.0</c:v>
                </c:pt>
                <c:pt idx="426">
                  <c:v>220466.0</c:v>
                </c:pt>
                <c:pt idx="427">
                  <c:v>181250.0</c:v>
                </c:pt>
                <c:pt idx="428">
                  <c:v>366580.0</c:v>
                </c:pt>
                <c:pt idx="429">
                  <c:v>377222.0</c:v>
                </c:pt>
                <c:pt idx="430">
                  <c:v>265968.0</c:v>
                </c:pt>
                <c:pt idx="431">
                  <c:v>333883.0</c:v>
                </c:pt>
                <c:pt idx="432">
                  <c:v>116112.0</c:v>
                </c:pt>
                <c:pt idx="433">
                  <c:v>206671.0</c:v>
                </c:pt>
                <c:pt idx="434">
                  <c:v>434770.0</c:v>
                </c:pt>
                <c:pt idx="435">
                  <c:v>115600.0</c:v>
                </c:pt>
                <c:pt idx="436">
                  <c:v>216328.0</c:v>
                </c:pt>
                <c:pt idx="437">
                  <c:v>124356.0</c:v>
                </c:pt>
                <c:pt idx="438">
                  <c:v>264071.0</c:v>
                </c:pt>
                <c:pt idx="439">
                  <c:v>164150.0</c:v>
                </c:pt>
                <c:pt idx="440">
                  <c:v>346795.0</c:v>
                </c:pt>
                <c:pt idx="441">
                  <c:v>367988.0</c:v>
                </c:pt>
                <c:pt idx="442">
                  <c:v>6795.0</c:v>
                </c:pt>
                <c:pt idx="443">
                  <c:v>349535.0</c:v>
                </c:pt>
                <c:pt idx="444">
                  <c:v>252640.0</c:v>
                </c:pt>
                <c:pt idx="445">
                  <c:v>938.0</c:v>
                </c:pt>
                <c:pt idx="446">
                  <c:v>321891.0</c:v>
                </c:pt>
                <c:pt idx="447">
                  <c:v>247468.0</c:v>
                </c:pt>
                <c:pt idx="448">
                  <c:v>166670.0</c:v>
                </c:pt>
                <c:pt idx="449">
                  <c:v>144202.0</c:v>
                </c:pt>
                <c:pt idx="450">
                  <c:v>3990.0</c:v>
                </c:pt>
                <c:pt idx="451">
                  <c:v>394250.0</c:v>
                </c:pt>
                <c:pt idx="452">
                  <c:v>176331.0</c:v>
                </c:pt>
                <c:pt idx="453">
                  <c:v>108080.0</c:v>
                </c:pt>
                <c:pt idx="454">
                  <c:v>174877.0</c:v>
                </c:pt>
                <c:pt idx="455">
                  <c:v>118686.0</c:v>
                </c:pt>
                <c:pt idx="456">
                  <c:v>404601.0</c:v>
                </c:pt>
                <c:pt idx="457">
                  <c:v>260127.0</c:v>
                </c:pt>
                <c:pt idx="458">
                  <c:v>122466.0</c:v>
                </c:pt>
                <c:pt idx="459">
                  <c:v>186426.0</c:v>
                </c:pt>
                <c:pt idx="460">
                  <c:v>345337.0</c:v>
                </c:pt>
                <c:pt idx="461">
                  <c:v>174755.0</c:v>
                </c:pt>
                <c:pt idx="462">
                  <c:v>319481.0</c:v>
                </c:pt>
                <c:pt idx="463">
                  <c:v>250558.0</c:v>
                </c:pt>
                <c:pt idx="464">
                  <c:v>142548.0</c:v>
                </c:pt>
                <c:pt idx="465">
                  <c:v>106358.0</c:v>
                </c:pt>
                <c:pt idx="466">
                  <c:v>101978.0</c:v>
                </c:pt>
                <c:pt idx="467">
                  <c:v>151550.0</c:v>
                </c:pt>
                <c:pt idx="468">
                  <c:v>214540.0</c:v>
                </c:pt>
                <c:pt idx="469">
                  <c:v>270498.0</c:v>
                </c:pt>
                <c:pt idx="470">
                  <c:v>333447.0</c:v>
                </c:pt>
                <c:pt idx="471">
                  <c:v>101300.0</c:v>
                </c:pt>
                <c:pt idx="472">
                  <c:v>154030.0</c:v>
                </c:pt>
                <c:pt idx="473">
                  <c:v>349535.0</c:v>
                </c:pt>
                <c:pt idx="474">
                  <c:v>292617.0</c:v>
                </c:pt>
                <c:pt idx="475">
                  <c:v>163275.0</c:v>
                </c:pt>
                <c:pt idx="476">
                  <c:v>222530.0</c:v>
                </c:pt>
                <c:pt idx="477">
                  <c:v>135965.0</c:v>
                </c:pt>
                <c:pt idx="478">
                  <c:v>392441.0</c:v>
                </c:pt>
                <c:pt idx="479">
                  <c:v>219698.0</c:v>
                </c:pt>
                <c:pt idx="480">
                  <c:v>238002.0</c:v>
                </c:pt>
                <c:pt idx="481">
                  <c:v>313610.0</c:v>
                </c:pt>
                <c:pt idx="482">
                  <c:v>251672.0</c:v>
                </c:pt>
                <c:pt idx="483">
                  <c:v>222443.0</c:v>
                </c:pt>
                <c:pt idx="484">
                  <c:v>139713.0</c:v>
                </c:pt>
                <c:pt idx="485">
                  <c:v>27600.0</c:v>
                </c:pt>
                <c:pt idx="486">
                  <c:v>148204.0</c:v>
                </c:pt>
                <c:pt idx="487">
                  <c:v>141050.0</c:v>
                </c:pt>
                <c:pt idx="488">
                  <c:v>151053.0</c:v>
                </c:pt>
                <c:pt idx="489">
                  <c:v>94570.0</c:v>
                </c:pt>
                <c:pt idx="490">
                  <c:v>154998.0</c:v>
                </c:pt>
                <c:pt idx="491">
                  <c:v>135766.0</c:v>
                </c:pt>
                <c:pt idx="492">
                  <c:v>258912.0</c:v>
                </c:pt>
                <c:pt idx="493">
                  <c:v>224399.0</c:v>
                </c:pt>
                <c:pt idx="494">
                  <c:v>186627.0</c:v>
                </c:pt>
                <c:pt idx="495">
                  <c:v>253047.0</c:v>
                </c:pt>
                <c:pt idx="496">
                  <c:v>188633.0</c:v>
                </c:pt>
                <c:pt idx="497">
                  <c:v>223050.0</c:v>
                </c:pt>
                <c:pt idx="498">
                  <c:v>297772.0</c:v>
                </c:pt>
                <c:pt idx="499">
                  <c:v>130891.0</c:v>
                </c:pt>
                <c:pt idx="500">
                  <c:v>225420.0</c:v>
                </c:pt>
                <c:pt idx="501">
                  <c:v>364865.0</c:v>
                </c:pt>
                <c:pt idx="502">
                  <c:v>378254.0</c:v>
                </c:pt>
                <c:pt idx="503">
                  <c:v>116900.0</c:v>
                </c:pt>
                <c:pt idx="504">
                  <c:v>123813.0</c:v>
                </c:pt>
                <c:pt idx="505">
                  <c:v>410635.0</c:v>
                </c:pt>
                <c:pt idx="506">
                  <c:v>295805.0</c:v>
                </c:pt>
                <c:pt idx="507">
                  <c:v>363450.0</c:v>
                </c:pt>
                <c:pt idx="508">
                  <c:v>208915.0</c:v>
                </c:pt>
                <c:pt idx="509">
                  <c:v>231805.0</c:v>
                </c:pt>
                <c:pt idx="510">
                  <c:v>146190.0</c:v>
                </c:pt>
                <c:pt idx="511">
                  <c:v>150753.0</c:v>
                </c:pt>
                <c:pt idx="512">
                  <c:v>123813.0</c:v>
                </c:pt>
                <c:pt idx="513">
                  <c:v>248470.0</c:v>
                </c:pt>
                <c:pt idx="514">
                  <c:v>120510.0</c:v>
                </c:pt>
                <c:pt idx="515">
                  <c:v>211160.0</c:v>
                </c:pt>
                <c:pt idx="516">
                  <c:v>217250.0</c:v>
                </c:pt>
                <c:pt idx="517">
                  <c:v>123852.0</c:v>
                </c:pt>
                <c:pt idx="518">
                  <c:v>130340.0</c:v>
                </c:pt>
                <c:pt idx="519">
                  <c:v>216990.0</c:v>
                </c:pt>
                <c:pt idx="520">
                  <c:v>272029.0</c:v>
                </c:pt>
                <c:pt idx="521">
                  <c:v>565646.0</c:v>
                </c:pt>
                <c:pt idx="522">
                  <c:v>286500.0</c:v>
                </c:pt>
                <c:pt idx="523">
                  <c:v>284332.0</c:v>
                </c:pt>
                <c:pt idx="524">
                  <c:v>311210.0</c:v>
                </c:pt>
                <c:pt idx="525">
                  <c:v>204815.0</c:v>
                </c:pt>
                <c:pt idx="526">
                  <c:v>143253.0</c:v>
                </c:pt>
                <c:pt idx="527">
                  <c:v>219052.0</c:v>
                </c:pt>
                <c:pt idx="528">
                  <c:v>129080.0</c:v>
                </c:pt>
                <c:pt idx="529">
                  <c:v>254877.0</c:v>
                </c:pt>
                <c:pt idx="530">
                  <c:v>234506.0</c:v>
                </c:pt>
                <c:pt idx="531">
                  <c:v>284441.0</c:v>
                </c:pt>
                <c:pt idx="532">
                  <c:v>198268.0</c:v>
                </c:pt>
                <c:pt idx="533">
                  <c:v>284292.0</c:v>
                </c:pt>
                <c:pt idx="534">
                  <c:v>245979.0</c:v>
                </c:pt>
                <c:pt idx="535">
                  <c:v>234347.0</c:v>
                </c:pt>
                <c:pt idx="536">
                  <c:v>234219.0</c:v>
                </c:pt>
                <c:pt idx="537">
                  <c:v>128450.0</c:v>
                </c:pt>
                <c:pt idx="538">
                  <c:v>315654.0</c:v>
                </c:pt>
                <c:pt idx="539">
                  <c:v>297772.0</c:v>
                </c:pt>
                <c:pt idx="540">
                  <c:v>252550.0</c:v>
                </c:pt>
                <c:pt idx="541">
                  <c:v>320590.0</c:v>
                </c:pt>
                <c:pt idx="542">
                  <c:v>119655.0</c:v>
                </c:pt>
                <c:pt idx="543">
                  <c:v>170715.0</c:v>
                </c:pt>
                <c:pt idx="544">
                  <c:v>352829.0</c:v>
                </c:pt>
                <c:pt idx="545">
                  <c:v>231762.0</c:v>
                </c:pt>
                <c:pt idx="546">
                  <c:v>385146.0</c:v>
                </c:pt>
                <c:pt idx="547">
                  <c:v>184762.0</c:v>
                </c:pt>
                <c:pt idx="548">
                  <c:v>305907.0</c:v>
                </c:pt>
                <c:pt idx="549">
                  <c:v>149240.0</c:v>
                </c:pt>
                <c:pt idx="550">
                  <c:v>210002.0</c:v>
                </c:pt>
                <c:pt idx="551">
                  <c:v>268925.0</c:v>
                </c:pt>
                <c:pt idx="552">
                  <c:v>236648.0</c:v>
                </c:pt>
                <c:pt idx="553">
                  <c:v>327104.0</c:v>
                </c:pt>
                <c:pt idx="554">
                  <c:v>255957.0</c:v>
                </c:pt>
                <c:pt idx="555">
                  <c:v>309179.0</c:v>
                </c:pt>
                <c:pt idx="556">
                  <c:v>404601.0</c:v>
                </c:pt>
                <c:pt idx="557">
                  <c:v>105260.0</c:v>
                </c:pt>
                <c:pt idx="558">
                  <c:v>233150.0</c:v>
                </c:pt>
                <c:pt idx="559">
                  <c:v>493266.0</c:v>
                </c:pt>
                <c:pt idx="560">
                  <c:v>255732.0</c:v>
                </c:pt>
                <c:pt idx="561">
                  <c:v>161060.0</c:v>
                </c:pt>
                <c:pt idx="562">
                  <c:v>230246.0</c:v>
                </c:pt>
                <c:pt idx="563">
                  <c:v>338564.0</c:v>
                </c:pt>
                <c:pt idx="564">
                  <c:v>175287.0</c:v>
                </c:pt>
                <c:pt idx="565">
                  <c:v>135400.0</c:v>
                </c:pt>
                <c:pt idx="566">
                  <c:v>140839.0</c:v>
                </c:pt>
                <c:pt idx="567">
                  <c:v>351250.0</c:v>
                </c:pt>
                <c:pt idx="568">
                  <c:v>340155.0</c:v>
                </c:pt>
                <c:pt idx="569">
                  <c:v>134082.0</c:v>
                </c:pt>
                <c:pt idx="570">
                  <c:v>239968.0</c:v>
                </c:pt>
                <c:pt idx="571">
                  <c:v>33075.0</c:v>
                </c:pt>
                <c:pt idx="572">
                  <c:v>353622.0</c:v>
                </c:pt>
                <c:pt idx="573">
                  <c:v>232954.0</c:v>
                </c:pt>
                <c:pt idx="574">
                  <c:v>140839.0</c:v>
                </c:pt>
                <c:pt idx="575">
                  <c:v>213125.0</c:v>
                </c:pt>
                <c:pt idx="576">
                  <c:v>197043.0</c:v>
                </c:pt>
                <c:pt idx="577">
                  <c:v>98910.0</c:v>
                </c:pt>
                <c:pt idx="578">
                  <c:v>505460.0</c:v>
                </c:pt>
                <c:pt idx="579">
                  <c:v>141700.0</c:v>
                </c:pt>
                <c:pt idx="580">
                  <c:v>154030.0</c:v>
                </c:pt>
                <c:pt idx="581">
                  <c:v>121520.0</c:v>
                </c:pt>
                <c:pt idx="582">
                  <c:v>244526.0</c:v>
                </c:pt>
                <c:pt idx="583">
                  <c:v>363202.0</c:v>
                </c:pt>
                <c:pt idx="584">
                  <c:v>253395.0</c:v>
                </c:pt>
                <c:pt idx="585">
                  <c:v>286322.0</c:v>
                </c:pt>
                <c:pt idx="586">
                  <c:v>107680.0</c:v>
                </c:pt>
                <c:pt idx="587">
                  <c:v>101740.0</c:v>
                </c:pt>
                <c:pt idx="588">
                  <c:v>418890.0</c:v>
                </c:pt>
                <c:pt idx="589">
                  <c:v>204357.0</c:v>
                </c:pt>
                <c:pt idx="590">
                  <c:v>235238.0</c:v>
                </c:pt>
                <c:pt idx="591">
                  <c:v>186899.0</c:v>
                </c:pt>
                <c:pt idx="592">
                  <c:v>112091.0</c:v>
                </c:pt>
                <c:pt idx="593">
                  <c:v>432688.0</c:v>
                </c:pt>
                <c:pt idx="594">
                  <c:v>137900.0</c:v>
                </c:pt>
                <c:pt idx="595">
                  <c:v>226376.0</c:v>
                </c:pt>
                <c:pt idx="596">
                  <c:v>229712.0</c:v>
                </c:pt>
                <c:pt idx="597">
                  <c:v>137037.0</c:v>
                </c:pt>
                <c:pt idx="598">
                  <c:v>266946.0</c:v>
                </c:pt>
                <c:pt idx="599">
                  <c:v>147342.0</c:v>
                </c:pt>
                <c:pt idx="600">
                  <c:v>238243.0</c:v>
                </c:pt>
                <c:pt idx="601">
                  <c:v>273913.0</c:v>
                </c:pt>
                <c:pt idx="602">
                  <c:v>113650.0</c:v>
                </c:pt>
                <c:pt idx="603">
                  <c:v>8985.0</c:v>
                </c:pt>
                <c:pt idx="604">
                  <c:v>63105.0</c:v>
                </c:pt>
                <c:pt idx="605">
                  <c:v>238589.0</c:v>
                </c:pt>
                <c:pt idx="606">
                  <c:v>209100.0</c:v>
                </c:pt>
                <c:pt idx="607">
                  <c:v>243684.0</c:v>
                </c:pt>
                <c:pt idx="608">
                  <c:v>102165.0</c:v>
                </c:pt>
                <c:pt idx="609">
                  <c:v>283460.0</c:v>
                </c:pt>
                <c:pt idx="610">
                  <c:v>286933.0</c:v>
                </c:pt>
                <c:pt idx="611">
                  <c:v>103500.0</c:v>
                </c:pt>
                <c:pt idx="612">
                  <c:v>143960.0</c:v>
                </c:pt>
                <c:pt idx="613">
                  <c:v>427187.0</c:v>
                </c:pt>
                <c:pt idx="614">
                  <c:v>308445.0</c:v>
                </c:pt>
                <c:pt idx="615">
                  <c:v>273913.0</c:v>
                </c:pt>
                <c:pt idx="616">
                  <c:v>186426.0</c:v>
                </c:pt>
                <c:pt idx="617">
                  <c:v>339420.0</c:v>
                </c:pt>
                <c:pt idx="618">
                  <c:v>245035.0</c:v>
                </c:pt>
                <c:pt idx="619">
                  <c:v>236404.0</c:v>
                </c:pt>
                <c:pt idx="620">
                  <c:v>323137.0</c:v>
                </c:pt>
                <c:pt idx="621">
                  <c:v>116900.0</c:v>
                </c:pt>
                <c:pt idx="622">
                  <c:v>121836.0</c:v>
                </c:pt>
                <c:pt idx="623">
                  <c:v>423775.0</c:v>
                </c:pt>
                <c:pt idx="624">
                  <c:v>181153.0</c:v>
                </c:pt>
                <c:pt idx="625">
                  <c:v>285469.0</c:v>
                </c:pt>
                <c:pt idx="626">
                  <c:v>128272.0</c:v>
                </c:pt>
                <c:pt idx="627">
                  <c:v>207200.0</c:v>
                </c:pt>
                <c:pt idx="628">
                  <c:v>284342.0</c:v>
                </c:pt>
                <c:pt idx="629">
                  <c:v>234876.0</c:v>
                </c:pt>
                <c:pt idx="630">
                  <c:v>383382.0</c:v>
                </c:pt>
                <c:pt idx="631">
                  <c:v>260071.0</c:v>
                </c:pt>
                <c:pt idx="632">
                  <c:v>114300.0</c:v>
                </c:pt>
                <c:pt idx="633">
                  <c:v>143150.0</c:v>
                </c:pt>
                <c:pt idx="634">
                  <c:v>205814.0</c:v>
                </c:pt>
                <c:pt idx="635">
                  <c:v>229065.0</c:v>
                </c:pt>
                <c:pt idx="636">
                  <c:v>125930.0</c:v>
                </c:pt>
                <c:pt idx="637">
                  <c:v>250653.0</c:v>
                </c:pt>
                <c:pt idx="638">
                  <c:v>103060.0</c:v>
                </c:pt>
                <c:pt idx="639">
                  <c:v>202419.0</c:v>
                </c:pt>
                <c:pt idx="640">
                  <c:v>399535.0</c:v>
                </c:pt>
                <c:pt idx="641">
                  <c:v>243094.0</c:v>
                </c:pt>
                <c:pt idx="642">
                  <c:v>160617.0</c:v>
                </c:pt>
                <c:pt idx="643">
                  <c:v>3990.0</c:v>
                </c:pt>
                <c:pt idx="644">
                  <c:v>228701.0</c:v>
                </c:pt>
                <c:pt idx="645">
                  <c:v>396671.0</c:v>
                </c:pt>
                <c:pt idx="646">
                  <c:v>392376.0</c:v>
                </c:pt>
                <c:pt idx="647">
                  <c:v>215838.0</c:v>
                </c:pt>
                <c:pt idx="648">
                  <c:v>218235.0</c:v>
                </c:pt>
                <c:pt idx="649">
                  <c:v>146405.0</c:v>
                </c:pt>
                <c:pt idx="650">
                  <c:v>164990.0</c:v>
                </c:pt>
                <c:pt idx="651">
                  <c:v>194810.0</c:v>
                </c:pt>
                <c:pt idx="652">
                  <c:v>150675.0</c:v>
                </c:pt>
                <c:pt idx="653">
                  <c:v>175242.0</c:v>
                </c:pt>
                <c:pt idx="654">
                  <c:v>249913.0</c:v>
                </c:pt>
                <c:pt idx="655">
                  <c:v>216331.0</c:v>
                </c:pt>
                <c:pt idx="656">
                  <c:v>261817.0</c:v>
                </c:pt>
                <c:pt idx="657">
                  <c:v>158048.0</c:v>
                </c:pt>
                <c:pt idx="658">
                  <c:v>340716.0</c:v>
                </c:pt>
                <c:pt idx="659">
                  <c:v>101333.0</c:v>
                </c:pt>
                <c:pt idx="660">
                  <c:v>133010.0</c:v>
                </c:pt>
                <c:pt idx="661">
                  <c:v>205814.0</c:v>
                </c:pt>
                <c:pt idx="662">
                  <c:v>323057.0</c:v>
                </c:pt>
                <c:pt idx="663">
                  <c:v>146879.0</c:v>
                </c:pt>
                <c:pt idx="664">
                  <c:v>306345.0</c:v>
                </c:pt>
                <c:pt idx="665">
                  <c:v>148218.0</c:v>
                </c:pt>
                <c:pt idx="666">
                  <c:v>338387.0</c:v>
                </c:pt>
                <c:pt idx="667">
                  <c:v>471604.0</c:v>
                </c:pt>
                <c:pt idx="668">
                  <c:v>143320.0</c:v>
                </c:pt>
                <c:pt idx="669">
                  <c:v>258352.0</c:v>
                </c:pt>
                <c:pt idx="670">
                  <c:v>145941.0</c:v>
                </c:pt>
                <c:pt idx="671">
                  <c:v>430326.0</c:v>
                </c:pt>
                <c:pt idx="672">
                  <c:v>376980.0</c:v>
                </c:pt>
                <c:pt idx="673">
                  <c:v>302267.0</c:v>
                </c:pt>
                <c:pt idx="674">
                  <c:v>137992.0</c:v>
                </c:pt>
                <c:pt idx="675">
                  <c:v>367988.0</c:v>
                </c:pt>
                <c:pt idx="676">
                  <c:v>238164.0</c:v>
                </c:pt>
                <c:pt idx="677">
                  <c:v>289419.0</c:v>
                </c:pt>
                <c:pt idx="678">
                  <c:v>100688.0</c:v>
                </c:pt>
                <c:pt idx="679">
                  <c:v>193081.0</c:v>
                </c:pt>
                <c:pt idx="680">
                  <c:v>205702.0</c:v>
                </c:pt>
                <c:pt idx="681">
                  <c:v>412224.0</c:v>
                </c:pt>
                <c:pt idx="682">
                  <c:v>258912.0</c:v>
                </c:pt>
                <c:pt idx="683">
                  <c:v>259975.0</c:v>
                </c:pt>
                <c:pt idx="684">
                  <c:v>181672.0</c:v>
                </c:pt>
                <c:pt idx="685">
                  <c:v>439907.0</c:v>
                </c:pt>
                <c:pt idx="686">
                  <c:v>199864.0</c:v>
                </c:pt>
                <c:pt idx="687">
                  <c:v>302267.0</c:v>
                </c:pt>
                <c:pt idx="688">
                  <c:v>288720.0</c:v>
                </c:pt>
                <c:pt idx="689">
                  <c:v>378740.0</c:v>
                </c:pt>
                <c:pt idx="690">
                  <c:v>313610.0</c:v>
                </c:pt>
                <c:pt idx="691">
                  <c:v>468022.0</c:v>
                </c:pt>
                <c:pt idx="692">
                  <c:v>247030.0</c:v>
                </c:pt>
                <c:pt idx="693">
                  <c:v>442192.0</c:v>
                </c:pt>
                <c:pt idx="694">
                  <c:v>113200.0</c:v>
                </c:pt>
                <c:pt idx="695">
                  <c:v>435414.0</c:v>
                </c:pt>
                <c:pt idx="696">
                  <c:v>91315.0</c:v>
                </c:pt>
                <c:pt idx="697">
                  <c:v>191198.0</c:v>
                </c:pt>
                <c:pt idx="698">
                  <c:v>107979.0</c:v>
                </c:pt>
                <c:pt idx="699">
                  <c:v>204357.0</c:v>
                </c:pt>
                <c:pt idx="700">
                  <c:v>273171.0</c:v>
                </c:pt>
                <c:pt idx="701">
                  <c:v>148218.0</c:v>
                </c:pt>
                <c:pt idx="702">
                  <c:v>233058.0</c:v>
                </c:pt>
                <c:pt idx="703">
                  <c:v>238243.0</c:v>
                </c:pt>
                <c:pt idx="704">
                  <c:v>196084.0</c:v>
                </c:pt>
                <c:pt idx="705">
                  <c:v>414789.0</c:v>
                </c:pt>
                <c:pt idx="706">
                  <c:v>223020.0</c:v>
                </c:pt>
                <c:pt idx="707">
                  <c:v>102165.0</c:v>
                </c:pt>
                <c:pt idx="708">
                  <c:v>136696.0</c:v>
                </c:pt>
                <c:pt idx="709">
                  <c:v>233595.0</c:v>
                </c:pt>
                <c:pt idx="710">
                  <c:v>126990.0</c:v>
                </c:pt>
                <c:pt idx="711">
                  <c:v>146603.0</c:v>
                </c:pt>
                <c:pt idx="712">
                  <c:v>532350.0</c:v>
                </c:pt>
                <c:pt idx="713">
                  <c:v>82635.0</c:v>
                </c:pt>
                <c:pt idx="714">
                  <c:v>465632.0</c:v>
                </c:pt>
                <c:pt idx="715">
                  <c:v>76125.0</c:v>
                </c:pt>
                <c:pt idx="716">
                  <c:v>199577.0</c:v>
                </c:pt>
                <c:pt idx="717">
                  <c:v>272851.0</c:v>
                </c:pt>
                <c:pt idx="718">
                  <c:v>541258.0</c:v>
                </c:pt>
                <c:pt idx="719">
                  <c:v>292617.0</c:v>
                </c:pt>
                <c:pt idx="720">
                  <c:v>102180.0</c:v>
                </c:pt>
                <c:pt idx="721">
                  <c:v>252640.0</c:v>
                </c:pt>
                <c:pt idx="722">
                  <c:v>100505.0</c:v>
                </c:pt>
                <c:pt idx="723">
                  <c:v>147350.0</c:v>
                </c:pt>
                <c:pt idx="724">
                  <c:v>149599.0</c:v>
                </c:pt>
                <c:pt idx="725">
                  <c:v>251672.0</c:v>
                </c:pt>
                <c:pt idx="726">
                  <c:v>266002.0</c:v>
                </c:pt>
                <c:pt idx="727">
                  <c:v>192920.0</c:v>
                </c:pt>
                <c:pt idx="728">
                  <c:v>175604.0</c:v>
                </c:pt>
                <c:pt idx="729">
                  <c:v>223620.0</c:v>
                </c:pt>
                <c:pt idx="730">
                  <c:v>443530.0</c:v>
                </c:pt>
                <c:pt idx="731">
                  <c:v>269787.0</c:v>
                </c:pt>
                <c:pt idx="732">
                  <c:v>203780.0</c:v>
                </c:pt>
                <c:pt idx="733">
                  <c:v>105819.0</c:v>
                </c:pt>
                <c:pt idx="734">
                  <c:v>230435.0</c:v>
                </c:pt>
                <c:pt idx="735">
                  <c:v>179718.0</c:v>
                </c:pt>
                <c:pt idx="736">
                  <c:v>191639.0</c:v>
                </c:pt>
                <c:pt idx="737">
                  <c:v>219674.0</c:v>
                </c:pt>
                <c:pt idx="738">
                  <c:v>224846.0</c:v>
                </c:pt>
                <c:pt idx="739">
                  <c:v>345337.0</c:v>
                </c:pt>
                <c:pt idx="740">
                  <c:v>128107.0</c:v>
                </c:pt>
                <c:pt idx="741">
                  <c:v>141400.0</c:v>
                </c:pt>
                <c:pt idx="742">
                  <c:v>101740.0</c:v>
                </c:pt>
                <c:pt idx="743">
                  <c:v>223363.0</c:v>
                </c:pt>
                <c:pt idx="744">
                  <c:v>291018.0</c:v>
                </c:pt>
                <c:pt idx="745">
                  <c:v>313610.0</c:v>
                </c:pt>
                <c:pt idx="746">
                  <c:v>146976.0</c:v>
                </c:pt>
                <c:pt idx="747">
                  <c:v>170741.0</c:v>
                </c:pt>
                <c:pt idx="748">
                  <c:v>153228.0</c:v>
                </c:pt>
                <c:pt idx="749">
                  <c:v>393375.0</c:v>
                </c:pt>
                <c:pt idx="750">
                  <c:v>301250.0</c:v>
                </c:pt>
                <c:pt idx="751">
                  <c:v>137739.0</c:v>
                </c:pt>
                <c:pt idx="752">
                  <c:v>158062.0</c:v>
                </c:pt>
                <c:pt idx="753">
                  <c:v>294546.0</c:v>
                </c:pt>
                <c:pt idx="754">
                  <c:v>115640.0</c:v>
                </c:pt>
                <c:pt idx="755">
                  <c:v>216328.0</c:v>
                </c:pt>
                <c:pt idx="756">
                  <c:v>374024.0</c:v>
                </c:pt>
                <c:pt idx="757">
                  <c:v>238440.0</c:v>
                </c:pt>
                <c:pt idx="758">
                  <c:v>308945.0</c:v>
                </c:pt>
                <c:pt idx="759">
                  <c:v>118583.0</c:v>
                </c:pt>
                <c:pt idx="760">
                  <c:v>194085.0</c:v>
                </c:pt>
                <c:pt idx="761">
                  <c:v>81550.0</c:v>
                </c:pt>
                <c:pt idx="762">
                  <c:v>457076.0</c:v>
                </c:pt>
                <c:pt idx="763">
                  <c:v>708.0</c:v>
                </c:pt>
                <c:pt idx="764">
                  <c:v>105040.0</c:v>
                </c:pt>
                <c:pt idx="765">
                  <c:v>178570.0</c:v>
                </c:pt>
                <c:pt idx="766">
                  <c:v>266123.0</c:v>
                </c:pt>
                <c:pt idx="767">
                  <c:v>117402.0</c:v>
                </c:pt>
                <c:pt idx="768">
                  <c:v>271137.0</c:v>
                </c:pt>
                <c:pt idx="769">
                  <c:v>311210.0</c:v>
                </c:pt>
                <c:pt idx="770">
                  <c:v>476867.0</c:v>
                </c:pt>
                <c:pt idx="771">
                  <c:v>283207.0</c:v>
                </c:pt>
                <c:pt idx="772">
                  <c:v>272580.0</c:v>
                </c:pt>
                <c:pt idx="773">
                  <c:v>332981.0</c:v>
                </c:pt>
                <c:pt idx="774">
                  <c:v>183214.0</c:v>
                </c:pt>
                <c:pt idx="775">
                  <c:v>241135.0</c:v>
                </c:pt>
                <c:pt idx="776">
                  <c:v>132350.0</c:v>
                </c:pt>
                <c:pt idx="777">
                  <c:v>473455.0</c:v>
                </c:pt>
                <c:pt idx="778">
                  <c:v>260680.0</c:v>
                </c:pt>
                <c:pt idx="779">
                  <c:v>207817.0</c:v>
                </c:pt>
                <c:pt idx="780">
                  <c:v>281221.0</c:v>
                </c:pt>
                <c:pt idx="781">
                  <c:v>128107.0</c:v>
                </c:pt>
                <c:pt idx="782">
                  <c:v>230246.0</c:v>
                </c:pt>
                <c:pt idx="783">
                  <c:v>520716.0</c:v>
                </c:pt>
                <c:pt idx="784">
                  <c:v>401475.0</c:v>
                </c:pt>
                <c:pt idx="785">
                  <c:v>277117.0</c:v>
                </c:pt>
                <c:pt idx="786">
                  <c:v>262470.0</c:v>
                </c:pt>
                <c:pt idx="787">
                  <c:v>151818.0</c:v>
                </c:pt>
                <c:pt idx="788">
                  <c:v>399224.0</c:v>
                </c:pt>
                <c:pt idx="789">
                  <c:v>154938.0</c:v>
                </c:pt>
                <c:pt idx="790">
                  <c:v>113976.0</c:v>
                </c:pt>
                <c:pt idx="791">
                  <c:v>368325.0</c:v>
                </c:pt>
                <c:pt idx="792">
                  <c:v>31980.0</c:v>
                </c:pt>
                <c:pt idx="793">
                  <c:v>168905.0</c:v>
                </c:pt>
                <c:pt idx="794">
                  <c:v>282507.0</c:v>
                </c:pt>
                <c:pt idx="795">
                  <c:v>526211.0</c:v>
                </c:pt>
                <c:pt idx="796">
                  <c:v>517654.0</c:v>
                </c:pt>
                <c:pt idx="797">
                  <c:v>311400.0</c:v>
                </c:pt>
                <c:pt idx="798">
                  <c:v>347872.0</c:v>
                </c:pt>
                <c:pt idx="799">
                  <c:v>294546.0</c:v>
                </c:pt>
                <c:pt idx="800">
                  <c:v>177065.0</c:v>
                </c:pt>
                <c:pt idx="801">
                  <c:v>129080.0</c:v>
                </c:pt>
                <c:pt idx="802">
                  <c:v>172220.0</c:v>
                </c:pt>
                <c:pt idx="803">
                  <c:v>339420.0</c:v>
                </c:pt>
                <c:pt idx="804">
                  <c:v>374085.0</c:v>
                </c:pt>
                <c:pt idx="805">
                  <c:v>454470.0</c:v>
                </c:pt>
                <c:pt idx="806">
                  <c:v>517450.0</c:v>
                </c:pt>
                <c:pt idx="807">
                  <c:v>421427.0</c:v>
                </c:pt>
                <c:pt idx="808">
                  <c:v>246650.0</c:v>
                </c:pt>
                <c:pt idx="809">
                  <c:v>197043.0</c:v>
                </c:pt>
                <c:pt idx="810">
                  <c:v>153341.0</c:v>
                </c:pt>
                <c:pt idx="811">
                  <c:v>138245.0</c:v>
                </c:pt>
                <c:pt idx="812">
                  <c:v>142402.0</c:v>
                </c:pt>
                <c:pt idx="813">
                  <c:v>174755.0</c:v>
                </c:pt>
                <c:pt idx="814">
                  <c:v>517450.0</c:v>
                </c:pt>
                <c:pt idx="815">
                  <c:v>119357.0</c:v>
                </c:pt>
                <c:pt idx="816">
                  <c:v>420342.0</c:v>
                </c:pt>
                <c:pt idx="817">
                  <c:v>221916.0</c:v>
                </c:pt>
                <c:pt idx="818">
                  <c:v>238407.0</c:v>
                </c:pt>
                <c:pt idx="819">
                  <c:v>255886.0</c:v>
                </c:pt>
                <c:pt idx="820">
                  <c:v>402595.0</c:v>
                </c:pt>
                <c:pt idx="821">
                  <c:v>27600.0</c:v>
                </c:pt>
                <c:pt idx="822">
                  <c:v>366580.0</c:v>
                </c:pt>
                <c:pt idx="823">
                  <c:v>66360.0</c:v>
                </c:pt>
                <c:pt idx="824">
                  <c:v>232317.0</c:v>
                </c:pt>
                <c:pt idx="825">
                  <c:v>122780.0</c:v>
                </c:pt>
                <c:pt idx="826">
                  <c:v>104380.0</c:v>
                </c:pt>
                <c:pt idx="827">
                  <c:v>196845.0</c:v>
                </c:pt>
                <c:pt idx="828">
                  <c:v>261386.0</c:v>
                </c:pt>
                <c:pt idx="829">
                  <c:v>345839.0</c:v>
                </c:pt>
                <c:pt idx="830">
                  <c:v>424292.0</c:v>
                </c:pt>
                <c:pt idx="831">
                  <c:v>396978.0</c:v>
                </c:pt>
                <c:pt idx="832">
                  <c:v>144600.0</c:v>
                </c:pt>
                <c:pt idx="833">
                  <c:v>149329.0</c:v>
                </c:pt>
                <c:pt idx="834">
                  <c:v>295880.0</c:v>
                </c:pt>
                <c:pt idx="835">
                  <c:v>377222.0</c:v>
                </c:pt>
                <c:pt idx="836">
                  <c:v>369977.0</c:v>
                </c:pt>
                <c:pt idx="837">
                  <c:v>200712.0</c:v>
                </c:pt>
                <c:pt idx="838">
                  <c:v>200603.0</c:v>
                </c:pt>
                <c:pt idx="839">
                  <c:v>107150.0</c:v>
                </c:pt>
                <c:pt idx="840">
                  <c:v>230246.0</c:v>
                </c:pt>
                <c:pt idx="841">
                  <c:v>158979.0</c:v>
                </c:pt>
                <c:pt idx="842">
                  <c:v>938.0</c:v>
                </c:pt>
                <c:pt idx="843">
                  <c:v>191513.0</c:v>
                </c:pt>
                <c:pt idx="844">
                  <c:v>284805.0</c:v>
                </c:pt>
                <c:pt idx="845">
                  <c:v>133572.0</c:v>
                </c:pt>
                <c:pt idx="846">
                  <c:v>505068.0</c:v>
                </c:pt>
                <c:pt idx="847">
                  <c:v>241135.0</c:v>
                </c:pt>
                <c:pt idx="848">
                  <c:v>195664.0</c:v>
                </c:pt>
                <c:pt idx="849">
                  <c:v>159322.0</c:v>
                </c:pt>
                <c:pt idx="850">
                  <c:v>135766.0</c:v>
                </c:pt>
                <c:pt idx="851">
                  <c:v>414182.0</c:v>
                </c:pt>
                <c:pt idx="852">
                  <c:v>205938.0</c:v>
                </c:pt>
                <c:pt idx="853">
                  <c:v>501507.0</c:v>
                </c:pt>
                <c:pt idx="854">
                  <c:v>100505.0</c:v>
                </c:pt>
                <c:pt idx="855">
                  <c:v>218235.0</c:v>
                </c:pt>
                <c:pt idx="856">
                  <c:v>214868.0</c:v>
                </c:pt>
                <c:pt idx="857">
                  <c:v>233383.0</c:v>
                </c:pt>
                <c:pt idx="858">
                  <c:v>374245.0</c:v>
                </c:pt>
                <c:pt idx="859">
                  <c:v>72870.0</c:v>
                </c:pt>
                <c:pt idx="860">
                  <c:v>183355.0</c:v>
                </c:pt>
                <c:pt idx="861">
                  <c:v>421427.0</c:v>
                </c:pt>
                <c:pt idx="862">
                  <c:v>264326.0</c:v>
                </c:pt>
                <c:pt idx="863">
                  <c:v>191198.0</c:v>
                </c:pt>
                <c:pt idx="864">
                  <c:v>101740.0</c:v>
                </c:pt>
                <c:pt idx="865">
                  <c:v>138245.0</c:v>
                </c:pt>
                <c:pt idx="866">
                  <c:v>333177.0</c:v>
                </c:pt>
                <c:pt idx="867">
                  <c:v>238863.0</c:v>
                </c:pt>
                <c:pt idx="868">
                  <c:v>301830.0</c:v>
                </c:pt>
                <c:pt idx="869">
                  <c:v>281239.0</c:v>
                </c:pt>
                <c:pt idx="870">
                  <c:v>108776.0</c:v>
                </c:pt>
                <c:pt idx="871">
                  <c:v>211930.0</c:v>
                </c:pt>
                <c:pt idx="872">
                  <c:v>237250.0</c:v>
                </c:pt>
                <c:pt idx="873">
                  <c:v>360449.0</c:v>
                </c:pt>
                <c:pt idx="874">
                  <c:v>380807.0</c:v>
                </c:pt>
                <c:pt idx="875">
                  <c:v>152309.0</c:v>
                </c:pt>
                <c:pt idx="876">
                  <c:v>285469.0</c:v>
                </c:pt>
                <c:pt idx="877">
                  <c:v>332490.0</c:v>
                </c:pt>
                <c:pt idx="878">
                  <c:v>330722.0</c:v>
                </c:pt>
                <c:pt idx="879">
                  <c:v>249554.0</c:v>
                </c:pt>
                <c:pt idx="880">
                  <c:v>113673.0</c:v>
                </c:pt>
                <c:pt idx="881">
                  <c:v>231266.0</c:v>
                </c:pt>
                <c:pt idx="882">
                  <c:v>201841.0</c:v>
                </c:pt>
                <c:pt idx="883">
                  <c:v>189932.0</c:v>
                </c:pt>
                <c:pt idx="884">
                  <c:v>168999.0</c:v>
                </c:pt>
                <c:pt idx="885">
                  <c:v>332981.0</c:v>
                </c:pt>
                <c:pt idx="886">
                  <c:v>489187.0</c:v>
                </c:pt>
                <c:pt idx="887">
                  <c:v>187270.0</c:v>
                </c:pt>
                <c:pt idx="888">
                  <c:v>46830.0</c:v>
                </c:pt>
                <c:pt idx="889">
                  <c:v>306345.0</c:v>
                </c:pt>
                <c:pt idx="890">
                  <c:v>332827.0</c:v>
                </c:pt>
                <c:pt idx="891">
                  <c:v>194642.0</c:v>
                </c:pt>
                <c:pt idx="892">
                  <c:v>474330.0</c:v>
                </c:pt>
                <c:pt idx="893">
                  <c:v>113376.0</c:v>
                </c:pt>
                <c:pt idx="894">
                  <c:v>182847.0</c:v>
                </c:pt>
                <c:pt idx="895">
                  <c:v>138146.0</c:v>
                </c:pt>
                <c:pt idx="896">
                  <c:v>118843.0</c:v>
                </c:pt>
                <c:pt idx="897">
                  <c:v>381732.0</c:v>
                </c:pt>
                <c:pt idx="898">
                  <c:v>185976.0</c:v>
                </c:pt>
                <c:pt idx="899">
                  <c:v>255886.0</c:v>
                </c:pt>
                <c:pt idx="900">
                  <c:v>194882.0</c:v>
                </c:pt>
                <c:pt idx="901">
                  <c:v>154050.0</c:v>
                </c:pt>
                <c:pt idx="902">
                  <c:v>326188.0</c:v>
                </c:pt>
                <c:pt idx="903">
                  <c:v>222080.0</c:v>
                </c:pt>
                <c:pt idx="904">
                  <c:v>114800.0</c:v>
                </c:pt>
                <c:pt idx="905">
                  <c:v>254825.0</c:v>
                </c:pt>
                <c:pt idx="906">
                  <c:v>492810.0</c:v>
                </c:pt>
                <c:pt idx="907">
                  <c:v>138302.0</c:v>
                </c:pt>
                <c:pt idx="908">
                  <c:v>302927.0</c:v>
                </c:pt>
                <c:pt idx="909">
                  <c:v>127551.0</c:v>
                </c:pt>
                <c:pt idx="910">
                  <c:v>223363.0</c:v>
                </c:pt>
                <c:pt idx="911">
                  <c:v>284292.0</c:v>
                </c:pt>
                <c:pt idx="912">
                  <c:v>234362.0</c:v>
                </c:pt>
                <c:pt idx="913">
                  <c:v>418520.0</c:v>
                </c:pt>
                <c:pt idx="914">
                  <c:v>284292.0</c:v>
                </c:pt>
                <c:pt idx="915">
                  <c:v>170715.0</c:v>
                </c:pt>
                <c:pt idx="916">
                  <c:v>234830.0</c:v>
                </c:pt>
                <c:pt idx="917">
                  <c:v>372643.0</c:v>
                </c:pt>
                <c:pt idx="918">
                  <c:v>219660.0</c:v>
                </c:pt>
                <c:pt idx="919">
                  <c:v>136879.0</c:v>
                </c:pt>
                <c:pt idx="920">
                  <c:v>158779.0</c:v>
                </c:pt>
                <c:pt idx="921">
                  <c:v>434770.0</c:v>
                </c:pt>
                <c:pt idx="922">
                  <c:v>358915.0</c:v>
                </c:pt>
                <c:pt idx="923">
                  <c:v>263993.0</c:v>
                </c:pt>
                <c:pt idx="924">
                  <c:v>230246.0</c:v>
                </c:pt>
                <c:pt idx="925">
                  <c:v>380807.0</c:v>
                </c:pt>
                <c:pt idx="926">
                  <c:v>204841.0</c:v>
                </c:pt>
                <c:pt idx="927">
                  <c:v>143955.0</c:v>
                </c:pt>
                <c:pt idx="928">
                  <c:v>309860.0</c:v>
                </c:pt>
                <c:pt idx="929">
                  <c:v>238026.0</c:v>
                </c:pt>
                <c:pt idx="930">
                  <c:v>216331.0</c:v>
                </c:pt>
                <c:pt idx="931">
                  <c:v>109130.0</c:v>
                </c:pt>
                <c:pt idx="932">
                  <c:v>302646.0</c:v>
                </c:pt>
                <c:pt idx="933">
                  <c:v>234219.0</c:v>
                </c:pt>
                <c:pt idx="934">
                  <c:v>429275.0</c:v>
                </c:pt>
                <c:pt idx="935">
                  <c:v>267135.0</c:v>
                </c:pt>
                <c:pt idx="936">
                  <c:v>111230.0</c:v>
                </c:pt>
                <c:pt idx="937">
                  <c:v>106140.0</c:v>
                </c:pt>
                <c:pt idx="938">
                  <c:v>283460.0</c:v>
                </c:pt>
                <c:pt idx="939">
                  <c:v>254544.0</c:v>
                </c:pt>
                <c:pt idx="940">
                  <c:v>198594.0</c:v>
                </c:pt>
                <c:pt idx="941">
                  <c:v>164047.0</c:v>
                </c:pt>
                <c:pt idx="942">
                  <c:v>156275.0</c:v>
                </c:pt>
                <c:pt idx="943">
                  <c:v>237624.0</c:v>
                </c:pt>
                <c:pt idx="944">
                  <c:v>284292.0</c:v>
                </c:pt>
                <c:pt idx="945">
                  <c:v>189255.0</c:v>
                </c:pt>
                <c:pt idx="946">
                  <c:v>5700.0</c:v>
                </c:pt>
                <c:pt idx="947">
                  <c:v>142548.0</c:v>
                </c:pt>
                <c:pt idx="948">
                  <c:v>299221.0</c:v>
                </c:pt>
                <c:pt idx="949">
                  <c:v>220625.0</c:v>
                </c:pt>
                <c:pt idx="950">
                  <c:v>255485.0</c:v>
                </c:pt>
                <c:pt idx="951">
                  <c:v>211145.0</c:v>
                </c:pt>
                <c:pt idx="952">
                  <c:v>151395.0</c:v>
                </c:pt>
                <c:pt idx="953">
                  <c:v>194795.0</c:v>
                </c:pt>
                <c:pt idx="954">
                  <c:v>159865.0</c:v>
                </c:pt>
                <c:pt idx="955">
                  <c:v>422492.0</c:v>
                </c:pt>
                <c:pt idx="956">
                  <c:v>143150.0</c:v>
                </c:pt>
                <c:pt idx="957">
                  <c:v>186518.0</c:v>
                </c:pt>
                <c:pt idx="958">
                  <c:v>266946.0</c:v>
                </c:pt>
                <c:pt idx="959">
                  <c:v>185189.0</c:v>
                </c:pt>
                <c:pt idx="960">
                  <c:v>90230.0</c:v>
                </c:pt>
                <c:pt idx="961">
                  <c:v>230280.0</c:v>
                </c:pt>
                <c:pt idx="962">
                  <c:v>244937.0</c:v>
                </c:pt>
                <c:pt idx="963">
                  <c:v>405695.0</c:v>
                </c:pt>
                <c:pt idx="964">
                  <c:v>326619.0</c:v>
                </c:pt>
                <c:pt idx="965">
                  <c:v>248470.0</c:v>
                </c:pt>
                <c:pt idx="966">
                  <c:v>295783.0</c:v>
                </c:pt>
                <c:pt idx="967">
                  <c:v>517262.0</c:v>
                </c:pt>
                <c:pt idx="968">
                  <c:v>300447.0</c:v>
                </c:pt>
                <c:pt idx="969">
                  <c:v>379528.0</c:v>
                </c:pt>
                <c:pt idx="970">
                  <c:v>127506.0</c:v>
                </c:pt>
                <c:pt idx="971">
                  <c:v>101420.0</c:v>
                </c:pt>
                <c:pt idx="972">
                  <c:v>399535.0</c:v>
                </c:pt>
                <c:pt idx="973">
                  <c:v>219698.0</c:v>
                </c:pt>
                <c:pt idx="974">
                  <c:v>244566.0</c:v>
                </c:pt>
                <c:pt idx="975">
                  <c:v>140990.0</c:v>
                </c:pt>
                <c:pt idx="976">
                  <c:v>114380.0</c:v>
                </c:pt>
                <c:pt idx="977">
                  <c:v>381910.0</c:v>
                </c:pt>
                <c:pt idx="978">
                  <c:v>122466.0</c:v>
                </c:pt>
                <c:pt idx="979">
                  <c:v>406570.0</c:v>
                </c:pt>
                <c:pt idx="980">
                  <c:v>426591.0</c:v>
                </c:pt>
                <c:pt idx="981">
                  <c:v>255326.0</c:v>
                </c:pt>
                <c:pt idx="982">
                  <c:v>130130.0</c:v>
                </c:pt>
                <c:pt idx="983">
                  <c:v>219052.0</c:v>
                </c:pt>
                <c:pt idx="984">
                  <c:v>184276.0</c:v>
                </c:pt>
                <c:pt idx="985">
                  <c:v>112091.0</c:v>
                </c:pt>
                <c:pt idx="986">
                  <c:v>254544.0</c:v>
                </c:pt>
                <c:pt idx="987">
                  <c:v>174250.0</c:v>
                </c:pt>
                <c:pt idx="988">
                  <c:v>138146.0</c:v>
                </c:pt>
                <c:pt idx="989">
                  <c:v>139283.0</c:v>
                </c:pt>
                <c:pt idx="990">
                  <c:v>184762.0</c:v>
                </c:pt>
                <c:pt idx="991">
                  <c:v>374024.0</c:v>
                </c:pt>
                <c:pt idx="992">
                  <c:v>132350.0</c:v>
                </c:pt>
                <c:pt idx="993">
                  <c:v>433504.0</c:v>
                </c:pt>
                <c:pt idx="994">
                  <c:v>112350.0</c:v>
                </c:pt>
                <c:pt idx="995">
                  <c:v>163687.0</c:v>
                </c:pt>
                <c:pt idx="996">
                  <c:v>312972.0</c:v>
                </c:pt>
                <c:pt idx="997">
                  <c:v>532994.0</c:v>
                </c:pt>
                <c:pt idx="998">
                  <c:v>108710.0</c:v>
                </c:pt>
                <c:pt idx="999">
                  <c:v>227631.0</c:v>
                </c:pt>
                <c:pt idx="1000">
                  <c:v>326604.0</c:v>
                </c:pt>
                <c:pt idx="1001">
                  <c:v>306945.0</c:v>
                </c:pt>
                <c:pt idx="1002">
                  <c:v>196084.0</c:v>
                </c:pt>
                <c:pt idx="1003">
                  <c:v>57680.0</c:v>
                </c:pt>
                <c:pt idx="1004">
                  <c:v>198915.0</c:v>
                </c:pt>
                <c:pt idx="1005">
                  <c:v>169227.0</c:v>
                </c:pt>
                <c:pt idx="1006">
                  <c:v>237717.0</c:v>
                </c:pt>
                <c:pt idx="1007">
                  <c:v>6795.0</c:v>
                </c:pt>
                <c:pt idx="1008">
                  <c:v>137992.0</c:v>
                </c:pt>
                <c:pt idx="1009">
                  <c:v>136165.0</c:v>
                </c:pt>
                <c:pt idx="1010">
                  <c:v>241134.0</c:v>
                </c:pt>
                <c:pt idx="1011">
                  <c:v>276793.0</c:v>
                </c:pt>
                <c:pt idx="1012">
                  <c:v>152309.0</c:v>
                </c:pt>
                <c:pt idx="1013">
                  <c:v>307891.0</c:v>
                </c:pt>
                <c:pt idx="1014">
                  <c:v>193229.0</c:v>
                </c:pt>
                <c:pt idx="1015">
                  <c:v>113750.0</c:v>
                </c:pt>
                <c:pt idx="1016">
                  <c:v>251042.0</c:v>
                </c:pt>
                <c:pt idx="1017">
                  <c:v>234506.0</c:v>
                </c:pt>
                <c:pt idx="1018">
                  <c:v>123183.0</c:v>
                </c:pt>
                <c:pt idx="1019">
                  <c:v>215907.0</c:v>
                </c:pt>
                <c:pt idx="1020">
                  <c:v>152309.0</c:v>
                </c:pt>
                <c:pt idx="1021">
                  <c:v>431915.0</c:v>
                </c:pt>
                <c:pt idx="1022">
                  <c:v>136956.0</c:v>
                </c:pt>
                <c:pt idx="1023">
                  <c:v>399915.0</c:v>
                </c:pt>
                <c:pt idx="1024">
                  <c:v>187698.0</c:v>
                </c:pt>
                <c:pt idx="1025">
                  <c:v>253896.0</c:v>
                </c:pt>
                <c:pt idx="1026">
                  <c:v>178188.0</c:v>
                </c:pt>
                <c:pt idx="1027">
                  <c:v>229712.0</c:v>
                </c:pt>
                <c:pt idx="1028">
                  <c:v>248470.0</c:v>
                </c:pt>
                <c:pt idx="1029">
                  <c:v>335920.0</c:v>
                </c:pt>
                <c:pt idx="1030">
                  <c:v>111020.0</c:v>
                </c:pt>
                <c:pt idx="1031">
                  <c:v>163275.0</c:v>
                </c:pt>
                <c:pt idx="1032">
                  <c:v>487169.0</c:v>
                </c:pt>
                <c:pt idx="1033">
                  <c:v>168132.0</c:v>
                </c:pt>
                <c:pt idx="1034">
                  <c:v>217707.0</c:v>
                </c:pt>
                <c:pt idx="1035">
                  <c:v>333883.0</c:v>
                </c:pt>
                <c:pt idx="1036">
                  <c:v>336567.0</c:v>
                </c:pt>
                <c:pt idx="1037">
                  <c:v>439907.0</c:v>
                </c:pt>
                <c:pt idx="1038">
                  <c:v>258337.0</c:v>
                </c:pt>
                <c:pt idx="1039">
                  <c:v>253702.0</c:v>
                </c:pt>
                <c:pt idx="1040">
                  <c:v>282204.0</c:v>
                </c:pt>
                <c:pt idx="1041">
                  <c:v>189855.0</c:v>
                </c:pt>
                <c:pt idx="1042">
                  <c:v>232605.0</c:v>
                </c:pt>
                <c:pt idx="1043">
                  <c:v>236377.0</c:v>
                </c:pt>
                <c:pt idx="1044">
                  <c:v>326540.0</c:v>
                </c:pt>
                <c:pt idx="1045">
                  <c:v>250986.0</c:v>
                </c:pt>
                <c:pt idx="1046">
                  <c:v>40740.0</c:v>
                </c:pt>
                <c:pt idx="1047">
                  <c:v>294556.0</c:v>
                </c:pt>
                <c:pt idx="1048">
                  <c:v>113768.0</c:v>
                </c:pt>
                <c:pt idx="1049">
                  <c:v>315746.0</c:v>
                </c:pt>
                <c:pt idx="1050">
                  <c:v>115926.0</c:v>
                </c:pt>
                <c:pt idx="1051">
                  <c:v>355791.0</c:v>
                </c:pt>
                <c:pt idx="1052">
                  <c:v>401475.0</c:v>
                </c:pt>
                <c:pt idx="1053">
                  <c:v>290220.0</c:v>
                </c:pt>
                <c:pt idx="1054">
                  <c:v>225705.0</c:v>
                </c:pt>
                <c:pt idx="1055">
                  <c:v>164486.0</c:v>
                </c:pt>
                <c:pt idx="1056">
                  <c:v>120890.0</c:v>
                </c:pt>
                <c:pt idx="1057">
                  <c:v>393085.0</c:v>
                </c:pt>
                <c:pt idx="1058">
                  <c:v>268770.0</c:v>
                </c:pt>
                <c:pt idx="1059">
                  <c:v>228701.0</c:v>
                </c:pt>
                <c:pt idx="1060">
                  <c:v>227502.0</c:v>
                </c:pt>
                <c:pt idx="1061">
                  <c:v>218616.0</c:v>
                </c:pt>
                <c:pt idx="1062">
                  <c:v>47915.0</c:v>
                </c:pt>
                <c:pt idx="1063">
                  <c:v>315514.0</c:v>
                </c:pt>
                <c:pt idx="1064">
                  <c:v>119000.0</c:v>
                </c:pt>
                <c:pt idx="1065">
                  <c:v>173600.0</c:v>
                </c:pt>
                <c:pt idx="1066">
                  <c:v>227172.0</c:v>
                </c:pt>
                <c:pt idx="1067">
                  <c:v>10080.0</c:v>
                </c:pt>
                <c:pt idx="1068">
                  <c:v>279450.0</c:v>
                </c:pt>
                <c:pt idx="1069">
                  <c:v>83720.0</c:v>
                </c:pt>
                <c:pt idx="1070">
                  <c:v>150675.0</c:v>
                </c:pt>
                <c:pt idx="1071">
                  <c:v>229300.0</c:v>
                </c:pt>
                <c:pt idx="1072">
                  <c:v>321008.0</c:v>
                </c:pt>
                <c:pt idx="1073">
                  <c:v>217473.0</c:v>
                </c:pt>
                <c:pt idx="1074">
                  <c:v>226973.0</c:v>
                </c:pt>
                <c:pt idx="1075">
                  <c:v>421090.0</c:v>
                </c:pt>
                <c:pt idx="1076">
                  <c:v>143253.0</c:v>
                </c:pt>
                <c:pt idx="1077">
                  <c:v>382172.0</c:v>
                </c:pt>
                <c:pt idx="1078">
                  <c:v>309868.0</c:v>
                </c:pt>
                <c:pt idx="1079">
                  <c:v>179032.0</c:v>
                </c:pt>
                <c:pt idx="1080">
                  <c:v>529456.0</c:v>
                </c:pt>
                <c:pt idx="1081">
                  <c:v>3990.0</c:v>
                </c:pt>
                <c:pt idx="1082">
                  <c:v>172445.0</c:v>
                </c:pt>
                <c:pt idx="1083">
                  <c:v>217022.0</c:v>
                </c:pt>
                <c:pt idx="1084">
                  <c:v>165515.0</c:v>
                </c:pt>
                <c:pt idx="1085">
                  <c:v>308945.0</c:v>
                </c:pt>
                <c:pt idx="1086">
                  <c:v>217473.0</c:v>
                </c:pt>
                <c:pt idx="1087">
                  <c:v>316112.0</c:v>
                </c:pt>
                <c:pt idx="1088">
                  <c:v>146475.0</c:v>
                </c:pt>
                <c:pt idx="1089">
                  <c:v>252059.0</c:v>
                </c:pt>
                <c:pt idx="1090">
                  <c:v>144592.0</c:v>
                </c:pt>
                <c:pt idx="1091">
                  <c:v>226376.0</c:v>
                </c:pt>
                <c:pt idx="1092">
                  <c:v>129792.0</c:v>
                </c:pt>
                <c:pt idx="1093">
                  <c:v>198570.0</c:v>
                </c:pt>
                <c:pt idx="1094">
                  <c:v>418890.0</c:v>
                </c:pt>
                <c:pt idx="1095">
                  <c:v>29790.0</c:v>
                </c:pt>
                <c:pt idx="1096">
                  <c:v>140526.0</c:v>
                </c:pt>
                <c:pt idx="1097">
                  <c:v>367624.0</c:v>
                </c:pt>
                <c:pt idx="1098">
                  <c:v>240265.0</c:v>
                </c:pt>
                <c:pt idx="1099">
                  <c:v>454459.0</c:v>
                </c:pt>
                <c:pt idx="1100">
                  <c:v>109426.0</c:v>
                </c:pt>
                <c:pt idx="1101">
                  <c:v>105040.0</c:v>
                </c:pt>
                <c:pt idx="1102">
                  <c:v>263993.0</c:v>
                </c:pt>
                <c:pt idx="1103">
                  <c:v>221880.0</c:v>
                </c:pt>
                <c:pt idx="1104">
                  <c:v>252784.0</c:v>
                </c:pt>
                <c:pt idx="1105">
                  <c:v>233257.0</c:v>
                </c:pt>
                <c:pt idx="1106">
                  <c:v>234506.0</c:v>
                </c:pt>
                <c:pt idx="1107">
                  <c:v>252640.0</c:v>
                </c:pt>
                <c:pt idx="1108">
                  <c:v>167825.0</c:v>
                </c:pt>
                <c:pt idx="1109">
                  <c:v>347903.0</c:v>
                </c:pt>
                <c:pt idx="1110">
                  <c:v>70700.0</c:v>
                </c:pt>
                <c:pt idx="1111">
                  <c:v>128107.0</c:v>
                </c:pt>
                <c:pt idx="1112">
                  <c:v>134832.0</c:v>
                </c:pt>
                <c:pt idx="1113">
                  <c:v>352424.0</c:v>
                </c:pt>
                <c:pt idx="1114">
                  <c:v>107870.0</c:v>
                </c:pt>
                <c:pt idx="1115">
                  <c:v>187631.0</c:v>
                </c:pt>
                <c:pt idx="1116">
                  <c:v>256479.0</c:v>
                </c:pt>
                <c:pt idx="1117">
                  <c:v>198145.0</c:v>
                </c:pt>
                <c:pt idx="1118">
                  <c:v>559549.0</c:v>
                </c:pt>
                <c:pt idx="1119">
                  <c:v>178143.0</c:v>
                </c:pt>
                <c:pt idx="1120">
                  <c:v>355537.0</c:v>
                </c:pt>
                <c:pt idx="1121">
                  <c:v>251660.0</c:v>
                </c:pt>
                <c:pt idx="1122">
                  <c:v>164047.0</c:v>
                </c:pt>
                <c:pt idx="1123">
                  <c:v>228655.0</c:v>
                </c:pt>
                <c:pt idx="1124">
                  <c:v>529456.0</c:v>
                </c:pt>
                <c:pt idx="1125">
                  <c:v>47915.0</c:v>
                </c:pt>
                <c:pt idx="1126">
                  <c:v>390401.0</c:v>
                </c:pt>
                <c:pt idx="1127">
                  <c:v>249554.0</c:v>
                </c:pt>
                <c:pt idx="1128">
                  <c:v>134104.0</c:v>
                </c:pt>
                <c:pt idx="1129">
                  <c:v>139713.0</c:v>
                </c:pt>
                <c:pt idx="1130">
                  <c:v>105819.0</c:v>
                </c:pt>
                <c:pt idx="1131">
                  <c:v>303280.0</c:v>
                </c:pt>
                <c:pt idx="1132">
                  <c:v>143955.0</c:v>
                </c:pt>
                <c:pt idx="1133">
                  <c:v>559941.0</c:v>
                </c:pt>
                <c:pt idx="1134">
                  <c:v>84805.0</c:v>
                </c:pt>
                <c:pt idx="1135">
                  <c:v>299220.0</c:v>
                </c:pt>
                <c:pt idx="1136">
                  <c:v>159075.0</c:v>
                </c:pt>
                <c:pt idx="1137">
                  <c:v>205960.0</c:v>
                </c:pt>
                <c:pt idx="1138">
                  <c:v>214008.0</c:v>
                </c:pt>
                <c:pt idx="1139">
                  <c:v>251042.0</c:v>
                </c:pt>
                <c:pt idx="1140">
                  <c:v>155400.0</c:v>
                </c:pt>
                <c:pt idx="1141">
                  <c:v>369664.0</c:v>
                </c:pt>
                <c:pt idx="1142">
                  <c:v>104380.0</c:v>
                </c:pt>
                <c:pt idx="1143">
                  <c:v>320851.0</c:v>
                </c:pt>
                <c:pt idx="1144">
                  <c:v>416669.0</c:v>
                </c:pt>
                <c:pt idx="1145">
                  <c:v>198145.0</c:v>
                </c:pt>
                <c:pt idx="1146">
                  <c:v>195531.0</c:v>
                </c:pt>
                <c:pt idx="1147">
                  <c:v>411497.0</c:v>
                </c:pt>
                <c:pt idx="1148">
                  <c:v>201417.0</c:v>
                </c:pt>
                <c:pt idx="1149">
                  <c:v>334007.0</c:v>
                </c:pt>
                <c:pt idx="1150">
                  <c:v>111020.0</c:v>
                </c:pt>
                <c:pt idx="1151">
                  <c:v>227276.0</c:v>
                </c:pt>
                <c:pt idx="1152">
                  <c:v>137992.0</c:v>
                </c:pt>
                <c:pt idx="1153">
                  <c:v>161210.0</c:v>
                </c:pt>
                <c:pt idx="1154">
                  <c:v>154998.0</c:v>
                </c:pt>
                <c:pt idx="1155">
                  <c:v>136092.0</c:v>
                </c:pt>
                <c:pt idx="1156">
                  <c:v>209100.0</c:v>
                </c:pt>
                <c:pt idx="1157">
                  <c:v>128136.0</c:v>
                </c:pt>
                <c:pt idx="1158">
                  <c:v>345371.0</c:v>
                </c:pt>
                <c:pt idx="1159">
                  <c:v>538489.0</c:v>
                </c:pt>
                <c:pt idx="1160">
                  <c:v>227714.0</c:v>
                </c:pt>
                <c:pt idx="1161">
                  <c:v>202698.0</c:v>
                </c:pt>
                <c:pt idx="1162">
                  <c:v>409046.0</c:v>
                </c:pt>
                <c:pt idx="1163">
                  <c:v>304235.0</c:v>
                </c:pt>
                <c:pt idx="1164">
                  <c:v>272830.0</c:v>
                </c:pt>
                <c:pt idx="1165">
                  <c:v>240437.0</c:v>
                </c:pt>
                <c:pt idx="1166">
                  <c:v>511290.0</c:v>
                </c:pt>
                <c:pt idx="1167">
                  <c:v>80465.0</c:v>
                </c:pt>
                <c:pt idx="1168">
                  <c:v>559549.0</c:v>
                </c:pt>
                <c:pt idx="1169">
                  <c:v>148284.0</c:v>
                </c:pt>
                <c:pt idx="1170">
                  <c:v>179718.0</c:v>
                </c:pt>
                <c:pt idx="1171">
                  <c:v>191639.0</c:v>
                </c:pt>
                <c:pt idx="1172">
                  <c:v>136696.0</c:v>
                </c:pt>
                <c:pt idx="1173">
                  <c:v>147980.0</c:v>
                </c:pt>
                <c:pt idx="1174">
                  <c:v>65275.0</c:v>
                </c:pt>
                <c:pt idx="1175">
                  <c:v>218020.0</c:v>
                </c:pt>
                <c:pt idx="1176">
                  <c:v>311752.0</c:v>
                </c:pt>
                <c:pt idx="1177">
                  <c:v>238410.0</c:v>
                </c:pt>
                <c:pt idx="1178">
                  <c:v>130970.0</c:v>
                </c:pt>
                <c:pt idx="1179">
                  <c:v>178240.0</c:v>
                </c:pt>
                <c:pt idx="1180">
                  <c:v>143150.0</c:v>
                </c:pt>
                <c:pt idx="1181">
                  <c:v>255957.0</c:v>
                </c:pt>
                <c:pt idx="1182">
                  <c:v>232472.0</c:v>
                </c:pt>
                <c:pt idx="1183">
                  <c:v>232954.0</c:v>
                </c:pt>
                <c:pt idx="1184">
                  <c:v>346285.0</c:v>
                </c:pt>
                <c:pt idx="1185">
                  <c:v>146879.0</c:v>
                </c:pt>
                <c:pt idx="1186">
                  <c:v>357290.0</c:v>
                </c:pt>
                <c:pt idx="1187">
                  <c:v>523359.0</c:v>
                </c:pt>
                <c:pt idx="1188">
                  <c:v>334542.0</c:v>
                </c:pt>
                <c:pt idx="1189">
                  <c:v>155750.0</c:v>
                </c:pt>
                <c:pt idx="1190">
                  <c:v>137344.0</c:v>
                </c:pt>
                <c:pt idx="1191">
                  <c:v>164625.0</c:v>
                </c:pt>
                <c:pt idx="1192">
                  <c:v>396978.0</c:v>
                </c:pt>
                <c:pt idx="1193">
                  <c:v>238422.0</c:v>
                </c:pt>
                <c:pt idx="1194">
                  <c:v>205676.0</c:v>
                </c:pt>
                <c:pt idx="1195">
                  <c:v>249408.0</c:v>
                </c:pt>
                <c:pt idx="1196">
                  <c:v>123852.0</c:v>
                </c:pt>
                <c:pt idx="1197">
                  <c:v>266740.0</c:v>
                </c:pt>
                <c:pt idx="1198">
                  <c:v>264407.0</c:v>
                </c:pt>
                <c:pt idx="1199">
                  <c:v>224399.0</c:v>
                </c:pt>
                <c:pt idx="1200">
                  <c:v>223338.0</c:v>
                </c:pt>
                <c:pt idx="1201">
                  <c:v>168980.0</c:v>
                </c:pt>
                <c:pt idx="1202">
                  <c:v>211036.0</c:v>
                </c:pt>
                <c:pt idx="1203">
                  <c:v>192318.0</c:v>
                </c:pt>
                <c:pt idx="1204">
                  <c:v>246650.0</c:v>
                </c:pt>
                <c:pt idx="1205">
                  <c:v>162990.0</c:v>
                </c:pt>
                <c:pt idx="1206">
                  <c:v>100860.0</c:v>
                </c:pt>
                <c:pt idx="1207">
                  <c:v>366486.0</c:v>
                </c:pt>
                <c:pt idx="1208">
                  <c:v>428629.0</c:v>
                </c:pt>
                <c:pt idx="1209">
                  <c:v>153858.0</c:v>
                </c:pt>
                <c:pt idx="1210">
                  <c:v>209048.0</c:v>
                </c:pt>
                <c:pt idx="1211">
                  <c:v>141757.0</c:v>
                </c:pt>
                <c:pt idx="1212">
                  <c:v>222080.0</c:v>
                </c:pt>
                <c:pt idx="1213">
                  <c:v>128730.0</c:v>
                </c:pt>
                <c:pt idx="1214">
                  <c:v>315146.0</c:v>
                </c:pt>
                <c:pt idx="1215">
                  <c:v>179745.0</c:v>
                </c:pt>
                <c:pt idx="1216">
                  <c:v>433747.0</c:v>
                </c:pt>
                <c:pt idx="1217">
                  <c:v>165515.0</c:v>
                </c:pt>
                <c:pt idx="1218">
                  <c:v>508438.0</c:v>
                </c:pt>
                <c:pt idx="1219">
                  <c:v>195569.0</c:v>
                </c:pt>
                <c:pt idx="1220">
                  <c:v>408022.0</c:v>
                </c:pt>
                <c:pt idx="1221">
                  <c:v>123726.0</c:v>
                </c:pt>
                <c:pt idx="1222">
                  <c:v>241704.0</c:v>
                </c:pt>
                <c:pt idx="1223">
                  <c:v>149329.0</c:v>
                </c:pt>
                <c:pt idx="1224">
                  <c:v>190367.0</c:v>
                </c:pt>
                <c:pt idx="1225">
                  <c:v>249747.0</c:v>
                </c:pt>
                <c:pt idx="1226">
                  <c:v>166084.0</c:v>
                </c:pt>
                <c:pt idx="1227">
                  <c:v>125680.0</c:v>
                </c:pt>
                <c:pt idx="1228">
                  <c:v>238026.0</c:v>
                </c:pt>
                <c:pt idx="1229">
                  <c:v>164360.0</c:v>
                </c:pt>
                <c:pt idx="1230">
                  <c:v>317160.0</c:v>
                </c:pt>
                <c:pt idx="1231">
                  <c:v>440823.0</c:v>
                </c:pt>
                <c:pt idx="1232">
                  <c:v>351250.0</c:v>
                </c:pt>
                <c:pt idx="1233">
                  <c:v>141246.0</c:v>
                </c:pt>
                <c:pt idx="1234">
                  <c:v>221053.0</c:v>
                </c:pt>
                <c:pt idx="1235">
                  <c:v>144202.0</c:v>
                </c:pt>
                <c:pt idx="1236">
                  <c:v>5700.0</c:v>
                </c:pt>
                <c:pt idx="1237">
                  <c:v>315514.0</c:v>
                </c:pt>
                <c:pt idx="1238">
                  <c:v>96740.0</c:v>
                </c:pt>
                <c:pt idx="1239">
                  <c:v>148216.0</c:v>
                </c:pt>
                <c:pt idx="1240">
                  <c:v>172962.0</c:v>
                </c:pt>
                <c:pt idx="1241">
                  <c:v>172550.0</c:v>
                </c:pt>
                <c:pt idx="1242">
                  <c:v>425050.0</c:v>
                </c:pt>
                <c:pt idx="1243">
                  <c:v>230435.0</c:v>
                </c:pt>
                <c:pt idx="1244">
                  <c:v>217707.0</c:v>
                </c:pt>
                <c:pt idx="1245">
                  <c:v>132438.0</c:v>
                </c:pt>
                <c:pt idx="1246">
                  <c:v>188252.0</c:v>
                </c:pt>
                <c:pt idx="1247">
                  <c:v>207817.0</c:v>
                </c:pt>
                <c:pt idx="1248">
                  <c:v>164625.0</c:v>
                </c:pt>
                <c:pt idx="1249">
                  <c:v>168905.0</c:v>
                </c:pt>
                <c:pt idx="1250">
                  <c:v>117550.0</c:v>
                </c:pt>
                <c:pt idx="1251">
                  <c:v>402595.0</c:v>
                </c:pt>
                <c:pt idx="1252">
                  <c:v>209912.0</c:v>
                </c:pt>
                <c:pt idx="1253">
                  <c:v>116670.0</c:v>
                </c:pt>
                <c:pt idx="1254">
                  <c:v>338092.0</c:v>
                </c:pt>
                <c:pt idx="1255">
                  <c:v>464547.0</c:v>
                </c:pt>
                <c:pt idx="1256">
                  <c:v>147160.0</c:v>
                </c:pt>
                <c:pt idx="1257">
                  <c:v>259198.0</c:v>
                </c:pt>
                <c:pt idx="1258">
                  <c:v>368979.0</c:v>
                </c:pt>
                <c:pt idx="1259">
                  <c:v>107438.0</c:v>
                </c:pt>
                <c:pt idx="1260">
                  <c:v>331735.0</c:v>
                </c:pt>
                <c:pt idx="1261">
                  <c:v>239585.0</c:v>
                </c:pt>
                <c:pt idx="1262">
                  <c:v>228668.0</c:v>
                </c:pt>
                <c:pt idx="1263">
                  <c:v>483238.0</c:v>
                </c:pt>
                <c:pt idx="1264">
                  <c:v>196487.0</c:v>
                </c:pt>
                <c:pt idx="1265">
                  <c:v>424292.0</c:v>
                </c:pt>
                <c:pt idx="1266">
                  <c:v>117740.0</c:v>
                </c:pt>
                <c:pt idx="1267">
                  <c:v>295514.0</c:v>
                </c:pt>
                <c:pt idx="1268">
                  <c:v>122562.0</c:v>
                </c:pt>
                <c:pt idx="1269">
                  <c:v>315146.0</c:v>
                </c:pt>
                <c:pt idx="1270">
                  <c:v>139755.0</c:v>
                </c:pt>
                <c:pt idx="1271">
                  <c:v>333883.0</c:v>
                </c:pt>
                <c:pt idx="1272">
                  <c:v>218823.0</c:v>
                </c:pt>
                <c:pt idx="1273">
                  <c:v>334568.0</c:v>
                </c:pt>
                <c:pt idx="1274">
                  <c:v>150262.0</c:v>
                </c:pt>
                <c:pt idx="1275">
                  <c:v>72870.0</c:v>
                </c:pt>
                <c:pt idx="1276">
                  <c:v>250826.0</c:v>
                </c:pt>
                <c:pt idx="1277">
                  <c:v>184811.0</c:v>
                </c:pt>
                <c:pt idx="1278">
                  <c:v>235488.0</c:v>
                </c:pt>
                <c:pt idx="1279">
                  <c:v>156807.0</c:v>
                </c:pt>
                <c:pt idx="1280">
                  <c:v>553844.0</c:v>
                </c:pt>
                <c:pt idx="1281">
                  <c:v>231762.0</c:v>
                </c:pt>
                <c:pt idx="1282">
                  <c:v>232954.0</c:v>
                </c:pt>
                <c:pt idx="1283">
                  <c:v>102400.0</c:v>
                </c:pt>
                <c:pt idx="1284">
                  <c:v>312972.0</c:v>
                </c:pt>
                <c:pt idx="1285">
                  <c:v>272029.0</c:v>
                </c:pt>
                <c:pt idx="1286">
                  <c:v>315746.0</c:v>
                </c:pt>
                <c:pt idx="1287">
                  <c:v>315146.0</c:v>
                </c:pt>
                <c:pt idx="1288">
                  <c:v>247946.0</c:v>
                </c:pt>
                <c:pt idx="1289">
                  <c:v>37455.0</c:v>
                </c:pt>
                <c:pt idx="1290">
                  <c:v>240350.0</c:v>
                </c:pt>
                <c:pt idx="1291">
                  <c:v>354352.0</c:v>
                </c:pt>
                <c:pt idx="1292">
                  <c:v>163773.0</c:v>
                </c:pt>
                <c:pt idx="1293">
                  <c:v>287478.0</c:v>
                </c:pt>
                <c:pt idx="1294">
                  <c:v>169813.0</c:v>
                </c:pt>
                <c:pt idx="1295">
                  <c:v>216328.0</c:v>
                </c:pt>
                <c:pt idx="1296">
                  <c:v>204210.0</c:v>
                </c:pt>
                <c:pt idx="1297">
                  <c:v>205938.0</c:v>
                </c:pt>
                <c:pt idx="1298">
                  <c:v>406570.0</c:v>
                </c:pt>
                <c:pt idx="1299">
                  <c:v>273315.0</c:v>
                </c:pt>
                <c:pt idx="1300">
                  <c:v>242045.0</c:v>
                </c:pt>
                <c:pt idx="1301">
                  <c:v>142040.0</c:v>
                </c:pt>
                <c:pt idx="1302">
                  <c:v>211030.0</c:v>
                </c:pt>
                <c:pt idx="1303">
                  <c:v>116576.0</c:v>
                </c:pt>
                <c:pt idx="1304">
                  <c:v>1168.0</c:v>
                </c:pt>
                <c:pt idx="1305">
                  <c:v>54425.0</c:v>
                </c:pt>
                <c:pt idx="1306">
                  <c:v>390401.0</c:v>
                </c:pt>
                <c:pt idx="1307">
                  <c:v>247545.0</c:v>
                </c:pt>
                <c:pt idx="1308">
                  <c:v>235880.0</c:v>
                </c:pt>
                <c:pt idx="1309">
                  <c:v>520072.0</c:v>
                </c:pt>
                <c:pt idx="1310">
                  <c:v>358563.0</c:v>
                </c:pt>
                <c:pt idx="1311">
                  <c:v>183214.0</c:v>
                </c:pt>
                <c:pt idx="1312">
                  <c:v>159871.0</c:v>
                </c:pt>
                <c:pt idx="1313">
                  <c:v>149599.0</c:v>
                </c:pt>
                <c:pt idx="1314">
                  <c:v>139480.0</c:v>
                </c:pt>
                <c:pt idx="1315">
                  <c:v>120890.0</c:v>
                </c:pt>
                <c:pt idx="1316">
                  <c:v>234870.0</c:v>
                </c:pt>
                <c:pt idx="1317">
                  <c:v>270505.0</c:v>
                </c:pt>
                <c:pt idx="1318">
                  <c:v>113120.0</c:v>
                </c:pt>
                <c:pt idx="1319">
                  <c:v>139164.0</c:v>
                </c:pt>
                <c:pt idx="1320">
                  <c:v>252059.0</c:v>
                </c:pt>
                <c:pt idx="1321">
                  <c:v>398473.0</c:v>
                </c:pt>
                <c:pt idx="1322">
                  <c:v>228655.0</c:v>
                </c:pt>
                <c:pt idx="1323">
                  <c:v>275502.0</c:v>
                </c:pt>
                <c:pt idx="1324">
                  <c:v>362041.0</c:v>
                </c:pt>
                <c:pt idx="1325">
                  <c:v>250386.0</c:v>
                </c:pt>
                <c:pt idx="1326">
                  <c:v>113160.0</c:v>
                </c:pt>
                <c:pt idx="1327">
                  <c:v>294546.0</c:v>
                </c:pt>
                <c:pt idx="1328">
                  <c:v>327708.0</c:v>
                </c:pt>
                <c:pt idx="1329">
                  <c:v>127843.0</c:v>
                </c:pt>
                <c:pt idx="1330">
                  <c:v>302179.0</c:v>
                </c:pt>
                <c:pt idx="1331">
                  <c:v>104160.0</c:v>
                </c:pt>
                <c:pt idx="1332">
                  <c:v>196539.0</c:v>
                </c:pt>
                <c:pt idx="1333">
                  <c:v>309495.0</c:v>
                </c:pt>
                <c:pt idx="1334">
                  <c:v>237250.0</c:v>
                </c:pt>
                <c:pt idx="1335">
                  <c:v>142906.0</c:v>
                </c:pt>
                <c:pt idx="1336">
                  <c:v>297595.0</c:v>
                </c:pt>
                <c:pt idx="1337">
                  <c:v>415181.0</c:v>
                </c:pt>
                <c:pt idx="1338">
                  <c:v>356217.0</c:v>
                </c:pt>
                <c:pt idx="1339">
                  <c:v>334007.0</c:v>
                </c:pt>
                <c:pt idx="1340">
                  <c:v>136473.0</c:v>
                </c:pt>
                <c:pt idx="1341">
                  <c:v>252640.0</c:v>
                </c:pt>
                <c:pt idx="1342">
                  <c:v>57680.0</c:v>
                </c:pt>
                <c:pt idx="1343">
                  <c:v>290664.0</c:v>
                </c:pt>
                <c:pt idx="1344">
                  <c:v>318099.0</c:v>
                </c:pt>
                <c:pt idx="1345">
                  <c:v>310269.0</c:v>
                </c:pt>
                <c:pt idx="1346">
                  <c:v>272851.0</c:v>
                </c:pt>
                <c:pt idx="1347">
                  <c:v>200690.0</c:v>
                </c:pt>
                <c:pt idx="1348">
                  <c:v>119840.0</c:v>
                </c:pt>
                <c:pt idx="1349">
                  <c:v>255508.0</c:v>
                </c:pt>
                <c:pt idx="1350">
                  <c:v>106500.0</c:v>
                </c:pt>
                <c:pt idx="1351">
                  <c:v>247946.0</c:v>
                </c:pt>
                <c:pt idx="1352">
                  <c:v>380352.0</c:v>
                </c:pt>
                <c:pt idx="1353">
                  <c:v>315514.0</c:v>
                </c:pt>
                <c:pt idx="1354">
                  <c:v>219032.0</c:v>
                </c:pt>
                <c:pt idx="1355">
                  <c:v>170135.0</c:v>
                </c:pt>
                <c:pt idx="1356">
                  <c:v>236240.0</c:v>
                </c:pt>
                <c:pt idx="1357">
                  <c:v>229065.0</c:v>
                </c:pt>
                <c:pt idx="1358">
                  <c:v>461135.0</c:v>
                </c:pt>
                <c:pt idx="1359">
                  <c:v>193229.0</c:v>
                </c:pt>
                <c:pt idx="1360">
                  <c:v>114380.0</c:v>
                </c:pt>
                <c:pt idx="1361">
                  <c:v>153341.0</c:v>
                </c:pt>
                <c:pt idx="1362">
                  <c:v>242115.0</c:v>
                </c:pt>
                <c:pt idx="1363">
                  <c:v>117978.0</c:v>
                </c:pt>
                <c:pt idx="1364">
                  <c:v>392441.0</c:v>
                </c:pt>
                <c:pt idx="1365">
                  <c:v>217180.0</c:v>
                </c:pt>
                <c:pt idx="1366">
                  <c:v>225259.0</c:v>
                </c:pt>
                <c:pt idx="1367">
                  <c:v>282980.0</c:v>
                </c:pt>
                <c:pt idx="1368">
                  <c:v>101080.0</c:v>
                </c:pt>
                <c:pt idx="1369">
                  <c:v>211036.0</c:v>
                </c:pt>
                <c:pt idx="1370">
                  <c:v>235991.0</c:v>
                </c:pt>
                <c:pt idx="1371">
                  <c:v>426591.0</c:v>
                </c:pt>
                <c:pt idx="1372">
                  <c:v>219698.0</c:v>
                </c:pt>
                <c:pt idx="1373">
                  <c:v>251042.0</c:v>
                </c:pt>
                <c:pt idx="1374">
                  <c:v>532994.0</c:v>
                </c:pt>
                <c:pt idx="1375">
                  <c:v>162291.0</c:v>
                </c:pt>
                <c:pt idx="1376">
                  <c:v>254825.0</c:v>
                </c:pt>
                <c:pt idx="1377">
                  <c:v>311706.0</c:v>
                </c:pt>
                <c:pt idx="1378">
                  <c:v>142402.0</c:v>
                </c:pt>
                <c:pt idx="1379">
                  <c:v>186899.0</c:v>
                </c:pt>
                <c:pt idx="1380">
                  <c:v>277117.0</c:v>
                </c:pt>
                <c:pt idx="1381">
                  <c:v>273217.0</c:v>
                </c:pt>
                <c:pt idx="1382">
                  <c:v>183214.0</c:v>
                </c:pt>
                <c:pt idx="1383">
                  <c:v>409046.0</c:v>
                </c:pt>
                <c:pt idx="1384">
                  <c:v>234830.0</c:v>
                </c:pt>
                <c:pt idx="1385">
                  <c:v>217022.0</c:v>
                </c:pt>
                <c:pt idx="1386">
                  <c:v>171507.0</c:v>
                </c:pt>
                <c:pt idx="1387">
                  <c:v>268925.0</c:v>
                </c:pt>
                <c:pt idx="1388">
                  <c:v>416997.0</c:v>
                </c:pt>
                <c:pt idx="1389">
                  <c:v>313179.0</c:v>
                </c:pt>
                <c:pt idx="1390">
                  <c:v>350046.0</c:v>
                </c:pt>
                <c:pt idx="1391">
                  <c:v>214060.0</c:v>
                </c:pt>
                <c:pt idx="1392">
                  <c:v>328849.0</c:v>
                </c:pt>
                <c:pt idx="1393">
                  <c:v>368325.0</c:v>
                </c:pt>
                <c:pt idx="1394">
                  <c:v>237250.0</c:v>
                </c:pt>
                <c:pt idx="1395">
                  <c:v>320423.0</c:v>
                </c:pt>
                <c:pt idx="1396">
                  <c:v>136473.0</c:v>
                </c:pt>
                <c:pt idx="1397">
                  <c:v>108776.0</c:v>
                </c:pt>
                <c:pt idx="1398">
                  <c:v>230280.0</c:v>
                </c:pt>
                <c:pt idx="1399">
                  <c:v>233150.0</c:v>
                </c:pt>
                <c:pt idx="1400">
                  <c:v>28695.0</c:v>
                </c:pt>
                <c:pt idx="1401">
                  <c:v>320423.0</c:v>
                </c:pt>
                <c:pt idx="1402">
                  <c:v>277739.0</c:v>
                </c:pt>
                <c:pt idx="1403">
                  <c:v>101300.0</c:v>
                </c:pt>
                <c:pt idx="1404">
                  <c:v>215838.0</c:v>
                </c:pt>
                <c:pt idx="1405">
                  <c:v>137900.0</c:v>
                </c:pt>
                <c:pt idx="1406">
                  <c:v>235488.0</c:v>
                </c:pt>
                <c:pt idx="1407">
                  <c:v>130130.0</c:v>
                </c:pt>
                <c:pt idx="1408">
                  <c:v>175230.0</c:v>
                </c:pt>
                <c:pt idx="1409">
                  <c:v>120510.0</c:v>
                </c:pt>
                <c:pt idx="1410">
                  <c:v>210630.0</c:v>
                </c:pt>
                <c:pt idx="1411">
                  <c:v>140559.0</c:v>
                </c:pt>
                <c:pt idx="1412">
                  <c:v>167825.0</c:v>
                </c:pt>
                <c:pt idx="1413">
                  <c:v>282365.0</c:v>
                </c:pt>
                <c:pt idx="1414">
                  <c:v>379528.0</c:v>
                </c:pt>
                <c:pt idx="1415">
                  <c:v>334007.0</c:v>
                </c:pt>
                <c:pt idx="1416">
                  <c:v>383382.0</c:v>
                </c:pt>
                <c:pt idx="1417">
                  <c:v>415181.0</c:v>
                </c:pt>
                <c:pt idx="1418">
                  <c:v>126990.0</c:v>
                </c:pt>
                <c:pt idx="1419">
                  <c:v>103720.0</c:v>
                </c:pt>
                <c:pt idx="1420">
                  <c:v>236887.0</c:v>
                </c:pt>
                <c:pt idx="1421">
                  <c:v>245035.0</c:v>
                </c:pt>
                <c:pt idx="1422">
                  <c:v>320423.0</c:v>
                </c:pt>
                <c:pt idx="1423">
                  <c:v>243741.0</c:v>
                </c:pt>
                <c:pt idx="1424">
                  <c:v>273217.0</c:v>
                </c:pt>
                <c:pt idx="1425">
                  <c:v>388017.0</c:v>
                </c:pt>
                <c:pt idx="1426">
                  <c:v>159865.0</c:v>
                </c:pt>
                <c:pt idx="1427">
                  <c:v>77210.0</c:v>
                </c:pt>
                <c:pt idx="1428">
                  <c:v>151395.0</c:v>
                </c:pt>
                <c:pt idx="1429">
                  <c:v>243684.0</c:v>
                </c:pt>
                <c:pt idx="1430">
                  <c:v>417636.0</c:v>
                </c:pt>
                <c:pt idx="1431">
                  <c:v>254877.0</c:v>
                </c:pt>
                <c:pt idx="1432">
                  <c:v>237624.0</c:v>
                </c:pt>
                <c:pt idx="1433">
                  <c:v>433080.0</c:v>
                </c:pt>
                <c:pt idx="1434">
                  <c:v>254877.0</c:v>
                </c:pt>
                <c:pt idx="1435">
                  <c:v>365053.0</c:v>
                </c:pt>
                <c:pt idx="1436">
                  <c:v>94570.0</c:v>
                </c:pt>
                <c:pt idx="1437">
                  <c:v>148494.0</c:v>
                </c:pt>
                <c:pt idx="1438">
                  <c:v>83720.0</c:v>
                </c:pt>
                <c:pt idx="1439">
                  <c:v>475435.0</c:v>
                </c:pt>
                <c:pt idx="1440">
                  <c:v>239585.0</c:v>
                </c:pt>
                <c:pt idx="1441">
                  <c:v>211015.0</c:v>
                </c:pt>
                <c:pt idx="1442">
                  <c:v>142402.0</c:v>
                </c:pt>
                <c:pt idx="1443">
                  <c:v>203745.0</c:v>
                </c:pt>
                <c:pt idx="1444">
                  <c:v>302670.0</c:v>
                </c:pt>
                <c:pt idx="1445">
                  <c:v>214338.0</c:v>
                </c:pt>
                <c:pt idx="1446">
                  <c:v>237540.0</c:v>
                </c:pt>
                <c:pt idx="1447">
                  <c:v>565646.0</c:v>
                </c:pt>
                <c:pt idx="1448">
                  <c:v>152373.0</c:v>
                </c:pt>
                <c:pt idx="1449">
                  <c:v>203116.0</c:v>
                </c:pt>
                <c:pt idx="1450">
                  <c:v>255957.0</c:v>
                </c:pt>
                <c:pt idx="1451">
                  <c:v>124040.0</c:v>
                </c:pt>
                <c:pt idx="1452">
                  <c:v>157430.0</c:v>
                </c:pt>
                <c:pt idx="1453">
                  <c:v>137392.0</c:v>
                </c:pt>
                <c:pt idx="1454">
                  <c:v>202485.0</c:v>
                </c:pt>
                <c:pt idx="1455">
                  <c:v>266967.0</c:v>
                </c:pt>
                <c:pt idx="1456">
                  <c:v>19935.0</c:v>
                </c:pt>
                <c:pt idx="1457">
                  <c:v>4560.0</c:v>
                </c:pt>
                <c:pt idx="1458">
                  <c:v>167722.0</c:v>
                </c:pt>
                <c:pt idx="1459">
                  <c:v>103720.0</c:v>
                </c:pt>
                <c:pt idx="1460">
                  <c:v>128450.0</c:v>
                </c:pt>
                <c:pt idx="1461">
                  <c:v>130216.0</c:v>
                </c:pt>
                <c:pt idx="1462">
                  <c:v>174704.0</c:v>
                </c:pt>
                <c:pt idx="1463">
                  <c:v>192181.0</c:v>
                </c:pt>
                <c:pt idx="1464">
                  <c:v>299221.0</c:v>
                </c:pt>
                <c:pt idx="1465">
                  <c:v>124657.0</c:v>
                </c:pt>
                <c:pt idx="1466">
                  <c:v>211030.0</c:v>
                </c:pt>
                <c:pt idx="1467">
                  <c:v>210002.0</c:v>
                </c:pt>
                <c:pt idx="1468">
                  <c:v>250386.0</c:v>
                </c:pt>
                <c:pt idx="1469">
                  <c:v>206514.0</c:v>
                </c:pt>
                <c:pt idx="1470">
                  <c:v>132808.0</c:v>
                </c:pt>
                <c:pt idx="1471">
                  <c:v>132757.0</c:v>
                </c:pt>
                <c:pt idx="1472">
                  <c:v>113120.0</c:v>
                </c:pt>
                <c:pt idx="1473">
                  <c:v>447692.0</c:v>
                </c:pt>
                <c:pt idx="1474">
                  <c:v>185087.0</c:v>
                </c:pt>
                <c:pt idx="1475">
                  <c:v>328421.0</c:v>
                </c:pt>
                <c:pt idx="1476">
                  <c:v>219052.0</c:v>
                </c:pt>
                <c:pt idx="1477">
                  <c:v>332981.0</c:v>
                </c:pt>
                <c:pt idx="1478">
                  <c:v>320423.0</c:v>
                </c:pt>
                <c:pt idx="1479">
                  <c:v>252762.0</c:v>
                </c:pt>
                <c:pt idx="1480">
                  <c:v>136092.0</c:v>
                </c:pt>
                <c:pt idx="1481">
                  <c:v>244168.0</c:v>
                </c:pt>
                <c:pt idx="1482">
                  <c:v>250736.0</c:v>
                </c:pt>
                <c:pt idx="1483">
                  <c:v>200690.0</c:v>
                </c:pt>
                <c:pt idx="1484">
                  <c:v>116480.0</c:v>
                </c:pt>
                <c:pt idx="1485">
                  <c:v>257966.0</c:v>
                </c:pt>
                <c:pt idx="1486">
                  <c:v>214992.0</c:v>
                </c:pt>
                <c:pt idx="1487">
                  <c:v>442655.0</c:v>
                </c:pt>
                <c:pt idx="1488">
                  <c:v>121836.0</c:v>
                </c:pt>
                <c:pt idx="1489">
                  <c:v>216328.0</c:v>
                </c:pt>
                <c:pt idx="1490">
                  <c:v>181153.0</c:v>
                </c:pt>
                <c:pt idx="1491">
                  <c:v>118692.0</c:v>
                </c:pt>
                <c:pt idx="1492">
                  <c:v>461135.0</c:v>
                </c:pt>
                <c:pt idx="1493">
                  <c:v>495347.0</c:v>
                </c:pt>
                <c:pt idx="1494">
                  <c:v>307340.0</c:v>
                </c:pt>
                <c:pt idx="1495">
                  <c:v>240643.0</c:v>
                </c:pt>
                <c:pt idx="1496">
                  <c:v>553844.0</c:v>
                </c:pt>
                <c:pt idx="1497">
                  <c:v>113330.0</c:v>
                </c:pt>
                <c:pt idx="1498">
                  <c:v>406570.0</c:v>
                </c:pt>
                <c:pt idx="1499">
                  <c:v>284441.0</c:v>
                </c:pt>
                <c:pt idx="1500">
                  <c:v>243744.0</c:v>
                </c:pt>
                <c:pt idx="1501">
                  <c:v>126976.0</c:v>
                </c:pt>
                <c:pt idx="1502">
                  <c:v>243543.0</c:v>
                </c:pt>
                <c:pt idx="1503">
                  <c:v>305987.0</c:v>
                </c:pt>
                <c:pt idx="1504">
                  <c:v>431210.0</c:v>
                </c:pt>
                <c:pt idx="1505">
                  <c:v>267879.0</c:v>
                </c:pt>
                <c:pt idx="1506">
                  <c:v>245121.0</c:v>
                </c:pt>
                <c:pt idx="1507">
                  <c:v>169227.0</c:v>
                </c:pt>
                <c:pt idx="1508">
                  <c:v>191513.0</c:v>
                </c:pt>
                <c:pt idx="1509">
                  <c:v>345960.0</c:v>
                </c:pt>
                <c:pt idx="1510">
                  <c:v>177785.0</c:v>
                </c:pt>
                <c:pt idx="1511">
                  <c:v>141421.0</c:v>
                </c:pt>
                <c:pt idx="1512">
                  <c:v>232985.0</c:v>
                </c:pt>
                <c:pt idx="1513">
                  <c:v>118521.0</c:v>
                </c:pt>
                <c:pt idx="1514">
                  <c:v>309860.0</c:v>
                </c:pt>
                <c:pt idx="1515">
                  <c:v>267967.0</c:v>
                </c:pt>
                <c:pt idx="1516">
                  <c:v>156275.0</c:v>
                </c:pt>
                <c:pt idx="1517">
                  <c:v>10080.0</c:v>
                </c:pt>
                <c:pt idx="1518">
                  <c:v>205960.0</c:v>
                </c:pt>
                <c:pt idx="1519">
                  <c:v>204357.0</c:v>
                </c:pt>
                <c:pt idx="1520">
                  <c:v>364702.0</c:v>
                </c:pt>
                <c:pt idx="1521">
                  <c:v>135170.0</c:v>
                </c:pt>
                <c:pt idx="1522">
                  <c:v>176222.0</c:v>
                </c:pt>
                <c:pt idx="1523">
                  <c:v>404905.0</c:v>
                </c:pt>
                <c:pt idx="1524">
                  <c:v>266002.0</c:v>
                </c:pt>
                <c:pt idx="1525">
                  <c:v>186627.0</c:v>
                </c:pt>
                <c:pt idx="1526">
                  <c:v>7890.0</c:v>
                </c:pt>
                <c:pt idx="1527">
                  <c:v>275502.0</c:v>
                </c:pt>
                <c:pt idx="1528">
                  <c:v>149240.0</c:v>
                </c:pt>
                <c:pt idx="1529">
                  <c:v>439907.0</c:v>
                </c:pt>
                <c:pt idx="1530">
                  <c:v>230435.0</c:v>
                </c:pt>
                <c:pt idx="1531">
                  <c:v>395682.0</c:v>
                </c:pt>
                <c:pt idx="1532">
                  <c:v>345960.0</c:v>
                </c:pt>
                <c:pt idx="1533">
                  <c:v>113768.0</c:v>
                </c:pt>
                <c:pt idx="1534">
                  <c:v>282507.0</c:v>
                </c:pt>
                <c:pt idx="1535">
                  <c:v>263353.0</c:v>
                </c:pt>
                <c:pt idx="1536">
                  <c:v>228688.0</c:v>
                </c:pt>
                <c:pt idx="1537">
                  <c:v>181446.0</c:v>
                </c:pt>
                <c:pt idx="1538">
                  <c:v>330722.0</c:v>
                </c:pt>
                <c:pt idx="1539">
                  <c:v>96740.0</c:v>
                </c:pt>
                <c:pt idx="1540">
                  <c:v>231012.0</c:v>
                </c:pt>
                <c:pt idx="1541">
                  <c:v>172027.0</c:v>
                </c:pt>
                <c:pt idx="1542">
                  <c:v>132808.0</c:v>
                </c:pt>
                <c:pt idx="1543">
                  <c:v>487561.0</c:v>
                </c:pt>
                <c:pt idx="1544">
                  <c:v>175511.0</c:v>
                </c:pt>
                <c:pt idx="1545">
                  <c:v>205874.0</c:v>
                </c:pt>
                <c:pt idx="1546">
                  <c:v>167727.0</c:v>
                </c:pt>
                <c:pt idx="1547">
                  <c:v>317418.0</c:v>
                </c:pt>
                <c:pt idx="1548">
                  <c:v>136048.0</c:v>
                </c:pt>
                <c:pt idx="1549">
                  <c:v>152241.0</c:v>
                </c:pt>
                <c:pt idx="1550">
                  <c:v>433080.0</c:v>
                </c:pt>
                <c:pt idx="1551">
                  <c:v>236336.0</c:v>
                </c:pt>
                <c:pt idx="1552">
                  <c:v>102620.0</c:v>
                </c:pt>
                <c:pt idx="1553">
                  <c:v>228645.0</c:v>
                </c:pt>
                <c:pt idx="1554">
                  <c:v>230121.0</c:v>
                </c:pt>
                <c:pt idx="1555">
                  <c:v>149427.0</c:v>
                </c:pt>
                <c:pt idx="1556">
                  <c:v>305310.0</c:v>
                </c:pt>
                <c:pt idx="1557">
                  <c:v>243911.0</c:v>
                </c:pt>
                <c:pt idx="1558">
                  <c:v>461883.0</c:v>
                </c:pt>
                <c:pt idx="1559">
                  <c:v>204357.0</c:v>
                </c:pt>
                <c:pt idx="1560">
                  <c:v>405695.0</c:v>
                </c:pt>
                <c:pt idx="1561">
                  <c:v>247946.0</c:v>
                </c:pt>
                <c:pt idx="1562">
                  <c:v>280950.0</c:v>
                </c:pt>
                <c:pt idx="1563">
                  <c:v>227570.0</c:v>
                </c:pt>
                <c:pt idx="1564">
                  <c:v>216328.0</c:v>
                </c:pt>
                <c:pt idx="1565">
                  <c:v>309370.0</c:v>
                </c:pt>
                <c:pt idx="1566">
                  <c:v>261817.0</c:v>
                </c:pt>
                <c:pt idx="1567">
                  <c:v>231679.0</c:v>
                </c:pt>
                <c:pt idx="1568">
                  <c:v>107150.0</c:v>
                </c:pt>
                <c:pt idx="1569">
                  <c:v>382172.0</c:v>
                </c:pt>
                <c:pt idx="1570">
                  <c:v>302628.0</c:v>
                </c:pt>
                <c:pt idx="1571">
                  <c:v>246483.0</c:v>
                </c:pt>
                <c:pt idx="1572">
                  <c:v>118625.0</c:v>
                </c:pt>
                <c:pt idx="1573">
                  <c:v>356007.0</c:v>
                </c:pt>
                <c:pt idx="1574">
                  <c:v>128272.0</c:v>
                </c:pt>
                <c:pt idx="1575">
                  <c:v>11175.0</c:v>
                </c:pt>
                <c:pt idx="1576">
                  <c:v>406570.0</c:v>
                </c:pt>
                <c:pt idx="1577">
                  <c:v>264710.0</c:v>
                </c:pt>
                <c:pt idx="1578">
                  <c:v>314736.0</c:v>
                </c:pt>
                <c:pt idx="1579">
                  <c:v>321237.0</c:v>
                </c:pt>
                <c:pt idx="1580">
                  <c:v>240486.0</c:v>
                </c:pt>
                <c:pt idx="1581">
                  <c:v>219362.0</c:v>
                </c:pt>
                <c:pt idx="1582">
                  <c:v>352910.0</c:v>
                </c:pt>
                <c:pt idx="1583">
                  <c:v>320423.0</c:v>
                </c:pt>
                <c:pt idx="1584">
                  <c:v>127843.0</c:v>
                </c:pt>
                <c:pt idx="1585">
                  <c:v>303610.0</c:v>
                </c:pt>
                <c:pt idx="1586">
                  <c:v>196487.0</c:v>
                </c:pt>
                <c:pt idx="1587">
                  <c:v>153249.0</c:v>
                </c:pt>
                <c:pt idx="1588">
                  <c:v>168980.0</c:v>
                </c:pt>
                <c:pt idx="1589">
                  <c:v>120540.0</c:v>
                </c:pt>
                <c:pt idx="1590">
                  <c:v>138245.0</c:v>
                </c:pt>
                <c:pt idx="1591">
                  <c:v>55510.0</c:v>
                </c:pt>
                <c:pt idx="1592">
                  <c:v>319541.0</c:v>
                </c:pt>
                <c:pt idx="1593">
                  <c:v>252762.0</c:v>
                </c:pt>
                <c:pt idx="1594">
                  <c:v>294602.0</c:v>
                </c:pt>
                <c:pt idx="1595">
                  <c:v>126560.0</c:v>
                </c:pt>
                <c:pt idx="1596">
                  <c:v>222080.0</c:v>
                </c:pt>
                <c:pt idx="1597">
                  <c:v>265975.0</c:v>
                </c:pt>
                <c:pt idx="1598">
                  <c:v>252159.0</c:v>
                </c:pt>
                <c:pt idx="1599">
                  <c:v>182958.0</c:v>
                </c:pt>
                <c:pt idx="1600">
                  <c:v>273171.0</c:v>
                </c:pt>
                <c:pt idx="1601">
                  <c:v>215907.0</c:v>
                </c:pt>
                <c:pt idx="1602">
                  <c:v>398567.0</c:v>
                </c:pt>
                <c:pt idx="1603">
                  <c:v>333177.0</c:v>
                </c:pt>
                <c:pt idx="1604">
                  <c:v>265320.0</c:v>
                </c:pt>
                <c:pt idx="1605">
                  <c:v>240486.0</c:v>
                </c:pt>
                <c:pt idx="1606">
                  <c:v>113650.0</c:v>
                </c:pt>
                <c:pt idx="1607">
                  <c:v>212850.0</c:v>
                </c:pt>
                <c:pt idx="1608">
                  <c:v>110726.0</c:v>
                </c:pt>
                <c:pt idx="1609">
                  <c:v>502592.0</c:v>
                </c:pt>
                <c:pt idx="1610">
                  <c:v>516575.0</c:v>
                </c:pt>
                <c:pt idx="1611">
                  <c:v>205874.0</c:v>
                </c:pt>
                <c:pt idx="1612">
                  <c:v>498971.0</c:v>
                </c:pt>
                <c:pt idx="1613">
                  <c:v>122150.0</c:v>
                </c:pt>
                <c:pt idx="1614">
                  <c:v>301830.0</c:v>
                </c:pt>
                <c:pt idx="1615">
                  <c:v>340207.0</c:v>
                </c:pt>
                <c:pt idx="1616">
                  <c:v>205787.0</c:v>
                </c:pt>
                <c:pt idx="1617">
                  <c:v>246299.0</c:v>
                </c:pt>
                <c:pt idx="1618">
                  <c:v>290028.0</c:v>
                </c:pt>
                <c:pt idx="1619">
                  <c:v>344945.0</c:v>
                </c:pt>
                <c:pt idx="1620">
                  <c:v>340146.0</c:v>
                </c:pt>
                <c:pt idx="1621">
                  <c:v>362820.0</c:v>
                </c:pt>
                <c:pt idx="1622">
                  <c:v>73955.0</c:v>
                </c:pt>
                <c:pt idx="1623">
                  <c:v>101080.0</c:v>
                </c:pt>
                <c:pt idx="1624">
                  <c:v>304083.0</c:v>
                </c:pt>
                <c:pt idx="1625">
                  <c:v>319322.0</c:v>
                </c:pt>
                <c:pt idx="1626">
                  <c:v>387860.0</c:v>
                </c:pt>
                <c:pt idx="1627">
                  <c:v>446067.0</c:v>
                </c:pt>
                <c:pt idx="1628">
                  <c:v>353622.0</c:v>
                </c:pt>
                <c:pt idx="1629">
                  <c:v>282980.0</c:v>
                </c:pt>
                <c:pt idx="1630">
                  <c:v>423775.0</c:v>
                </c:pt>
                <c:pt idx="1631">
                  <c:v>153650.0</c:v>
                </c:pt>
                <c:pt idx="1632">
                  <c:v>459114.0</c:v>
                </c:pt>
                <c:pt idx="1633">
                  <c:v>228645.0</c:v>
                </c:pt>
                <c:pt idx="1634">
                  <c:v>202320.0</c:v>
                </c:pt>
                <c:pt idx="1635">
                  <c:v>364865.0</c:v>
                </c:pt>
                <c:pt idx="1636">
                  <c:v>124410.0</c:v>
                </c:pt>
                <c:pt idx="1637">
                  <c:v>296422.0</c:v>
                </c:pt>
                <c:pt idx="1638">
                  <c:v>296422.0</c:v>
                </c:pt>
                <c:pt idx="1639">
                  <c:v>242274.0</c:v>
                </c:pt>
                <c:pt idx="1640">
                  <c:v>439381.0</c:v>
                </c:pt>
                <c:pt idx="1641">
                  <c:v>234362.0</c:v>
                </c:pt>
                <c:pt idx="1642">
                  <c:v>142102.0</c:v>
                </c:pt>
                <c:pt idx="1643">
                  <c:v>254560.0</c:v>
                </c:pt>
                <c:pt idx="1644">
                  <c:v>145240.0</c:v>
                </c:pt>
                <c:pt idx="1645">
                  <c:v>246650.0</c:v>
                </c:pt>
                <c:pt idx="1646">
                  <c:v>396890.0</c:v>
                </c:pt>
                <c:pt idx="1647">
                  <c:v>107240.0</c:v>
                </c:pt>
                <c:pt idx="1648">
                  <c:v>152775.0</c:v>
                </c:pt>
                <c:pt idx="1649">
                  <c:v>204309.0</c:v>
                </c:pt>
                <c:pt idx="1650">
                  <c:v>427587.0</c:v>
                </c:pt>
                <c:pt idx="1651">
                  <c:v>309370.0</c:v>
                </c:pt>
                <c:pt idx="1652">
                  <c:v>350685.0</c:v>
                </c:pt>
                <c:pt idx="1653">
                  <c:v>121836.0</c:v>
                </c:pt>
                <c:pt idx="1654">
                  <c:v>151655.0</c:v>
                </c:pt>
                <c:pt idx="1655">
                  <c:v>442655.0</c:v>
                </c:pt>
                <c:pt idx="1656">
                  <c:v>118692.0</c:v>
                </c:pt>
                <c:pt idx="1657">
                  <c:v>103720.0</c:v>
                </c:pt>
                <c:pt idx="1658">
                  <c:v>346422.0</c:v>
                </c:pt>
                <c:pt idx="1659">
                  <c:v>346795.0</c:v>
                </c:pt>
                <c:pt idx="1660">
                  <c:v>131810.0</c:v>
                </c:pt>
                <c:pt idx="1661">
                  <c:v>100200.0</c:v>
                </c:pt>
                <c:pt idx="1662">
                  <c:v>230280.0</c:v>
                </c:pt>
                <c:pt idx="1663">
                  <c:v>326594.0</c:v>
                </c:pt>
                <c:pt idx="1664">
                  <c:v>491935.0</c:v>
                </c:pt>
                <c:pt idx="1665">
                  <c:v>266123.0</c:v>
                </c:pt>
                <c:pt idx="1666">
                  <c:v>293130.0</c:v>
                </c:pt>
                <c:pt idx="1667">
                  <c:v>238320.0</c:v>
                </c:pt>
                <c:pt idx="1668">
                  <c:v>215875.0</c:v>
                </c:pt>
                <c:pt idx="1669">
                  <c:v>287393.0</c:v>
                </c:pt>
                <c:pt idx="1670">
                  <c:v>145250.0</c:v>
                </c:pt>
                <c:pt idx="1671">
                  <c:v>143552.0</c:v>
                </c:pt>
                <c:pt idx="1672">
                  <c:v>244497.0</c:v>
                </c:pt>
                <c:pt idx="1673">
                  <c:v>361505.0</c:v>
                </c:pt>
                <c:pt idx="1674">
                  <c:v>119811.0</c:v>
                </c:pt>
                <c:pt idx="1675">
                  <c:v>185765.0</c:v>
                </c:pt>
                <c:pt idx="1676">
                  <c:v>237540.0</c:v>
                </c:pt>
                <c:pt idx="1677">
                  <c:v>200295.0</c:v>
                </c:pt>
                <c:pt idx="1678">
                  <c:v>129488.0</c:v>
                </c:pt>
                <c:pt idx="1679">
                  <c:v>413551.0</c:v>
                </c:pt>
                <c:pt idx="1680">
                  <c:v>129080.0</c:v>
                </c:pt>
                <c:pt idx="1681">
                  <c:v>144374.0</c:v>
                </c:pt>
                <c:pt idx="1682">
                  <c:v>253948.0</c:v>
                </c:pt>
                <c:pt idx="1683">
                  <c:v>161082.0</c:v>
                </c:pt>
                <c:pt idx="1684">
                  <c:v>194085.0</c:v>
                </c:pt>
                <c:pt idx="1685">
                  <c:v>479615.0</c:v>
                </c:pt>
                <c:pt idx="1686">
                  <c:v>314661.0</c:v>
                </c:pt>
                <c:pt idx="1687">
                  <c:v>162122.0</c:v>
                </c:pt>
                <c:pt idx="1688">
                  <c:v>285063.0</c:v>
                </c:pt>
                <c:pt idx="1689">
                  <c:v>499363.0</c:v>
                </c:pt>
                <c:pt idx="1690">
                  <c:v>395682.0</c:v>
                </c:pt>
                <c:pt idx="1691">
                  <c:v>333177.0</c:v>
                </c:pt>
                <c:pt idx="1692">
                  <c:v>303545.0</c:v>
                </c:pt>
                <c:pt idx="1693">
                  <c:v>176446.0</c:v>
                </c:pt>
                <c:pt idx="1694">
                  <c:v>346052.0</c:v>
                </c:pt>
                <c:pt idx="1695">
                  <c:v>346052.0</c:v>
                </c:pt>
                <c:pt idx="1696">
                  <c:v>238422.0</c:v>
                </c:pt>
                <c:pt idx="1697">
                  <c:v>154649.0</c:v>
                </c:pt>
                <c:pt idx="1698">
                  <c:v>173322.0</c:v>
                </c:pt>
                <c:pt idx="1699">
                  <c:v>263407.0</c:v>
                </c:pt>
                <c:pt idx="1700">
                  <c:v>251042.0</c:v>
                </c:pt>
                <c:pt idx="1701">
                  <c:v>373349.0</c:v>
                </c:pt>
                <c:pt idx="1702">
                  <c:v>103280.0</c:v>
                </c:pt>
                <c:pt idx="1703">
                  <c:v>435414.0</c:v>
                </c:pt>
                <c:pt idx="1704">
                  <c:v>3990.0</c:v>
                </c:pt>
                <c:pt idx="1705">
                  <c:v>325041.0</c:v>
                </c:pt>
                <c:pt idx="1706">
                  <c:v>305907.0</c:v>
                </c:pt>
                <c:pt idx="1707">
                  <c:v>133490.0</c:v>
                </c:pt>
                <c:pt idx="1708">
                  <c:v>158585.0</c:v>
                </c:pt>
                <c:pt idx="1709">
                  <c:v>115430.0</c:v>
                </c:pt>
                <c:pt idx="1710">
                  <c:v>128107.0</c:v>
                </c:pt>
                <c:pt idx="1711">
                  <c:v>228355.0</c:v>
                </c:pt>
                <c:pt idx="1712">
                  <c:v>226732.0</c:v>
                </c:pt>
                <c:pt idx="1713">
                  <c:v>352424.0</c:v>
                </c:pt>
                <c:pt idx="1714">
                  <c:v>228645.0</c:v>
                </c:pt>
                <c:pt idx="1715">
                  <c:v>272830.0</c:v>
                </c:pt>
                <c:pt idx="1716">
                  <c:v>410635.0</c:v>
                </c:pt>
                <c:pt idx="1717">
                  <c:v>426983.0</c:v>
                </c:pt>
                <c:pt idx="1718">
                  <c:v>169813.0</c:v>
                </c:pt>
                <c:pt idx="1719">
                  <c:v>474330.0</c:v>
                </c:pt>
                <c:pt idx="1720">
                  <c:v>224528.0</c:v>
                </c:pt>
                <c:pt idx="1721">
                  <c:v>290664.0</c:v>
                </c:pt>
                <c:pt idx="1722">
                  <c:v>326412.0</c:v>
                </c:pt>
                <c:pt idx="1723">
                  <c:v>462781.0</c:v>
                </c:pt>
                <c:pt idx="1724">
                  <c:v>132787.0</c:v>
                </c:pt>
                <c:pt idx="1725">
                  <c:v>212850.0</c:v>
                </c:pt>
                <c:pt idx="1726">
                  <c:v>462010.0</c:v>
                </c:pt>
                <c:pt idx="1727">
                  <c:v>332664.0</c:v>
                </c:pt>
                <c:pt idx="1728">
                  <c:v>152309.0</c:v>
                </c:pt>
                <c:pt idx="1729">
                  <c:v>443530.0</c:v>
                </c:pt>
                <c:pt idx="1730">
                  <c:v>339274.0</c:v>
                </c:pt>
                <c:pt idx="1731">
                  <c:v>162122.0</c:v>
                </c:pt>
                <c:pt idx="1732">
                  <c:v>175910.0</c:v>
                </c:pt>
                <c:pt idx="1733">
                  <c:v>538489.0</c:v>
                </c:pt>
                <c:pt idx="1734">
                  <c:v>303624.0</c:v>
                </c:pt>
                <c:pt idx="1735">
                  <c:v>19935.0</c:v>
                </c:pt>
                <c:pt idx="1736">
                  <c:v>318999.0</c:v>
                </c:pt>
                <c:pt idx="1737">
                  <c:v>463173.0</c:v>
                </c:pt>
                <c:pt idx="1738">
                  <c:v>199864.0</c:v>
                </c:pt>
                <c:pt idx="1739">
                  <c:v>138922.0</c:v>
                </c:pt>
                <c:pt idx="1740">
                  <c:v>235025.0</c:v>
                </c:pt>
                <c:pt idx="1741">
                  <c:v>52255.0</c:v>
                </c:pt>
                <c:pt idx="1742">
                  <c:v>191785.0</c:v>
                </c:pt>
                <c:pt idx="1743">
                  <c:v>339627.0</c:v>
                </c:pt>
                <c:pt idx="1744">
                  <c:v>176702.0</c:v>
                </c:pt>
                <c:pt idx="1745">
                  <c:v>296449.0</c:v>
                </c:pt>
                <c:pt idx="1746">
                  <c:v>245457.0</c:v>
                </c:pt>
                <c:pt idx="1747">
                  <c:v>127624.0</c:v>
                </c:pt>
                <c:pt idx="1748">
                  <c:v>326604.0</c:v>
                </c:pt>
                <c:pt idx="1749">
                  <c:v>465465.0</c:v>
                </c:pt>
                <c:pt idx="1750">
                  <c:v>260127.0</c:v>
                </c:pt>
                <c:pt idx="1751">
                  <c:v>175511.0</c:v>
                </c:pt>
                <c:pt idx="1752">
                  <c:v>320983.0</c:v>
                </c:pt>
                <c:pt idx="1753">
                  <c:v>167727.0</c:v>
                </c:pt>
                <c:pt idx="1754">
                  <c:v>344232.0</c:v>
                </c:pt>
                <c:pt idx="1755">
                  <c:v>300228.0</c:v>
                </c:pt>
                <c:pt idx="1756">
                  <c:v>197043.0</c:v>
                </c:pt>
                <c:pt idx="1757">
                  <c:v>526855.0</c:v>
                </c:pt>
                <c:pt idx="1758">
                  <c:v>242274.0</c:v>
                </c:pt>
                <c:pt idx="1759">
                  <c:v>450979.0</c:v>
                </c:pt>
                <c:pt idx="1760">
                  <c:v>486650.0</c:v>
                </c:pt>
                <c:pt idx="1761">
                  <c:v>369977.0</c:v>
                </c:pt>
                <c:pt idx="1762">
                  <c:v>326945.0</c:v>
                </c:pt>
                <c:pt idx="1763">
                  <c:v>489187.0</c:v>
                </c:pt>
                <c:pt idx="1764">
                  <c:v>251880.0</c:v>
                </c:pt>
                <c:pt idx="1765">
                  <c:v>261817.0</c:v>
                </c:pt>
                <c:pt idx="1766">
                  <c:v>441553.0</c:v>
                </c:pt>
                <c:pt idx="1767">
                  <c:v>113326.0</c:v>
                </c:pt>
                <c:pt idx="1768">
                  <c:v>135400.0</c:v>
                </c:pt>
                <c:pt idx="1769">
                  <c:v>190309.0</c:v>
                </c:pt>
                <c:pt idx="1770">
                  <c:v>177058.0</c:v>
                </c:pt>
                <c:pt idx="1771">
                  <c:v>443530.0</c:v>
                </c:pt>
                <c:pt idx="1772">
                  <c:v>306945.0</c:v>
                </c:pt>
                <c:pt idx="1773">
                  <c:v>283297.0</c:v>
                </c:pt>
                <c:pt idx="1774">
                  <c:v>406570.0</c:v>
                </c:pt>
                <c:pt idx="1775">
                  <c:v>173274.0</c:v>
                </c:pt>
                <c:pt idx="1776">
                  <c:v>538489.0</c:v>
                </c:pt>
                <c:pt idx="1777">
                  <c:v>490021.0</c:v>
                </c:pt>
                <c:pt idx="1778">
                  <c:v>334619.0</c:v>
                </c:pt>
                <c:pt idx="1779">
                  <c:v>62020.0</c:v>
                </c:pt>
                <c:pt idx="1780">
                  <c:v>480490.0</c:v>
                </c:pt>
                <c:pt idx="1781">
                  <c:v>275632.0</c:v>
                </c:pt>
                <c:pt idx="1782">
                  <c:v>153218.0</c:v>
                </c:pt>
                <c:pt idx="1783">
                  <c:v>243744.0</c:v>
                </c:pt>
                <c:pt idx="1784">
                  <c:v>209040.0</c:v>
                </c:pt>
                <c:pt idx="1785">
                  <c:v>315423.0</c:v>
                </c:pt>
                <c:pt idx="1786">
                  <c:v>475435.0</c:v>
                </c:pt>
                <c:pt idx="1787">
                  <c:v>222080.0</c:v>
                </c:pt>
                <c:pt idx="1788">
                  <c:v>283125.0</c:v>
                </c:pt>
                <c:pt idx="1789">
                  <c:v>405363.0</c:v>
                </c:pt>
                <c:pt idx="1790">
                  <c:v>433284.0</c:v>
                </c:pt>
                <c:pt idx="1791">
                  <c:v>281221.0</c:v>
                </c:pt>
                <c:pt idx="1792">
                  <c:v>186627.0</c:v>
                </c:pt>
                <c:pt idx="1793">
                  <c:v>271137.0</c:v>
                </c:pt>
                <c:pt idx="1794">
                  <c:v>424175.0</c:v>
                </c:pt>
                <c:pt idx="1795">
                  <c:v>5700.0</c:v>
                </c:pt>
                <c:pt idx="1796">
                  <c:v>181250.0</c:v>
                </c:pt>
                <c:pt idx="1797">
                  <c:v>319417.0</c:v>
                </c:pt>
                <c:pt idx="1798">
                  <c:v>197011.0</c:v>
                </c:pt>
                <c:pt idx="1799">
                  <c:v>158913.0</c:v>
                </c:pt>
                <c:pt idx="1800">
                  <c:v>321509.0</c:v>
                </c:pt>
                <c:pt idx="1801">
                  <c:v>279285.0</c:v>
                </c:pt>
                <c:pt idx="1802">
                  <c:v>122391.0</c:v>
                </c:pt>
                <c:pt idx="1803">
                  <c:v>152481.0</c:v>
                </c:pt>
                <c:pt idx="1804">
                  <c:v>292782.0</c:v>
                </c:pt>
                <c:pt idx="1805">
                  <c:v>158670.0</c:v>
                </c:pt>
                <c:pt idx="1806">
                  <c:v>388090.0</c:v>
                </c:pt>
                <c:pt idx="1807">
                  <c:v>246464.0</c:v>
                </c:pt>
                <c:pt idx="1808">
                  <c:v>126261.0</c:v>
                </c:pt>
                <c:pt idx="1809">
                  <c:v>99995.0</c:v>
                </c:pt>
                <c:pt idx="1810">
                  <c:v>268997.0</c:v>
                </c:pt>
                <c:pt idx="1811">
                  <c:v>294546.0</c:v>
                </c:pt>
                <c:pt idx="1812">
                  <c:v>126328.0</c:v>
                </c:pt>
                <c:pt idx="1813">
                  <c:v>396671.0</c:v>
                </c:pt>
                <c:pt idx="1814">
                  <c:v>15555.0</c:v>
                </c:pt>
                <c:pt idx="1815">
                  <c:v>505130.0</c:v>
                </c:pt>
                <c:pt idx="1816">
                  <c:v>158779.0</c:v>
                </c:pt>
                <c:pt idx="1817">
                  <c:v>272580.0</c:v>
                </c:pt>
                <c:pt idx="1818">
                  <c:v>241134.0</c:v>
                </c:pt>
                <c:pt idx="1819">
                  <c:v>145510.0</c:v>
                </c:pt>
                <c:pt idx="1820">
                  <c:v>346052.0</c:v>
                </c:pt>
                <c:pt idx="1821">
                  <c:v>412224.0</c:v>
                </c:pt>
                <c:pt idx="1822">
                  <c:v>137037.0</c:v>
                </c:pt>
                <c:pt idx="1823">
                  <c:v>224399.0</c:v>
                </c:pt>
                <c:pt idx="1824">
                  <c:v>65275.0</c:v>
                </c:pt>
                <c:pt idx="1825">
                  <c:v>121101.0</c:v>
                </c:pt>
                <c:pt idx="1826">
                  <c:v>425745.0</c:v>
                </c:pt>
                <c:pt idx="1827">
                  <c:v>235025.0</c:v>
                </c:pt>
                <c:pt idx="1828">
                  <c:v>319541.0</c:v>
                </c:pt>
                <c:pt idx="1829">
                  <c:v>236490.0</c:v>
                </c:pt>
                <c:pt idx="1830">
                  <c:v>340716.0</c:v>
                </c:pt>
                <c:pt idx="1831">
                  <c:v>116388.0</c:v>
                </c:pt>
                <c:pt idx="1832">
                  <c:v>226140.0</c:v>
                </c:pt>
                <c:pt idx="1833">
                  <c:v>124590.0</c:v>
                </c:pt>
                <c:pt idx="1834">
                  <c:v>343585.0</c:v>
                </c:pt>
                <c:pt idx="1835">
                  <c:v>136956.0</c:v>
                </c:pt>
                <c:pt idx="1836">
                  <c:v>234362.0</c:v>
                </c:pt>
                <c:pt idx="1837">
                  <c:v>123813.0</c:v>
                </c:pt>
                <c:pt idx="1838">
                  <c:v>230280.0</c:v>
                </c:pt>
                <c:pt idx="1839">
                  <c:v>183104.0</c:v>
                </c:pt>
                <c:pt idx="1840">
                  <c:v>472248.0</c:v>
                </c:pt>
                <c:pt idx="1841">
                  <c:v>292617.0</c:v>
                </c:pt>
                <c:pt idx="1842">
                  <c:v>405358.0</c:v>
                </c:pt>
                <c:pt idx="1843">
                  <c:v>244823.0</c:v>
                </c:pt>
                <c:pt idx="1844">
                  <c:v>516575.0</c:v>
                </c:pt>
                <c:pt idx="1845">
                  <c:v>251563.0</c:v>
                </c:pt>
                <c:pt idx="1846">
                  <c:v>152101.0</c:v>
                </c:pt>
                <c:pt idx="1847">
                  <c:v>156747.0</c:v>
                </c:pt>
                <c:pt idx="1848">
                  <c:v>19935.0</c:v>
                </c:pt>
                <c:pt idx="1849">
                  <c:v>279488.0</c:v>
                </c:pt>
                <c:pt idx="1850">
                  <c:v>125616.0</c:v>
                </c:pt>
                <c:pt idx="1851">
                  <c:v>103060.0</c:v>
                </c:pt>
                <c:pt idx="1852">
                  <c:v>148284.0</c:v>
                </c:pt>
                <c:pt idx="1853">
                  <c:v>217422.0</c:v>
                </c:pt>
                <c:pt idx="1854">
                  <c:v>143320.0</c:v>
                </c:pt>
                <c:pt idx="1855">
                  <c:v>376980.0</c:v>
                </c:pt>
                <c:pt idx="1856">
                  <c:v>229712.0</c:v>
                </c:pt>
                <c:pt idx="1857">
                  <c:v>214500.0</c:v>
                </c:pt>
                <c:pt idx="1858">
                  <c:v>113465.0</c:v>
                </c:pt>
                <c:pt idx="1859">
                  <c:v>222443.0</c:v>
                </c:pt>
                <c:pt idx="1860">
                  <c:v>148284.0</c:v>
                </c:pt>
                <c:pt idx="1861">
                  <c:v>203116.0</c:v>
                </c:pt>
                <c:pt idx="1862">
                  <c:v>124670.0</c:v>
                </c:pt>
                <c:pt idx="1863">
                  <c:v>104380.0</c:v>
                </c:pt>
                <c:pt idx="1864">
                  <c:v>331549.0</c:v>
                </c:pt>
                <c:pt idx="1865">
                  <c:v>268770.0</c:v>
                </c:pt>
                <c:pt idx="1866">
                  <c:v>210038.0</c:v>
                </c:pt>
                <c:pt idx="1867">
                  <c:v>175287.0</c:v>
                </c:pt>
                <c:pt idx="1868">
                  <c:v>412109.0</c:v>
                </c:pt>
                <c:pt idx="1869">
                  <c:v>225890.0</c:v>
                </c:pt>
                <c:pt idx="1870">
                  <c:v>266060.0</c:v>
                </c:pt>
                <c:pt idx="1871">
                  <c:v>153341.0</c:v>
                </c:pt>
                <c:pt idx="1872">
                  <c:v>236336.0</c:v>
                </c:pt>
                <c:pt idx="1873">
                  <c:v>287478.0</c:v>
                </c:pt>
                <c:pt idx="1874">
                  <c:v>313179.0</c:v>
                </c:pt>
                <c:pt idx="1875">
                  <c:v>150764.0</c:v>
                </c:pt>
                <c:pt idx="1876">
                  <c:v>381624.0</c:v>
                </c:pt>
                <c:pt idx="1877">
                  <c:v>262470.0</c:v>
                </c:pt>
                <c:pt idx="1878">
                  <c:v>164922.0</c:v>
                </c:pt>
                <c:pt idx="1879">
                  <c:v>210721.0</c:v>
                </c:pt>
                <c:pt idx="1880">
                  <c:v>443530.0</c:v>
                </c:pt>
                <c:pt idx="1881">
                  <c:v>240350.0</c:v>
                </c:pt>
                <c:pt idx="1882">
                  <c:v>117635.0</c:v>
                </c:pt>
                <c:pt idx="1883">
                  <c:v>194816.0</c:v>
                </c:pt>
                <c:pt idx="1884">
                  <c:v>223112.0</c:v>
                </c:pt>
                <c:pt idx="1885">
                  <c:v>414182.0</c:v>
                </c:pt>
                <c:pt idx="1886">
                  <c:v>308862.0</c:v>
                </c:pt>
                <c:pt idx="1887">
                  <c:v>248557.0</c:v>
                </c:pt>
                <c:pt idx="1888">
                  <c:v>154030.0</c:v>
                </c:pt>
                <c:pt idx="1889">
                  <c:v>129802.0</c:v>
                </c:pt>
                <c:pt idx="1890">
                  <c:v>116270.0</c:v>
                </c:pt>
                <c:pt idx="1891">
                  <c:v>134576.0</c:v>
                </c:pt>
                <c:pt idx="1892">
                  <c:v>128920.0</c:v>
                </c:pt>
                <c:pt idx="1893">
                  <c:v>319541.0</c:v>
                </c:pt>
                <c:pt idx="1894">
                  <c:v>103060.0</c:v>
                </c:pt>
                <c:pt idx="1895">
                  <c:v>148216.0</c:v>
                </c:pt>
                <c:pt idx="1896">
                  <c:v>312002.0</c:v>
                </c:pt>
                <c:pt idx="1897">
                  <c:v>126432.0</c:v>
                </c:pt>
                <c:pt idx="1898">
                  <c:v>181058.0</c:v>
                </c:pt>
                <c:pt idx="1899">
                  <c:v>276890.0</c:v>
                </c:pt>
                <c:pt idx="1900">
                  <c:v>391806.0</c:v>
                </c:pt>
                <c:pt idx="1901">
                  <c:v>526855.0</c:v>
                </c:pt>
                <c:pt idx="1902">
                  <c:v>111376.0</c:v>
                </c:pt>
                <c:pt idx="1903">
                  <c:v>130130.0</c:v>
                </c:pt>
                <c:pt idx="1904">
                  <c:v>228701.0</c:v>
                </c:pt>
                <c:pt idx="1905">
                  <c:v>240486.0</c:v>
                </c:pt>
                <c:pt idx="1906">
                  <c:v>103060.0</c:v>
                </c:pt>
                <c:pt idx="1907">
                  <c:v>241717.0</c:v>
                </c:pt>
                <c:pt idx="1908">
                  <c:v>297523.0</c:v>
                </c:pt>
                <c:pt idx="1909">
                  <c:v>214868.0</c:v>
                </c:pt>
                <c:pt idx="1910">
                  <c:v>123183.0</c:v>
                </c:pt>
                <c:pt idx="1911">
                  <c:v>202356.0</c:v>
                </c:pt>
                <c:pt idx="1912">
                  <c:v>248068.0</c:v>
                </c:pt>
                <c:pt idx="1913">
                  <c:v>202419.0</c:v>
                </c:pt>
                <c:pt idx="1914">
                  <c:v>243272.0</c:v>
                </c:pt>
                <c:pt idx="1915">
                  <c:v>376980.0</c:v>
                </c:pt>
                <c:pt idx="1916">
                  <c:v>126261.0</c:v>
                </c:pt>
                <c:pt idx="1917">
                  <c:v>294546.0</c:v>
                </c:pt>
                <c:pt idx="1918">
                  <c:v>147800.0</c:v>
                </c:pt>
                <c:pt idx="1919">
                  <c:v>333138.0</c:v>
                </c:pt>
                <c:pt idx="1920">
                  <c:v>122391.0</c:v>
                </c:pt>
                <c:pt idx="1921">
                  <c:v>108080.0</c:v>
                </c:pt>
                <c:pt idx="1922">
                  <c:v>125300.0</c:v>
                </c:pt>
                <c:pt idx="1923">
                  <c:v>332390.0</c:v>
                </c:pt>
                <c:pt idx="1924">
                  <c:v>267885.0</c:v>
                </c:pt>
                <c:pt idx="1925">
                  <c:v>349535.0</c:v>
                </c:pt>
                <c:pt idx="1926">
                  <c:v>355537.0</c:v>
                </c:pt>
                <c:pt idx="1927">
                  <c:v>318875.0</c:v>
                </c:pt>
                <c:pt idx="1928">
                  <c:v>172015.0</c:v>
                </c:pt>
                <c:pt idx="1929">
                  <c:v>328849.0</c:v>
                </c:pt>
                <c:pt idx="1930">
                  <c:v>448815.0</c:v>
                </c:pt>
                <c:pt idx="1931">
                  <c:v>173274.0</c:v>
                </c:pt>
                <c:pt idx="1932">
                  <c:v>102623.0</c:v>
                </c:pt>
                <c:pt idx="1933">
                  <c:v>433504.0</c:v>
                </c:pt>
                <c:pt idx="1934">
                  <c:v>319481.0</c:v>
                </c:pt>
                <c:pt idx="1935">
                  <c:v>149250.0</c:v>
                </c:pt>
                <c:pt idx="1936">
                  <c:v>476867.0</c:v>
                </c:pt>
                <c:pt idx="1937">
                  <c:v>303624.0</c:v>
                </c:pt>
                <c:pt idx="1938">
                  <c:v>119928.0</c:v>
                </c:pt>
                <c:pt idx="1939">
                  <c:v>249747.0</c:v>
                </c:pt>
                <c:pt idx="1940">
                  <c:v>319541.0</c:v>
                </c:pt>
                <c:pt idx="1941">
                  <c:v>316990.0</c:v>
                </c:pt>
                <c:pt idx="1942">
                  <c:v>357357.0</c:v>
                </c:pt>
                <c:pt idx="1943">
                  <c:v>393818.0</c:v>
                </c:pt>
                <c:pt idx="1944">
                  <c:v>356436.0</c:v>
                </c:pt>
                <c:pt idx="1945">
                  <c:v>56595.0</c:v>
                </c:pt>
                <c:pt idx="1946">
                  <c:v>107438.0</c:v>
                </c:pt>
                <c:pt idx="1947">
                  <c:v>188587.0</c:v>
                </c:pt>
                <c:pt idx="1948">
                  <c:v>396890.0</c:v>
                </c:pt>
                <c:pt idx="1949">
                  <c:v>241780.0</c:v>
                </c:pt>
                <c:pt idx="1950">
                  <c:v>138105.0</c:v>
                </c:pt>
                <c:pt idx="1951">
                  <c:v>225890.0</c:v>
                </c:pt>
                <c:pt idx="1952">
                  <c:v>462010.0</c:v>
                </c:pt>
                <c:pt idx="1953">
                  <c:v>333177.0</c:v>
                </c:pt>
                <c:pt idx="1954">
                  <c:v>172962.0</c:v>
                </c:pt>
                <c:pt idx="1955">
                  <c:v>214540.0</c:v>
                </c:pt>
                <c:pt idx="1956">
                  <c:v>205208.0</c:v>
                </c:pt>
                <c:pt idx="1957">
                  <c:v>535553.0</c:v>
                </c:pt>
                <c:pt idx="1958">
                  <c:v>252640.0</c:v>
                </c:pt>
                <c:pt idx="1959">
                  <c:v>231826.0</c:v>
                </c:pt>
                <c:pt idx="1960">
                  <c:v>145079.0</c:v>
                </c:pt>
                <c:pt idx="1961">
                  <c:v>272851.0</c:v>
                </c:pt>
                <c:pt idx="1962">
                  <c:v>201841.0</c:v>
                </c:pt>
                <c:pt idx="1963">
                  <c:v>114380.0</c:v>
                </c:pt>
                <c:pt idx="1964">
                  <c:v>181446.0</c:v>
                </c:pt>
                <c:pt idx="1965">
                  <c:v>111020.0</c:v>
                </c:pt>
                <c:pt idx="1966">
                  <c:v>260680.0</c:v>
                </c:pt>
                <c:pt idx="1967">
                  <c:v>303610.0</c:v>
                </c:pt>
                <c:pt idx="1968">
                  <c:v>433504.0</c:v>
                </c:pt>
                <c:pt idx="1969">
                  <c:v>62020.0</c:v>
                </c:pt>
                <c:pt idx="1970">
                  <c:v>374507.0</c:v>
                </c:pt>
                <c:pt idx="1971">
                  <c:v>17745.0</c:v>
                </c:pt>
                <c:pt idx="1972">
                  <c:v>312002.0</c:v>
                </c:pt>
                <c:pt idx="1973">
                  <c:v>229712.0</c:v>
                </c:pt>
                <c:pt idx="1974">
                  <c:v>414182.0</c:v>
                </c:pt>
                <c:pt idx="1975">
                  <c:v>220625.0</c:v>
                </c:pt>
                <c:pt idx="1976">
                  <c:v>328902.0</c:v>
                </c:pt>
                <c:pt idx="1977">
                  <c:v>167727.0</c:v>
                </c:pt>
                <c:pt idx="1978">
                  <c:v>236473.0</c:v>
                </c:pt>
                <c:pt idx="1979">
                  <c:v>398580.0</c:v>
                </c:pt>
                <c:pt idx="1980">
                  <c:v>295880.0</c:v>
                </c:pt>
                <c:pt idx="1981">
                  <c:v>163627.0</c:v>
                </c:pt>
                <c:pt idx="1982">
                  <c:v>284964.0</c:v>
                </c:pt>
                <c:pt idx="1983">
                  <c:v>108710.0</c:v>
                </c:pt>
                <c:pt idx="1984">
                  <c:v>128371.0</c:v>
                </c:pt>
                <c:pt idx="1985">
                  <c:v>501507.0</c:v>
                </c:pt>
                <c:pt idx="1986">
                  <c:v>421090.0</c:v>
                </c:pt>
                <c:pt idx="1987">
                  <c:v>250653.0</c:v>
                </c:pt>
                <c:pt idx="1988">
                  <c:v>248068.0</c:v>
                </c:pt>
                <c:pt idx="1989">
                  <c:v>232811.0</c:v>
                </c:pt>
                <c:pt idx="1990">
                  <c:v>254560.0</c:v>
                </c:pt>
                <c:pt idx="1991">
                  <c:v>233058.0</c:v>
                </c:pt>
                <c:pt idx="1992">
                  <c:v>298201.0</c:v>
                </c:pt>
                <c:pt idx="1993">
                  <c:v>285306.0</c:v>
                </c:pt>
                <c:pt idx="1994">
                  <c:v>184762.0</c:v>
                </c:pt>
                <c:pt idx="1995">
                  <c:v>223020.0</c:v>
                </c:pt>
                <c:pt idx="1996">
                  <c:v>496432.0</c:v>
                </c:pt>
                <c:pt idx="1997">
                  <c:v>330553.0</c:v>
                </c:pt>
                <c:pt idx="1998">
                  <c:v>271027.0</c:v>
                </c:pt>
                <c:pt idx="1999">
                  <c:v>56595.0</c:v>
                </c:pt>
                <c:pt idx="2000">
                  <c:v>431210.0</c:v>
                </c:pt>
                <c:pt idx="2001">
                  <c:v>205676.0</c:v>
                </c:pt>
                <c:pt idx="2002">
                  <c:v>226973.0</c:v>
                </c:pt>
                <c:pt idx="2003">
                  <c:v>273598.0</c:v>
                </c:pt>
                <c:pt idx="2004">
                  <c:v>134832.0</c:v>
                </c:pt>
                <c:pt idx="2005">
                  <c:v>237717.0</c:v>
                </c:pt>
                <c:pt idx="2006">
                  <c:v>229989.0</c:v>
                </c:pt>
                <c:pt idx="2007">
                  <c:v>292200.0</c:v>
                </c:pt>
                <c:pt idx="2008">
                  <c:v>366580.0</c:v>
                </c:pt>
                <c:pt idx="2009">
                  <c:v>238320.0</c:v>
                </c:pt>
                <c:pt idx="2010">
                  <c:v>374507.0</c:v>
                </c:pt>
                <c:pt idx="2011">
                  <c:v>145891.0</c:v>
                </c:pt>
                <c:pt idx="2012">
                  <c:v>237717.0</c:v>
                </c:pt>
                <c:pt idx="2013">
                  <c:v>324403.0</c:v>
                </c:pt>
                <c:pt idx="2014">
                  <c:v>357200.0</c:v>
                </c:pt>
                <c:pt idx="2015">
                  <c:v>155986.0</c:v>
                </c:pt>
                <c:pt idx="2016">
                  <c:v>334568.0</c:v>
                </c:pt>
                <c:pt idx="2017">
                  <c:v>226366.0</c:v>
                </c:pt>
                <c:pt idx="2018">
                  <c:v>303545.0</c:v>
                </c:pt>
                <c:pt idx="2019">
                  <c:v>219032.0</c:v>
                </c:pt>
                <c:pt idx="2020">
                  <c:v>252784.0</c:v>
                </c:pt>
                <c:pt idx="2021">
                  <c:v>367659.0</c:v>
                </c:pt>
                <c:pt idx="2022">
                  <c:v>124986.0</c:v>
                </c:pt>
                <c:pt idx="2023">
                  <c:v>390401.0</c:v>
                </c:pt>
                <c:pt idx="2024">
                  <c:v>279488.0</c:v>
                </c:pt>
                <c:pt idx="2025">
                  <c:v>284964.0</c:v>
                </c:pt>
                <c:pt idx="2026">
                  <c:v>175910.0</c:v>
                </c:pt>
                <c:pt idx="2027">
                  <c:v>288757.0</c:v>
                </c:pt>
                <c:pt idx="2028">
                  <c:v>153249.0</c:v>
                </c:pt>
                <c:pt idx="2029">
                  <c:v>162893.0</c:v>
                </c:pt>
                <c:pt idx="2030">
                  <c:v>200760.0</c:v>
                </c:pt>
                <c:pt idx="2031">
                  <c:v>29790.0</c:v>
                </c:pt>
                <c:pt idx="2032">
                  <c:v>116690.0</c:v>
                </c:pt>
                <c:pt idx="2033">
                  <c:v>324403.0</c:v>
                </c:pt>
                <c:pt idx="2034">
                  <c:v>114170.0</c:v>
                </c:pt>
                <c:pt idx="2035">
                  <c:v>122562.0</c:v>
                </c:pt>
                <c:pt idx="2036">
                  <c:v>409140.0</c:v>
                </c:pt>
                <c:pt idx="2037">
                  <c:v>113768.0</c:v>
                </c:pt>
                <c:pt idx="2038">
                  <c:v>128477.0</c:v>
                </c:pt>
                <c:pt idx="2039">
                  <c:v>459326.0</c:v>
                </c:pt>
                <c:pt idx="2040">
                  <c:v>235025.0</c:v>
                </c:pt>
                <c:pt idx="2041">
                  <c:v>127624.0</c:v>
                </c:pt>
                <c:pt idx="2042">
                  <c:v>136956.0</c:v>
                </c:pt>
                <c:pt idx="2043">
                  <c:v>229712.0</c:v>
                </c:pt>
                <c:pt idx="2044">
                  <c:v>252059.0</c:v>
                </c:pt>
                <c:pt idx="2045">
                  <c:v>121830.0</c:v>
                </c:pt>
                <c:pt idx="2046">
                  <c:v>223020.0</c:v>
                </c:pt>
                <c:pt idx="2047">
                  <c:v>426983.0</c:v>
                </c:pt>
                <c:pt idx="2048">
                  <c:v>283125.0</c:v>
                </c:pt>
                <c:pt idx="2049">
                  <c:v>397945.0</c:v>
                </c:pt>
                <c:pt idx="2050">
                  <c:v>355537.0</c:v>
                </c:pt>
                <c:pt idx="2051">
                  <c:v>396671.0</c:v>
                </c:pt>
                <c:pt idx="2052">
                  <c:v>160617.0</c:v>
                </c:pt>
                <c:pt idx="2053">
                  <c:v>132312.0</c:v>
                </c:pt>
                <c:pt idx="2054">
                  <c:v>210630.0</c:v>
                </c:pt>
                <c:pt idx="2055">
                  <c:v>101978.0</c:v>
                </c:pt>
                <c:pt idx="2056">
                  <c:v>538489.0</c:v>
                </c:pt>
                <c:pt idx="2057">
                  <c:v>457018.0</c:v>
                </c:pt>
                <c:pt idx="2058">
                  <c:v>130864.0</c:v>
                </c:pt>
                <c:pt idx="2059">
                  <c:v>217172.0</c:v>
                </c:pt>
                <c:pt idx="2060">
                  <c:v>135118.0</c:v>
                </c:pt>
                <c:pt idx="2061">
                  <c:v>377222.0</c:v>
                </c:pt>
                <c:pt idx="2062">
                  <c:v>302695.0</c:v>
                </c:pt>
                <c:pt idx="2063">
                  <c:v>336125.0</c:v>
                </c:pt>
                <c:pt idx="2064">
                  <c:v>188633.0</c:v>
                </c:pt>
                <c:pt idx="2065">
                  <c:v>297513.0</c:v>
                </c:pt>
                <c:pt idx="2066">
                  <c:v>187351.0</c:v>
                </c:pt>
                <c:pt idx="2067">
                  <c:v>282265.0</c:v>
                </c:pt>
                <c:pt idx="2068">
                  <c:v>162990.0</c:v>
                </c:pt>
                <c:pt idx="2069">
                  <c:v>295880.0</c:v>
                </c:pt>
                <c:pt idx="2070">
                  <c:v>345839.0</c:v>
                </c:pt>
                <c:pt idx="2071">
                  <c:v>236336.0</c:v>
                </c:pt>
                <c:pt idx="2072">
                  <c:v>122391.0</c:v>
                </c:pt>
                <c:pt idx="2073">
                  <c:v>117936.0</c:v>
                </c:pt>
                <c:pt idx="2074">
                  <c:v>189370.0</c:v>
                </c:pt>
                <c:pt idx="2075">
                  <c:v>276131.0</c:v>
                </c:pt>
                <c:pt idx="2076">
                  <c:v>228655.0</c:v>
                </c:pt>
                <c:pt idx="2077">
                  <c:v>6795.0</c:v>
                </c:pt>
                <c:pt idx="2078">
                  <c:v>433747.0</c:v>
                </c:pt>
                <c:pt idx="2079">
                  <c:v>138640.0</c:v>
                </c:pt>
                <c:pt idx="2080">
                  <c:v>363817.0</c:v>
                </c:pt>
                <c:pt idx="2081">
                  <c:v>290620.0</c:v>
                </c:pt>
                <c:pt idx="2082">
                  <c:v>235880.0</c:v>
                </c:pt>
                <c:pt idx="2083">
                  <c:v>389837.0</c:v>
                </c:pt>
                <c:pt idx="2084">
                  <c:v>235880.0</c:v>
                </c:pt>
                <c:pt idx="2085">
                  <c:v>177627.0</c:v>
                </c:pt>
                <c:pt idx="2086">
                  <c:v>154550.0</c:v>
                </c:pt>
                <c:pt idx="2087">
                  <c:v>158048.0</c:v>
                </c:pt>
                <c:pt idx="2088">
                  <c:v>250919.0</c:v>
                </c:pt>
                <c:pt idx="2089">
                  <c:v>228645.0</c:v>
                </c:pt>
                <c:pt idx="2090">
                  <c:v>501507.0</c:v>
                </c:pt>
                <c:pt idx="2091">
                  <c:v>214868.0</c:v>
                </c:pt>
                <c:pt idx="2092">
                  <c:v>345960.0</c:v>
                </c:pt>
                <c:pt idx="2093">
                  <c:v>145383.0</c:v>
                </c:pt>
                <c:pt idx="2094">
                  <c:v>372643.0</c:v>
                </c:pt>
                <c:pt idx="2095">
                  <c:v>192920.0</c:v>
                </c:pt>
                <c:pt idx="2096">
                  <c:v>352424.0</c:v>
                </c:pt>
                <c:pt idx="2097">
                  <c:v>284441.0</c:v>
                </c:pt>
                <c:pt idx="2098">
                  <c:v>132151.0</c:v>
                </c:pt>
                <c:pt idx="2099">
                  <c:v>202930.0</c:v>
                </c:pt>
                <c:pt idx="2100">
                  <c:v>39645.0</c:v>
                </c:pt>
                <c:pt idx="2101">
                  <c:v>236404.0</c:v>
                </c:pt>
                <c:pt idx="2102">
                  <c:v>105480.0</c:v>
                </c:pt>
                <c:pt idx="2103">
                  <c:v>247274.0</c:v>
                </c:pt>
                <c:pt idx="2104">
                  <c:v>285010.0</c:v>
                </c:pt>
                <c:pt idx="2105">
                  <c:v>132350.0</c:v>
                </c:pt>
                <c:pt idx="2106">
                  <c:v>202658.0</c:v>
                </c:pt>
                <c:pt idx="2107">
                  <c:v>267135.0</c:v>
                </c:pt>
                <c:pt idx="2108">
                  <c:v>230200.0</c:v>
                </c:pt>
                <c:pt idx="2109">
                  <c:v>363450.0</c:v>
                </c:pt>
                <c:pt idx="2110">
                  <c:v>309370.0</c:v>
                </c:pt>
                <c:pt idx="2111">
                  <c:v>214008.0</c:v>
                </c:pt>
                <c:pt idx="2112">
                  <c:v>439907.0</c:v>
                </c:pt>
                <c:pt idx="2113">
                  <c:v>196300.0</c:v>
                </c:pt>
                <c:pt idx="2114">
                  <c:v>311752.0</c:v>
                </c:pt>
                <c:pt idx="2115">
                  <c:v>206835.0</c:v>
                </c:pt>
                <c:pt idx="2116">
                  <c:v>238499.0</c:v>
                </c:pt>
                <c:pt idx="2117">
                  <c:v>226376.0</c:v>
                </c:pt>
                <c:pt idx="2118">
                  <c:v>271607.0</c:v>
                </c:pt>
                <c:pt idx="2119">
                  <c:v>228065.0</c:v>
                </c:pt>
                <c:pt idx="2120">
                  <c:v>122680.0</c:v>
                </c:pt>
                <c:pt idx="2121">
                  <c:v>149870.0</c:v>
                </c:pt>
                <c:pt idx="2122">
                  <c:v>217266.0</c:v>
                </c:pt>
                <c:pt idx="2123">
                  <c:v>239568.0</c:v>
                </c:pt>
                <c:pt idx="2124">
                  <c:v>100640.0</c:v>
                </c:pt>
                <c:pt idx="2125">
                  <c:v>281239.0</c:v>
                </c:pt>
                <c:pt idx="2126">
                  <c:v>122098.0</c:v>
                </c:pt>
                <c:pt idx="2127">
                  <c:v>364902.0</c:v>
                </c:pt>
                <c:pt idx="2128">
                  <c:v>214515.0</c:v>
                </c:pt>
                <c:pt idx="2129">
                  <c:v>118370.0</c:v>
                </c:pt>
                <c:pt idx="2130">
                  <c:v>213405.0</c:v>
                </c:pt>
                <c:pt idx="2131">
                  <c:v>129170.0</c:v>
                </c:pt>
                <c:pt idx="2132">
                  <c:v>313572.0</c:v>
                </c:pt>
                <c:pt idx="2133">
                  <c:v>559941.0</c:v>
                </c:pt>
                <c:pt idx="2134">
                  <c:v>136956.0</c:v>
                </c:pt>
                <c:pt idx="2135">
                  <c:v>320979.0</c:v>
                </c:pt>
                <c:pt idx="2136">
                  <c:v>208340.0</c:v>
                </c:pt>
                <c:pt idx="2137">
                  <c:v>252159.0</c:v>
                </c:pt>
                <c:pt idx="2138">
                  <c:v>190309.0</c:v>
                </c:pt>
                <c:pt idx="2139">
                  <c:v>372687.0</c:v>
                </c:pt>
                <c:pt idx="2140">
                  <c:v>227631.0</c:v>
                </c:pt>
                <c:pt idx="2141">
                  <c:v>223065.0</c:v>
                </c:pt>
                <c:pt idx="2142">
                  <c:v>135766.0</c:v>
                </c:pt>
                <c:pt idx="2143">
                  <c:v>465465.0</c:v>
                </c:pt>
                <c:pt idx="2144">
                  <c:v>335920.0</c:v>
                </c:pt>
                <c:pt idx="2145">
                  <c:v>140120.0</c:v>
                </c:pt>
                <c:pt idx="2146">
                  <c:v>204210.0</c:v>
                </c:pt>
                <c:pt idx="2147">
                  <c:v>145343.0</c:v>
                </c:pt>
                <c:pt idx="2148">
                  <c:v>231012.0</c:v>
                </c:pt>
                <c:pt idx="2149">
                  <c:v>541258.0</c:v>
                </c:pt>
                <c:pt idx="2150">
                  <c:v>305640.0</c:v>
                </c:pt>
                <c:pt idx="2151">
                  <c:v>325041.0</c:v>
                </c:pt>
                <c:pt idx="2152">
                  <c:v>127190.0</c:v>
                </c:pt>
                <c:pt idx="2153">
                  <c:v>365053.0</c:v>
                </c:pt>
                <c:pt idx="2154">
                  <c:v>125930.0</c:v>
                </c:pt>
                <c:pt idx="2155">
                  <c:v>223050.0</c:v>
                </c:pt>
                <c:pt idx="2156">
                  <c:v>242115.0</c:v>
                </c:pt>
                <c:pt idx="2157">
                  <c:v>386946.0</c:v>
                </c:pt>
                <c:pt idx="2158">
                  <c:v>300678.0</c:v>
                </c:pt>
                <c:pt idx="2159">
                  <c:v>161060.0</c:v>
                </c:pt>
                <c:pt idx="2160">
                  <c:v>134576.0</c:v>
                </c:pt>
                <c:pt idx="2161">
                  <c:v>390793.0</c:v>
                </c:pt>
                <c:pt idx="2162">
                  <c:v>474330.0</c:v>
                </c:pt>
                <c:pt idx="2163">
                  <c:v>290382.0</c:v>
                </c:pt>
                <c:pt idx="2164">
                  <c:v>183214.0</c:v>
                </c:pt>
                <c:pt idx="2165">
                  <c:v>330430.0</c:v>
                </c:pt>
                <c:pt idx="2166">
                  <c:v>214992.0</c:v>
                </c:pt>
                <c:pt idx="2167">
                  <c:v>243911.0</c:v>
                </c:pt>
                <c:pt idx="2168">
                  <c:v>279488.0</c:v>
                </c:pt>
                <c:pt idx="2169">
                  <c:v>293505.0</c:v>
                </c:pt>
                <c:pt idx="2170">
                  <c:v>288266.0</c:v>
                </c:pt>
                <c:pt idx="2171">
                  <c:v>529456.0</c:v>
                </c:pt>
                <c:pt idx="2172">
                  <c:v>128371.0</c:v>
                </c:pt>
                <c:pt idx="2173">
                  <c:v>353698.0</c:v>
                </c:pt>
                <c:pt idx="2174">
                  <c:v>313444.0</c:v>
                </c:pt>
                <c:pt idx="2175">
                  <c:v>214008.0</c:v>
                </c:pt>
                <c:pt idx="2176">
                  <c:v>180534.0</c:v>
                </c:pt>
                <c:pt idx="2177">
                  <c:v>124971.0</c:v>
                </c:pt>
                <c:pt idx="2178">
                  <c:v>220397.0</c:v>
                </c:pt>
                <c:pt idx="2179">
                  <c:v>147799.0</c:v>
                </c:pt>
                <c:pt idx="2180">
                  <c:v>272859.0</c:v>
                </c:pt>
                <c:pt idx="2181">
                  <c:v>10080.0</c:v>
                </c:pt>
                <c:pt idx="2182">
                  <c:v>504255.0</c:v>
                </c:pt>
                <c:pt idx="2183">
                  <c:v>485775.0</c:v>
                </c:pt>
                <c:pt idx="2184">
                  <c:v>240643.0</c:v>
                </c:pt>
                <c:pt idx="2185">
                  <c:v>197789.0</c:v>
                </c:pt>
                <c:pt idx="2186">
                  <c:v>553452.0</c:v>
                </c:pt>
                <c:pt idx="2187">
                  <c:v>281221.0</c:v>
                </c:pt>
                <c:pt idx="2188">
                  <c:v>228170.0</c:v>
                </c:pt>
                <c:pt idx="2189">
                  <c:v>83720.0</c:v>
                </c:pt>
                <c:pt idx="2190">
                  <c:v>109550.0</c:v>
                </c:pt>
                <c:pt idx="2191">
                  <c:v>116112.0</c:v>
                </c:pt>
                <c:pt idx="2192">
                  <c:v>238002.0</c:v>
                </c:pt>
                <c:pt idx="2193">
                  <c:v>359334.0</c:v>
                </c:pt>
                <c:pt idx="2194">
                  <c:v>320979.0</c:v>
                </c:pt>
                <c:pt idx="2195">
                  <c:v>140559.0</c:v>
                </c:pt>
                <c:pt idx="2196">
                  <c:v>252762.0</c:v>
                </c:pt>
                <c:pt idx="2197">
                  <c:v>146976.0</c:v>
                </c:pt>
                <c:pt idx="2198">
                  <c:v>395682.0</c:v>
                </c:pt>
                <c:pt idx="2199">
                  <c:v>229867.0</c:v>
                </c:pt>
                <c:pt idx="2200">
                  <c:v>214515.0</c:v>
                </c:pt>
                <c:pt idx="2201">
                  <c:v>262572.0</c:v>
                </c:pt>
                <c:pt idx="2202">
                  <c:v>224528.0</c:v>
                </c:pt>
                <c:pt idx="2203">
                  <c:v>414789.0</c:v>
                </c:pt>
                <c:pt idx="2204">
                  <c:v>148204.0</c:v>
                </c:pt>
                <c:pt idx="2205">
                  <c:v>188775.0</c:v>
                </c:pt>
                <c:pt idx="2206">
                  <c:v>119000.0</c:v>
                </c:pt>
                <c:pt idx="2207">
                  <c:v>238164.0</c:v>
                </c:pt>
                <c:pt idx="2208">
                  <c:v>98910.0</c:v>
                </c:pt>
                <c:pt idx="2209">
                  <c:v>105040.0</c:v>
                </c:pt>
                <c:pt idx="2210">
                  <c:v>208213.0</c:v>
                </c:pt>
                <c:pt idx="2211">
                  <c:v>106360.0</c:v>
                </c:pt>
                <c:pt idx="2212">
                  <c:v>238164.0</c:v>
                </c:pt>
                <c:pt idx="2213">
                  <c:v>152241.0</c:v>
                </c:pt>
                <c:pt idx="2214">
                  <c:v>353698.0</c:v>
                </c:pt>
                <c:pt idx="2215">
                  <c:v>315146.0</c:v>
                </c:pt>
                <c:pt idx="2216">
                  <c:v>237540.0</c:v>
                </c:pt>
                <c:pt idx="2217">
                  <c:v>141421.0</c:v>
                </c:pt>
                <c:pt idx="2218">
                  <c:v>148462.0</c:v>
                </c:pt>
                <c:pt idx="2219">
                  <c:v>431915.0</c:v>
                </c:pt>
                <c:pt idx="2220">
                  <c:v>293085.0</c:v>
                </c:pt>
                <c:pt idx="2221">
                  <c:v>242019.0</c:v>
                </c:pt>
                <c:pt idx="2222">
                  <c:v>138146.0</c:v>
                </c:pt>
                <c:pt idx="2223">
                  <c:v>136010.0</c:v>
                </c:pt>
                <c:pt idx="2224">
                  <c:v>107476.0</c:v>
                </c:pt>
                <c:pt idx="2225">
                  <c:v>141757.0</c:v>
                </c:pt>
                <c:pt idx="2226">
                  <c:v>240486.0</c:v>
                </c:pt>
                <c:pt idx="2227">
                  <c:v>106900.0</c:v>
                </c:pt>
                <c:pt idx="2228">
                  <c:v>487561.0</c:v>
                </c:pt>
                <c:pt idx="2229">
                  <c:v>511165.0</c:v>
                </c:pt>
                <c:pt idx="2230">
                  <c:v>234347.0</c:v>
                </c:pt>
                <c:pt idx="2231">
                  <c:v>198961.0</c:v>
                </c:pt>
                <c:pt idx="2232">
                  <c:v>260852.0</c:v>
                </c:pt>
                <c:pt idx="2233">
                  <c:v>198594.0</c:v>
                </c:pt>
                <c:pt idx="2234">
                  <c:v>274826.0</c:v>
                </c:pt>
                <c:pt idx="2235">
                  <c:v>242559.0</c:v>
                </c:pt>
                <c:pt idx="2236">
                  <c:v>117960.0</c:v>
                </c:pt>
                <c:pt idx="2237">
                  <c:v>345371.0</c:v>
                </c:pt>
                <c:pt idx="2238">
                  <c:v>18840.0</c:v>
                </c:pt>
                <c:pt idx="2239">
                  <c:v>241629.0</c:v>
                </c:pt>
                <c:pt idx="2240">
                  <c:v>498970.0</c:v>
                </c:pt>
                <c:pt idx="2241">
                  <c:v>385667.0</c:v>
                </c:pt>
                <c:pt idx="2242">
                  <c:v>371062.0</c:v>
                </c:pt>
                <c:pt idx="2243">
                  <c:v>234260.0</c:v>
                </c:pt>
                <c:pt idx="2244">
                  <c:v>140526.0</c:v>
                </c:pt>
                <c:pt idx="2245">
                  <c:v>136473.0</c:v>
                </c:pt>
                <c:pt idx="2246">
                  <c:v>167722.0</c:v>
                </c:pt>
                <c:pt idx="2247">
                  <c:v>159322.0</c:v>
                </c:pt>
                <c:pt idx="2248">
                  <c:v>262167.0</c:v>
                </c:pt>
                <c:pt idx="2249">
                  <c:v>249408.0</c:v>
                </c:pt>
                <c:pt idx="2250">
                  <c:v>205787.0</c:v>
                </c:pt>
                <c:pt idx="2251">
                  <c:v>464547.0</c:v>
                </c:pt>
                <c:pt idx="2252">
                  <c:v>152775.0</c:v>
                </c:pt>
                <c:pt idx="2253">
                  <c:v>115926.0</c:v>
                </c:pt>
                <c:pt idx="2254">
                  <c:v>334205.0</c:v>
                </c:pt>
                <c:pt idx="2255">
                  <c:v>186518.0</c:v>
                </c:pt>
                <c:pt idx="2256">
                  <c:v>418015.0</c:v>
                </c:pt>
                <c:pt idx="2257">
                  <c:v>446067.0</c:v>
                </c:pt>
                <c:pt idx="2258">
                  <c:v>132650.0</c:v>
                </c:pt>
                <c:pt idx="2259">
                  <c:v>124986.0</c:v>
                </c:pt>
                <c:pt idx="2260">
                  <c:v>262392.0</c:v>
                </c:pt>
                <c:pt idx="2261">
                  <c:v>126976.0</c:v>
                </c:pt>
                <c:pt idx="2262">
                  <c:v>359007.0</c:v>
                </c:pt>
                <c:pt idx="2263">
                  <c:v>326540.0</c:v>
                </c:pt>
                <c:pt idx="2264">
                  <c:v>317892.0</c:v>
                </c:pt>
                <c:pt idx="2265">
                  <c:v>126560.0</c:v>
                </c:pt>
                <c:pt idx="2266">
                  <c:v>502592.0</c:v>
                </c:pt>
                <c:pt idx="2267">
                  <c:v>149997.0</c:v>
                </c:pt>
                <c:pt idx="2268">
                  <c:v>5130.0</c:v>
                </c:pt>
                <c:pt idx="2269">
                  <c:v>147230.0</c:v>
                </c:pt>
                <c:pt idx="2270">
                  <c:v>304087.0</c:v>
                </c:pt>
                <c:pt idx="2271">
                  <c:v>397945.0</c:v>
                </c:pt>
                <c:pt idx="2272">
                  <c:v>57680.0</c:v>
                </c:pt>
                <c:pt idx="2273">
                  <c:v>425745.0</c:v>
                </c:pt>
                <c:pt idx="2274">
                  <c:v>432688.0</c:v>
                </c:pt>
                <c:pt idx="2275">
                  <c:v>363149.0</c:v>
                </c:pt>
                <c:pt idx="2276">
                  <c:v>228701.0</c:v>
                </c:pt>
                <c:pt idx="2277">
                  <c:v>44025.0</c:v>
                </c:pt>
                <c:pt idx="2278">
                  <c:v>101420.0</c:v>
                </c:pt>
                <c:pt idx="2279">
                  <c:v>112350.0</c:v>
                </c:pt>
                <c:pt idx="2280">
                  <c:v>154050.0</c:v>
                </c:pt>
                <c:pt idx="2281">
                  <c:v>229989.0</c:v>
                </c:pt>
                <c:pt idx="2282">
                  <c:v>386197.0</c:v>
                </c:pt>
                <c:pt idx="2283">
                  <c:v>393085.0</c:v>
                </c:pt>
                <c:pt idx="2284">
                  <c:v>279272.0</c:v>
                </c:pt>
                <c:pt idx="2285">
                  <c:v>195548.0</c:v>
                </c:pt>
                <c:pt idx="2286">
                  <c:v>11175.0</c:v>
                </c:pt>
                <c:pt idx="2287">
                  <c:v>151500.0</c:v>
                </c:pt>
                <c:pt idx="2288">
                  <c:v>81550.0</c:v>
                </c:pt>
                <c:pt idx="2289">
                  <c:v>318875.0</c:v>
                </c:pt>
                <c:pt idx="2290">
                  <c:v>440823.0</c:v>
                </c:pt>
                <c:pt idx="2291">
                  <c:v>166033.0</c:v>
                </c:pt>
                <c:pt idx="2292">
                  <c:v>230200.0</c:v>
                </c:pt>
                <c:pt idx="2293">
                  <c:v>469270.0</c:v>
                </c:pt>
                <c:pt idx="2294">
                  <c:v>142680.0</c:v>
                </c:pt>
                <c:pt idx="2295">
                  <c:v>120890.0</c:v>
                </c:pt>
                <c:pt idx="2296">
                  <c:v>283815.0</c:v>
                </c:pt>
                <c:pt idx="2297">
                  <c:v>143253.0</c:v>
                </c:pt>
                <c:pt idx="2298">
                  <c:v>261984.0</c:v>
                </c:pt>
                <c:pt idx="2299">
                  <c:v>166357.0</c:v>
                </c:pt>
                <c:pt idx="2300">
                  <c:v>498970.0</c:v>
                </c:pt>
                <c:pt idx="2301">
                  <c:v>461135.0</c:v>
                </c:pt>
                <c:pt idx="2302">
                  <c:v>183890.0</c:v>
                </c:pt>
                <c:pt idx="2303">
                  <c:v>157430.0</c:v>
                </c:pt>
                <c:pt idx="2304">
                  <c:v>124868.0</c:v>
                </c:pt>
                <c:pt idx="2305">
                  <c:v>427187.0</c:v>
                </c:pt>
                <c:pt idx="2306">
                  <c:v>390401.0</c:v>
                </c:pt>
                <c:pt idx="2307">
                  <c:v>174755.0</c:v>
                </c:pt>
                <c:pt idx="2308">
                  <c:v>209040.0</c:v>
                </c:pt>
                <c:pt idx="2309">
                  <c:v>184276.0</c:v>
                </c:pt>
                <c:pt idx="2310">
                  <c:v>193835.0</c:v>
                </c:pt>
                <c:pt idx="2311">
                  <c:v>197789.0</c:v>
                </c:pt>
                <c:pt idx="2312">
                  <c:v>320590.0</c:v>
                </c:pt>
                <c:pt idx="2313">
                  <c:v>185888.0</c:v>
                </c:pt>
                <c:pt idx="2314">
                  <c:v>150003.0</c:v>
                </c:pt>
                <c:pt idx="2315">
                  <c:v>416997.0</c:v>
                </c:pt>
                <c:pt idx="2316">
                  <c:v>384393.0</c:v>
                </c:pt>
                <c:pt idx="2317">
                  <c:v>230246.0</c:v>
                </c:pt>
                <c:pt idx="2318">
                  <c:v>319541.0</c:v>
                </c:pt>
                <c:pt idx="2319">
                  <c:v>264407.0</c:v>
                </c:pt>
                <c:pt idx="2320">
                  <c:v>508438.0</c:v>
                </c:pt>
                <c:pt idx="2321">
                  <c:v>331735.0</c:v>
                </c:pt>
                <c:pt idx="2322">
                  <c:v>16650.0</c:v>
                </c:pt>
                <c:pt idx="2323">
                  <c:v>305260.0</c:v>
                </c:pt>
                <c:pt idx="2324">
                  <c:v>238026.0</c:v>
                </c:pt>
                <c:pt idx="2325">
                  <c:v>121101.0</c:v>
                </c:pt>
                <c:pt idx="2326">
                  <c:v>107800.0</c:v>
                </c:pt>
                <c:pt idx="2327">
                  <c:v>315654.0</c:v>
                </c:pt>
                <c:pt idx="2328">
                  <c:v>243741.0</c:v>
                </c:pt>
                <c:pt idx="2329">
                  <c:v>330430.0</c:v>
                </c:pt>
                <c:pt idx="2330">
                  <c:v>505460.0</c:v>
                </c:pt>
                <c:pt idx="2331">
                  <c:v>230314.0</c:v>
                </c:pt>
                <c:pt idx="2332">
                  <c:v>253702.0</c:v>
                </c:pt>
                <c:pt idx="2333">
                  <c:v>216331.0</c:v>
                </c:pt>
                <c:pt idx="2334">
                  <c:v>353698.0</c:v>
                </c:pt>
                <c:pt idx="2335">
                  <c:v>200690.0</c:v>
                </c:pt>
                <c:pt idx="2336">
                  <c:v>194816.0</c:v>
                </c:pt>
                <c:pt idx="2337">
                  <c:v>340262.0</c:v>
                </c:pt>
                <c:pt idx="2338">
                  <c:v>211015.0</c:v>
                </c:pt>
                <c:pt idx="2339">
                  <c:v>242045.0</c:v>
                </c:pt>
                <c:pt idx="2340">
                  <c:v>351897.0</c:v>
                </c:pt>
                <c:pt idx="2341">
                  <c:v>265968.0</c:v>
                </c:pt>
                <c:pt idx="2342">
                  <c:v>340716.0</c:v>
                </c:pt>
                <c:pt idx="2343">
                  <c:v>129568.0</c:v>
                </c:pt>
                <c:pt idx="2344">
                  <c:v>371062.0</c:v>
                </c:pt>
                <c:pt idx="2345">
                  <c:v>407454.0</c:v>
                </c:pt>
                <c:pt idx="2346">
                  <c:v>448815.0</c:v>
                </c:pt>
                <c:pt idx="2347">
                  <c:v>339420.0</c:v>
                </c:pt>
                <c:pt idx="2348">
                  <c:v>360449.0</c:v>
                </c:pt>
                <c:pt idx="2349">
                  <c:v>438822.0</c:v>
                </c:pt>
                <c:pt idx="2350">
                  <c:v>356436.0</c:v>
                </c:pt>
                <c:pt idx="2351">
                  <c:v>131560.0</c:v>
                </c:pt>
                <c:pt idx="2352">
                  <c:v>169556.0</c:v>
                </c:pt>
                <c:pt idx="2353">
                  <c:v>108450.0</c:v>
                </c:pt>
                <c:pt idx="2354">
                  <c:v>186928.0</c:v>
                </c:pt>
                <c:pt idx="2355">
                  <c:v>340761.0</c:v>
                </c:pt>
                <c:pt idx="2356">
                  <c:v>164150.0</c:v>
                </c:pt>
                <c:pt idx="2357">
                  <c:v>411855.0</c:v>
                </c:pt>
                <c:pt idx="2358">
                  <c:v>452227.0</c:v>
                </c:pt>
                <c:pt idx="2359">
                  <c:v>449605.0</c:v>
                </c:pt>
                <c:pt idx="2360">
                  <c:v>155793.0</c:v>
                </c:pt>
                <c:pt idx="2361">
                  <c:v>410223.0</c:v>
                </c:pt>
                <c:pt idx="2362">
                  <c:v>282980.0</c:v>
                </c:pt>
                <c:pt idx="2363">
                  <c:v>406570.0</c:v>
                </c:pt>
                <c:pt idx="2364">
                  <c:v>387860.0</c:v>
                </c:pt>
                <c:pt idx="2365">
                  <c:v>221041.0</c:v>
                </c:pt>
                <c:pt idx="2366">
                  <c:v>136165.0</c:v>
                </c:pt>
                <c:pt idx="2367">
                  <c:v>216552.0</c:v>
                </c:pt>
                <c:pt idx="2368">
                  <c:v>113768.0</c:v>
                </c:pt>
                <c:pt idx="2369">
                  <c:v>214515.0</c:v>
                </c:pt>
                <c:pt idx="2370">
                  <c:v>158779.0</c:v>
                </c:pt>
                <c:pt idx="2371">
                  <c:v>374668.0</c:v>
                </c:pt>
                <c:pt idx="2372">
                  <c:v>244823.0</c:v>
                </c:pt>
                <c:pt idx="2373">
                  <c:v>273171.0</c:v>
                </c:pt>
                <c:pt idx="2374">
                  <c:v>250653.0</c:v>
                </c:pt>
                <c:pt idx="2375">
                  <c:v>50085.0</c:v>
                </c:pt>
                <c:pt idx="2376">
                  <c:v>310269.0</c:v>
                </c:pt>
                <c:pt idx="2377">
                  <c:v>114300.0</c:v>
                </c:pt>
                <c:pt idx="2378">
                  <c:v>97825.0</c:v>
                </c:pt>
                <c:pt idx="2379">
                  <c:v>193346.0</c:v>
                </c:pt>
                <c:pt idx="2380">
                  <c:v>243094.0</c:v>
                </c:pt>
                <c:pt idx="2381">
                  <c:v>103940.0</c:v>
                </c:pt>
                <c:pt idx="2382">
                  <c:v>255508.0</c:v>
                </c:pt>
                <c:pt idx="2383">
                  <c:v>291564.0</c:v>
                </c:pt>
                <c:pt idx="2384">
                  <c:v>99995.0</c:v>
                </c:pt>
                <c:pt idx="2385">
                  <c:v>175230.0</c:v>
                </c:pt>
                <c:pt idx="2386">
                  <c:v>347903.0</c:v>
                </c:pt>
                <c:pt idx="2387">
                  <c:v>132650.0</c:v>
                </c:pt>
                <c:pt idx="2388">
                  <c:v>270505.0</c:v>
                </c:pt>
                <c:pt idx="2389">
                  <c:v>407454.0</c:v>
                </c:pt>
                <c:pt idx="2390">
                  <c:v>382297.0</c:v>
                </c:pt>
                <c:pt idx="2391">
                  <c:v>155120.0</c:v>
                </c:pt>
                <c:pt idx="2392">
                  <c:v>249821.0</c:v>
                </c:pt>
                <c:pt idx="2393">
                  <c:v>173763.0</c:v>
                </c:pt>
                <c:pt idx="2394">
                  <c:v>181250.0</c:v>
                </c:pt>
                <c:pt idx="2395">
                  <c:v>242467.0</c:v>
                </c:pt>
                <c:pt idx="2396">
                  <c:v>295805.0</c:v>
                </c:pt>
                <c:pt idx="2397">
                  <c:v>114590.0</c:v>
                </c:pt>
                <c:pt idx="2398">
                  <c:v>297513.0</c:v>
                </c:pt>
                <c:pt idx="2399">
                  <c:v>243676.0</c:v>
                </c:pt>
                <c:pt idx="2400">
                  <c:v>332490.0</c:v>
                </c:pt>
                <c:pt idx="2401">
                  <c:v>463157.0</c:v>
                </c:pt>
                <c:pt idx="2402">
                  <c:v>165515.0</c:v>
                </c:pt>
                <c:pt idx="2403">
                  <c:v>192388.0</c:v>
                </c:pt>
                <c:pt idx="2404">
                  <c:v>400410.0</c:v>
                </c:pt>
                <c:pt idx="2405">
                  <c:v>206514.0</c:v>
                </c:pt>
                <c:pt idx="2406">
                  <c:v>261984.0</c:v>
                </c:pt>
                <c:pt idx="2407">
                  <c:v>297129.0</c:v>
                </c:pt>
                <c:pt idx="2408">
                  <c:v>480490.0</c:v>
                </c:pt>
                <c:pt idx="2409">
                  <c:v>352582.0</c:v>
                </c:pt>
                <c:pt idx="2410">
                  <c:v>208213.0</c:v>
                </c:pt>
                <c:pt idx="2411">
                  <c:v>60935.0</c:v>
                </c:pt>
                <c:pt idx="2412">
                  <c:v>196598.0</c:v>
                </c:pt>
                <c:pt idx="2413">
                  <c:v>248250.0</c:v>
                </c:pt>
                <c:pt idx="2414">
                  <c:v>303747.0</c:v>
                </c:pt>
                <c:pt idx="2415">
                  <c:v>439381.0</c:v>
                </c:pt>
                <c:pt idx="2416">
                  <c:v>362575.0</c:v>
                </c:pt>
                <c:pt idx="2417">
                  <c:v>159322.0</c:v>
                </c:pt>
                <c:pt idx="2418">
                  <c:v>374895.0</c:v>
                </c:pt>
                <c:pt idx="2419">
                  <c:v>238002.0</c:v>
                </c:pt>
                <c:pt idx="2420">
                  <c:v>258843.0</c:v>
                </c:pt>
                <c:pt idx="2421">
                  <c:v>378254.0</c:v>
                </c:pt>
                <c:pt idx="2422">
                  <c:v>385146.0</c:v>
                </c:pt>
                <c:pt idx="2423">
                  <c:v>114300.0</c:v>
                </c:pt>
                <c:pt idx="2424">
                  <c:v>188587.0</c:v>
                </c:pt>
                <c:pt idx="2425">
                  <c:v>303747.0</c:v>
                </c:pt>
                <c:pt idx="2426">
                  <c:v>228547.0</c:v>
                </c:pt>
                <c:pt idx="2427">
                  <c:v>112910.0</c:v>
                </c:pt>
                <c:pt idx="2428">
                  <c:v>272859.0</c:v>
                </c:pt>
                <c:pt idx="2429">
                  <c:v>325041.0</c:v>
                </c:pt>
                <c:pt idx="2430">
                  <c:v>309179.0</c:v>
                </c:pt>
                <c:pt idx="2431">
                  <c:v>325638.0</c:v>
                </c:pt>
                <c:pt idx="2432">
                  <c:v>151395.0</c:v>
                </c:pt>
                <c:pt idx="2433">
                  <c:v>266002.0</c:v>
                </c:pt>
                <c:pt idx="2434">
                  <c:v>467295.0</c:v>
                </c:pt>
                <c:pt idx="2435">
                  <c:v>233150.0</c:v>
                </c:pt>
                <c:pt idx="2436">
                  <c:v>233257.0</c:v>
                </c:pt>
                <c:pt idx="2437">
                  <c:v>402987.0</c:v>
                </c:pt>
                <c:pt idx="2438">
                  <c:v>277433.0</c:v>
                </c:pt>
                <c:pt idx="2439">
                  <c:v>351497.0</c:v>
                </c:pt>
                <c:pt idx="2440">
                  <c:v>190309.0</c:v>
                </c:pt>
                <c:pt idx="2441">
                  <c:v>358563.0</c:v>
                </c:pt>
                <c:pt idx="2442">
                  <c:v>203865.0</c:v>
                </c:pt>
                <c:pt idx="2443">
                  <c:v>183214.0</c:v>
                </c:pt>
                <c:pt idx="2444">
                  <c:v>313444.0</c:v>
                </c:pt>
                <c:pt idx="2445">
                  <c:v>309495.0</c:v>
                </c:pt>
                <c:pt idx="2446">
                  <c:v>171825.0</c:v>
                </c:pt>
                <c:pt idx="2447">
                  <c:v>173600.0</c:v>
                </c:pt>
                <c:pt idx="2448">
                  <c:v>235025.0</c:v>
                </c:pt>
                <c:pt idx="2449">
                  <c:v>262572.0</c:v>
                </c:pt>
                <c:pt idx="2450">
                  <c:v>173763.0</c:v>
                </c:pt>
                <c:pt idx="2451">
                  <c:v>108080.0</c:v>
                </c:pt>
                <c:pt idx="2452">
                  <c:v>159865.0</c:v>
                </c:pt>
                <c:pt idx="2453">
                  <c:v>228668.0</c:v>
                </c:pt>
                <c:pt idx="2454">
                  <c:v>400410.0</c:v>
                </c:pt>
                <c:pt idx="2455">
                  <c:v>120250.0</c:v>
                </c:pt>
                <c:pt idx="2456">
                  <c:v>173725.0</c:v>
                </c:pt>
                <c:pt idx="2457">
                  <c:v>123096.0</c:v>
                </c:pt>
                <c:pt idx="2458">
                  <c:v>193346.0</c:v>
                </c:pt>
                <c:pt idx="2459">
                  <c:v>170135.0</c:v>
                </c:pt>
                <c:pt idx="2460">
                  <c:v>308445.0</c:v>
                </c:pt>
                <c:pt idx="2461">
                  <c:v>107476.0</c:v>
                </c:pt>
                <c:pt idx="2462">
                  <c:v>193835.0</c:v>
                </c:pt>
                <c:pt idx="2463">
                  <c:v>113330.0</c:v>
                </c:pt>
                <c:pt idx="2464">
                  <c:v>501507.0</c:v>
                </c:pt>
                <c:pt idx="2465">
                  <c:v>204309.0</c:v>
                </c:pt>
                <c:pt idx="2466">
                  <c:v>149452.0</c:v>
                </c:pt>
                <c:pt idx="2467">
                  <c:v>190718.0</c:v>
                </c:pt>
                <c:pt idx="2468">
                  <c:v>128371.0</c:v>
                </c:pt>
                <c:pt idx="2469">
                  <c:v>243272.0</c:v>
                </c:pt>
                <c:pt idx="2470">
                  <c:v>132350.0</c:v>
                </c:pt>
                <c:pt idx="2471">
                  <c:v>386279.0</c:v>
                </c:pt>
                <c:pt idx="2472">
                  <c:v>166033.0</c:v>
                </c:pt>
                <c:pt idx="2473">
                  <c:v>148284.0</c:v>
                </c:pt>
                <c:pt idx="2474">
                  <c:v>134196.0</c:v>
                </c:pt>
                <c:pt idx="2475">
                  <c:v>270892.0</c:v>
                </c:pt>
                <c:pt idx="2476">
                  <c:v>239012.0</c:v>
                </c:pt>
                <c:pt idx="2477">
                  <c:v>234891.0</c:v>
                </c:pt>
                <c:pt idx="2478">
                  <c:v>220434.0</c:v>
                </c:pt>
                <c:pt idx="2479">
                  <c:v>101080.0</c:v>
                </c:pt>
                <c:pt idx="2480">
                  <c:v>166033.0</c:v>
                </c:pt>
                <c:pt idx="2481">
                  <c:v>123681.0</c:v>
                </c:pt>
                <c:pt idx="2482">
                  <c:v>122466.0</c:v>
                </c:pt>
                <c:pt idx="2483">
                  <c:v>236377.0</c:v>
                </c:pt>
                <c:pt idx="2484">
                  <c:v>350698.0</c:v>
                </c:pt>
                <c:pt idx="2485">
                  <c:v>183450.0</c:v>
                </c:pt>
                <c:pt idx="2486">
                  <c:v>180110.0</c:v>
                </c:pt>
                <c:pt idx="2487">
                  <c:v>119316.0</c:v>
                </c:pt>
                <c:pt idx="2488">
                  <c:v>539133.0</c:v>
                </c:pt>
                <c:pt idx="2489">
                  <c:v>229202.0</c:v>
                </c:pt>
                <c:pt idx="2490">
                  <c:v>183355.0</c:v>
                </c:pt>
                <c:pt idx="2491">
                  <c:v>495347.0</c:v>
                </c:pt>
                <c:pt idx="2492">
                  <c:v>153249.0</c:v>
                </c:pt>
                <c:pt idx="2493">
                  <c:v>221051.0</c:v>
                </c:pt>
                <c:pt idx="2494">
                  <c:v>447048.0</c:v>
                </c:pt>
                <c:pt idx="2495">
                  <c:v>149997.0</c:v>
                </c:pt>
                <c:pt idx="2496">
                  <c:v>71785.0</c:v>
                </c:pt>
                <c:pt idx="2497">
                  <c:v>242045.0</c:v>
                </c:pt>
                <c:pt idx="2498">
                  <c:v>199888.0</c:v>
                </c:pt>
                <c:pt idx="2499">
                  <c:v>5700.0</c:v>
                </c:pt>
                <c:pt idx="2500">
                  <c:v>149450.0</c:v>
                </c:pt>
                <c:pt idx="2501">
                  <c:v>458387.0</c:v>
                </c:pt>
                <c:pt idx="2502">
                  <c:v>225259.0</c:v>
                </c:pt>
                <c:pt idx="2503">
                  <c:v>69615.0</c:v>
                </c:pt>
                <c:pt idx="2504">
                  <c:v>247880.0</c:v>
                </c:pt>
                <c:pt idx="2505">
                  <c:v>538489.0</c:v>
                </c:pt>
                <c:pt idx="2506">
                  <c:v>176446.0</c:v>
                </c:pt>
                <c:pt idx="2507">
                  <c:v>166033.0</c:v>
                </c:pt>
                <c:pt idx="2508">
                  <c:v>404719.0</c:v>
                </c:pt>
                <c:pt idx="2509">
                  <c:v>426502.0</c:v>
                </c:pt>
                <c:pt idx="2510">
                  <c:v>277117.0</c:v>
                </c:pt>
                <c:pt idx="2511">
                  <c:v>309868.0</c:v>
                </c:pt>
                <c:pt idx="2512">
                  <c:v>389575.0</c:v>
                </c:pt>
                <c:pt idx="2513">
                  <c:v>177970.0</c:v>
                </c:pt>
                <c:pt idx="2514">
                  <c:v>153858.0</c:v>
                </c:pt>
                <c:pt idx="2515">
                  <c:v>351570.0</c:v>
                </c:pt>
                <c:pt idx="2516">
                  <c:v>132160.0</c:v>
                </c:pt>
                <c:pt idx="2517">
                  <c:v>158979.0</c:v>
                </c:pt>
                <c:pt idx="2518">
                  <c:v>226732.0</c:v>
                </c:pt>
                <c:pt idx="2519">
                  <c:v>360449.0</c:v>
                </c:pt>
                <c:pt idx="2520">
                  <c:v>296449.0</c:v>
                </c:pt>
                <c:pt idx="2521">
                  <c:v>26505.0</c:v>
                </c:pt>
                <c:pt idx="2522">
                  <c:v>204309.0</c:v>
                </c:pt>
                <c:pt idx="2523">
                  <c:v>136165.0</c:v>
                </c:pt>
                <c:pt idx="2524">
                  <c:v>535161.0</c:v>
                </c:pt>
                <c:pt idx="2525">
                  <c:v>101420.0</c:v>
                </c:pt>
                <c:pt idx="2526">
                  <c:v>416362.0</c:v>
                </c:pt>
                <c:pt idx="2527">
                  <c:v>496432.0</c:v>
                </c:pt>
                <c:pt idx="2528">
                  <c:v>142040.0</c:v>
                </c:pt>
                <c:pt idx="2529">
                  <c:v>111020.0</c:v>
                </c:pt>
                <c:pt idx="2530">
                  <c:v>199310.0</c:v>
                </c:pt>
                <c:pt idx="2531">
                  <c:v>200378.0</c:v>
                </c:pt>
                <c:pt idx="2532">
                  <c:v>147350.0</c:v>
                </c:pt>
                <c:pt idx="2533">
                  <c:v>517262.0</c:v>
                </c:pt>
                <c:pt idx="2534">
                  <c:v>116270.0</c:v>
                </c:pt>
                <c:pt idx="2535">
                  <c:v>288837.0</c:v>
                </c:pt>
                <c:pt idx="2536">
                  <c:v>217920.0</c:v>
                </c:pt>
                <c:pt idx="2537">
                  <c:v>155120.0</c:v>
                </c:pt>
                <c:pt idx="2538">
                  <c:v>491935.0</c:v>
                </c:pt>
                <c:pt idx="2539">
                  <c:v>101300.0</c:v>
                </c:pt>
                <c:pt idx="2540">
                  <c:v>99995.0</c:v>
                </c:pt>
                <c:pt idx="2541">
                  <c:v>273171.0</c:v>
                </c:pt>
                <c:pt idx="2542">
                  <c:v>394250.0</c:v>
                </c:pt>
                <c:pt idx="2543">
                  <c:v>343585.0</c:v>
                </c:pt>
                <c:pt idx="2544">
                  <c:v>140661.0</c:v>
                </c:pt>
                <c:pt idx="2545">
                  <c:v>133825.0</c:v>
                </c:pt>
                <c:pt idx="2546">
                  <c:v>163773.0</c:v>
                </c:pt>
                <c:pt idx="2547">
                  <c:v>140002.0</c:v>
                </c:pt>
                <c:pt idx="2548">
                  <c:v>254825.0</c:v>
                </c:pt>
                <c:pt idx="2549">
                  <c:v>124268.0</c:v>
                </c:pt>
                <c:pt idx="2550">
                  <c:v>465632.0</c:v>
                </c:pt>
                <c:pt idx="2551">
                  <c:v>123726.0</c:v>
                </c:pt>
                <c:pt idx="2552">
                  <c:v>141757.0</c:v>
                </c:pt>
                <c:pt idx="2553">
                  <c:v>44025.0</c:v>
                </c:pt>
                <c:pt idx="2554">
                  <c:v>227172.0</c:v>
                </c:pt>
                <c:pt idx="2555">
                  <c:v>231012.0</c:v>
                </c:pt>
                <c:pt idx="2556">
                  <c:v>208190.0</c:v>
                </c:pt>
                <c:pt idx="2557">
                  <c:v>247880.0</c:v>
                </c:pt>
                <c:pt idx="2558">
                  <c:v>116250.0</c:v>
                </c:pt>
                <c:pt idx="2559">
                  <c:v>196845.0</c:v>
                </c:pt>
                <c:pt idx="2560">
                  <c:v>198142.0</c:v>
                </c:pt>
                <c:pt idx="2561">
                  <c:v>202356.0</c:v>
                </c:pt>
                <c:pt idx="2562">
                  <c:v>332827.0</c:v>
                </c:pt>
                <c:pt idx="2563">
                  <c:v>240643.0</c:v>
                </c:pt>
                <c:pt idx="2564">
                  <c:v>291100.0</c:v>
                </c:pt>
                <c:pt idx="2565">
                  <c:v>173725.0</c:v>
                </c:pt>
                <c:pt idx="2566">
                  <c:v>231667.0</c:v>
                </c:pt>
                <c:pt idx="2567">
                  <c:v>411855.0</c:v>
                </c:pt>
                <c:pt idx="2568">
                  <c:v>454459.0</c:v>
                </c:pt>
                <c:pt idx="2569">
                  <c:v>183214.0</c:v>
                </c:pt>
                <c:pt idx="2570">
                  <c:v>196760.0</c:v>
                </c:pt>
                <c:pt idx="2571">
                  <c:v>310269.0</c:v>
                </c:pt>
                <c:pt idx="2572">
                  <c:v>541258.0</c:v>
                </c:pt>
                <c:pt idx="2573">
                  <c:v>323137.0</c:v>
                </c:pt>
                <c:pt idx="2574">
                  <c:v>300918.0</c:v>
                </c:pt>
                <c:pt idx="2575">
                  <c:v>300228.0</c:v>
                </c:pt>
                <c:pt idx="2576">
                  <c:v>305824.0</c:v>
                </c:pt>
                <c:pt idx="2577">
                  <c:v>278532.0</c:v>
                </c:pt>
                <c:pt idx="2578">
                  <c:v>116250.0</c:v>
                </c:pt>
                <c:pt idx="2579">
                  <c:v>302935.0</c:v>
                </c:pt>
                <c:pt idx="2580">
                  <c:v>102840.0</c:v>
                </c:pt>
                <c:pt idx="2581">
                  <c:v>338746.0</c:v>
                </c:pt>
                <c:pt idx="2582">
                  <c:v>117635.0</c:v>
                </c:pt>
                <c:pt idx="2583">
                  <c:v>231762.0</c:v>
                </c:pt>
                <c:pt idx="2584">
                  <c:v>176330.0</c:v>
                </c:pt>
                <c:pt idx="2585">
                  <c:v>247371.0</c:v>
                </c:pt>
                <c:pt idx="2586">
                  <c:v>436053.0</c:v>
                </c:pt>
                <c:pt idx="2587">
                  <c:v>120890.0</c:v>
                </c:pt>
                <c:pt idx="2588">
                  <c:v>361924.0</c:v>
                </c:pt>
                <c:pt idx="2589">
                  <c:v>129080.0</c:v>
                </c:pt>
                <c:pt idx="2590">
                  <c:v>385146.0</c:v>
                </c:pt>
                <c:pt idx="2591">
                  <c:v>148218.0</c:v>
                </c:pt>
                <c:pt idx="2592">
                  <c:v>302935.0</c:v>
                </c:pt>
                <c:pt idx="2593">
                  <c:v>110600.0</c:v>
                </c:pt>
                <c:pt idx="2594">
                  <c:v>147799.0</c:v>
                </c:pt>
                <c:pt idx="2595">
                  <c:v>287478.0</c:v>
                </c:pt>
                <c:pt idx="2596">
                  <c:v>184260.0</c:v>
                </c:pt>
                <c:pt idx="2597">
                  <c:v>183890.0</c:v>
                </c:pt>
                <c:pt idx="2598">
                  <c:v>131600.0</c:v>
                </c:pt>
                <c:pt idx="2599">
                  <c:v>175230.0</c:v>
                </c:pt>
                <c:pt idx="2600">
                  <c:v>230463.0</c:v>
                </c:pt>
                <c:pt idx="2601">
                  <c:v>37455.0</c:v>
                </c:pt>
                <c:pt idx="2602">
                  <c:v>190367.0</c:v>
                </c:pt>
                <c:pt idx="2603">
                  <c:v>194816.0</c:v>
                </c:pt>
                <c:pt idx="2604">
                  <c:v>231695.0</c:v>
                </c:pt>
                <c:pt idx="2605">
                  <c:v>285010.0</c:v>
                </c:pt>
                <c:pt idx="2606">
                  <c:v>185976.0</c:v>
                </c:pt>
                <c:pt idx="2607">
                  <c:v>124590.0</c:v>
                </c:pt>
                <c:pt idx="2608">
                  <c:v>404905.0</c:v>
                </c:pt>
                <c:pt idx="2609">
                  <c:v>159322.0</c:v>
                </c:pt>
                <c:pt idx="2610">
                  <c:v>236490.0</c:v>
                </c:pt>
                <c:pt idx="2611">
                  <c:v>409084.0</c:v>
                </c:pt>
                <c:pt idx="2612">
                  <c:v>345206.0</c:v>
                </c:pt>
                <c:pt idx="2613">
                  <c:v>205330.0</c:v>
                </c:pt>
                <c:pt idx="2614">
                  <c:v>251660.0</c:v>
                </c:pt>
                <c:pt idx="2615">
                  <c:v>305640.0</c:v>
                </c:pt>
                <c:pt idx="2616">
                  <c:v>147230.0</c:v>
                </c:pt>
                <c:pt idx="2617">
                  <c:v>175242.0</c:v>
                </c:pt>
                <c:pt idx="2618">
                  <c:v>125673.0</c:v>
                </c:pt>
                <c:pt idx="2619">
                  <c:v>141400.0</c:v>
                </c:pt>
                <c:pt idx="2620">
                  <c:v>419847.0</c:v>
                </c:pt>
                <c:pt idx="2621">
                  <c:v>331735.0</c:v>
                </c:pt>
                <c:pt idx="2622">
                  <c:v>364902.0</c:v>
                </c:pt>
                <c:pt idx="2623">
                  <c:v>119316.0</c:v>
                </c:pt>
                <c:pt idx="2624">
                  <c:v>119655.0</c:v>
                </c:pt>
                <c:pt idx="2625">
                  <c:v>421427.0</c:v>
                </c:pt>
                <c:pt idx="2626">
                  <c:v>220397.0</c:v>
                </c:pt>
                <c:pt idx="2627">
                  <c:v>236490.0</c:v>
                </c:pt>
                <c:pt idx="2628">
                  <c:v>129802.0</c:v>
                </c:pt>
                <c:pt idx="2629">
                  <c:v>226723.0</c:v>
                </c:pt>
                <c:pt idx="2630">
                  <c:v>335920.0</c:v>
                </c:pt>
                <c:pt idx="2631">
                  <c:v>255957.0</c:v>
                </c:pt>
                <c:pt idx="2632">
                  <c:v>309932.0</c:v>
                </c:pt>
                <c:pt idx="2633">
                  <c:v>228547.0</c:v>
                </c:pt>
                <c:pt idx="2634">
                  <c:v>242115.0</c:v>
                </c:pt>
                <c:pt idx="2635">
                  <c:v>448815.0</c:v>
                </c:pt>
                <c:pt idx="2636">
                  <c:v>185765.0</c:v>
                </c:pt>
                <c:pt idx="2637">
                  <c:v>224399.0</c:v>
                </c:pt>
                <c:pt idx="2638">
                  <c:v>396498.0</c:v>
                </c:pt>
                <c:pt idx="2639">
                  <c:v>124356.0</c:v>
                </c:pt>
                <c:pt idx="2640">
                  <c:v>186426.0</c:v>
                </c:pt>
                <c:pt idx="2641">
                  <c:v>547747.0</c:v>
                </c:pt>
                <c:pt idx="2642">
                  <c:v>107476.0</c:v>
                </c:pt>
                <c:pt idx="2643">
                  <c:v>118056.0</c:v>
                </c:pt>
                <c:pt idx="2644">
                  <c:v>130970.0</c:v>
                </c:pt>
                <c:pt idx="2645">
                  <c:v>511290.0</c:v>
                </c:pt>
                <c:pt idx="2646">
                  <c:v>190351.0</c:v>
                </c:pt>
                <c:pt idx="2647">
                  <c:v>127843.0</c:v>
                </c:pt>
                <c:pt idx="2648">
                  <c:v>256479.0</c:v>
                </c:pt>
                <c:pt idx="2649">
                  <c:v>275532.0</c:v>
                </c:pt>
                <c:pt idx="2650">
                  <c:v>221916.0</c:v>
                </c:pt>
                <c:pt idx="2651">
                  <c:v>124040.0</c:v>
                </c:pt>
                <c:pt idx="2652">
                  <c:v>227895.0</c:v>
                </c:pt>
                <c:pt idx="2653">
                  <c:v>49000.0</c:v>
                </c:pt>
                <c:pt idx="2654">
                  <c:v>475367.0</c:v>
                </c:pt>
                <c:pt idx="2655">
                  <c:v>117226.0</c:v>
                </c:pt>
                <c:pt idx="2656">
                  <c:v>124971.0</c:v>
                </c:pt>
                <c:pt idx="2657">
                  <c:v>459472.0</c:v>
                </c:pt>
                <c:pt idx="2658">
                  <c:v>483238.0</c:v>
                </c:pt>
                <c:pt idx="2659">
                  <c:v>102165.0</c:v>
                </c:pt>
                <c:pt idx="2660">
                  <c:v>184811.0</c:v>
                </c:pt>
                <c:pt idx="2661">
                  <c:v>304083.0</c:v>
                </c:pt>
                <c:pt idx="2662">
                  <c:v>304936.0</c:v>
                </c:pt>
                <c:pt idx="2663">
                  <c:v>129631.0</c:v>
                </c:pt>
                <c:pt idx="2664">
                  <c:v>363202.0</c:v>
                </c:pt>
                <c:pt idx="2665">
                  <c:v>441553.0</c:v>
                </c:pt>
                <c:pt idx="2666">
                  <c:v>147980.0</c:v>
                </c:pt>
                <c:pt idx="2667">
                  <c:v>240508.0</c:v>
                </c:pt>
                <c:pt idx="2668">
                  <c:v>240366.0</c:v>
                </c:pt>
                <c:pt idx="2669">
                  <c:v>153858.0</c:v>
                </c:pt>
                <c:pt idx="2670">
                  <c:v>181711.0</c:v>
                </c:pt>
                <c:pt idx="2671">
                  <c:v>266409.0</c:v>
                </c:pt>
                <c:pt idx="2672">
                  <c:v>205938.0</c:v>
                </c:pt>
                <c:pt idx="2673">
                  <c:v>364865.0</c:v>
                </c:pt>
                <c:pt idx="2674">
                  <c:v>495516.0</c:v>
                </c:pt>
                <c:pt idx="2675">
                  <c:v>214361.0</c:v>
                </c:pt>
                <c:pt idx="2676">
                  <c:v>138302.0</c:v>
                </c:pt>
                <c:pt idx="2677">
                  <c:v>124986.0</c:v>
                </c:pt>
                <c:pt idx="2678">
                  <c:v>140807.0</c:v>
                </c:pt>
                <c:pt idx="2679">
                  <c:v>140744.0</c:v>
                </c:pt>
                <c:pt idx="2680">
                  <c:v>326625.0</c:v>
                </c:pt>
                <c:pt idx="2681">
                  <c:v>270800.0</c:v>
                </c:pt>
                <c:pt idx="2682">
                  <c:v>308886.0</c:v>
                </c:pt>
                <c:pt idx="2683">
                  <c:v>412109.0</c:v>
                </c:pt>
                <c:pt idx="2684">
                  <c:v>357290.0</c:v>
                </c:pt>
                <c:pt idx="2685">
                  <c:v>357657.0</c:v>
                </c:pt>
                <c:pt idx="2686">
                  <c:v>101420.0</c:v>
                </c:pt>
                <c:pt idx="2687">
                  <c:v>224846.0</c:v>
                </c:pt>
                <c:pt idx="2688">
                  <c:v>204323.0</c:v>
                </c:pt>
                <c:pt idx="2689">
                  <c:v>423136.0</c:v>
                </c:pt>
                <c:pt idx="2690">
                  <c:v>443466.0</c:v>
                </c:pt>
                <c:pt idx="2691">
                  <c:v>200378.0</c:v>
                </c:pt>
                <c:pt idx="2692">
                  <c:v>443466.0</c:v>
                </c:pt>
                <c:pt idx="2693">
                  <c:v>285467.0</c:v>
                </c:pt>
                <c:pt idx="2694">
                  <c:v>237717.0</c:v>
                </c:pt>
                <c:pt idx="2695">
                  <c:v>355466.0</c:v>
                </c:pt>
                <c:pt idx="2696">
                  <c:v>505460.0</c:v>
                </c:pt>
                <c:pt idx="2697">
                  <c:v>376137.0</c:v>
                </c:pt>
                <c:pt idx="2698">
                  <c:v>241135.0</c:v>
                </c:pt>
                <c:pt idx="2699">
                  <c:v>234184.0</c:v>
                </c:pt>
                <c:pt idx="2700">
                  <c:v>141218.0</c:v>
                </c:pt>
                <c:pt idx="2701">
                  <c:v>339172.0</c:v>
                </c:pt>
                <c:pt idx="2702">
                  <c:v>143955.0</c:v>
                </c:pt>
                <c:pt idx="2703">
                  <c:v>410858.0</c:v>
                </c:pt>
                <c:pt idx="2704">
                  <c:v>136092.0</c:v>
                </c:pt>
                <c:pt idx="2705">
                  <c:v>96740.0</c:v>
                </c:pt>
                <c:pt idx="2706">
                  <c:v>410635.0</c:v>
                </c:pt>
                <c:pt idx="2707">
                  <c:v>297190.0</c:v>
                </c:pt>
                <c:pt idx="2708">
                  <c:v>229065.0</c:v>
                </c:pt>
                <c:pt idx="2709">
                  <c:v>150030.0</c:v>
                </c:pt>
                <c:pt idx="2710">
                  <c:v>240643.0</c:v>
                </c:pt>
                <c:pt idx="2711">
                  <c:v>227502.0</c:v>
                </c:pt>
                <c:pt idx="2712">
                  <c:v>281177.0</c:v>
                </c:pt>
                <c:pt idx="2713">
                  <c:v>228333.0</c:v>
                </c:pt>
                <c:pt idx="2714">
                  <c:v>196845.0</c:v>
                </c:pt>
                <c:pt idx="2715">
                  <c:v>334205.0</c:v>
                </c:pt>
                <c:pt idx="2716">
                  <c:v>308954.0</c:v>
                </c:pt>
                <c:pt idx="2717">
                  <c:v>291100.0</c:v>
                </c:pt>
                <c:pt idx="2718">
                  <c:v>160728.0</c:v>
                </c:pt>
                <c:pt idx="2719">
                  <c:v>245833.0</c:v>
                </c:pt>
                <c:pt idx="2720">
                  <c:v>186518.0</c:v>
                </c:pt>
                <c:pt idx="2721">
                  <c:v>505460.0</c:v>
                </c:pt>
                <c:pt idx="2722">
                  <c:v>130026.0</c:v>
                </c:pt>
                <c:pt idx="2723">
                  <c:v>114380.0</c:v>
                </c:pt>
                <c:pt idx="2724">
                  <c:v>391657.0</c:v>
                </c:pt>
                <c:pt idx="2725">
                  <c:v>398567.0</c:v>
                </c:pt>
                <c:pt idx="2726">
                  <c:v>392441.0</c:v>
                </c:pt>
                <c:pt idx="2727">
                  <c:v>158913.0</c:v>
                </c:pt>
                <c:pt idx="2728">
                  <c:v>338872.0</c:v>
                </c:pt>
                <c:pt idx="2729">
                  <c:v>211036.0</c:v>
                </c:pt>
                <c:pt idx="2730">
                  <c:v>284441.0</c:v>
                </c:pt>
                <c:pt idx="2731">
                  <c:v>305260.0</c:v>
                </c:pt>
                <c:pt idx="2732">
                  <c:v>121830.0</c:v>
                </c:pt>
                <c:pt idx="2733">
                  <c:v>274056.0</c:v>
                </c:pt>
                <c:pt idx="2734">
                  <c:v>231819.0</c:v>
                </c:pt>
                <c:pt idx="2735">
                  <c:v>338872.0</c:v>
                </c:pt>
                <c:pt idx="2736">
                  <c:v>313447.0</c:v>
                </c:pt>
                <c:pt idx="2737">
                  <c:v>82635.0</c:v>
                </c:pt>
                <c:pt idx="2738">
                  <c:v>344751.0</c:v>
                </c:pt>
                <c:pt idx="2739">
                  <c:v>165285.0</c:v>
                </c:pt>
                <c:pt idx="2740">
                  <c:v>202698.0</c:v>
                </c:pt>
                <c:pt idx="2741">
                  <c:v>347872.0</c:v>
                </c:pt>
                <c:pt idx="2742">
                  <c:v>340155.0</c:v>
                </c:pt>
                <c:pt idx="2743">
                  <c:v>262791.0</c:v>
                </c:pt>
                <c:pt idx="2744">
                  <c:v>151395.0</c:v>
                </c:pt>
                <c:pt idx="2745">
                  <c:v>71785.0</c:v>
                </c:pt>
                <c:pt idx="2746">
                  <c:v>159950.0</c:v>
                </c:pt>
                <c:pt idx="2747">
                  <c:v>278920.0</c:v>
                </c:pt>
                <c:pt idx="2748">
                  <c:v>189932.0</c:v>
                </c:pt>
                <c:pt idx="2749">
                  <c:v>176702.0</c:v>
                </c:pt>
                <c:pt idx="2750">
                  <c:v>164360.0</c:v>
                </c:pt>
                <c:pt idx="2751">
                  <c:v>122780.0</c:v>
                </c:pt>
                <c:pt idx="2752">
                  <c:v>221300.0</c:v>
                </c:pt>
                <c:pt idx="2753">
                  <c:v>195664.0</c:v>
                </c:pt>
                <c:pt idx="2754">
                  <c:v>501507.0</c:v>
                </c:pt>
                <c:pt idx="2755">
                  <c:v>133386.0</c:v>
                </c:pt>
                <c:pt idx="2756">
                  <c:v>108920.0</c:v>
                </c:pt>
                <c:pt idx="2757">
                  <c:v>259975.0</c:v>
                </c:pt>
                <c:pt idx="2758">
                  <c:v>159789.0</c:v>
                </c:pt>
                <c:pt idx="2759">
                  <c:v>363450.0</c:v>
                </c:pt>
                <c:pt idx="2760">
                  <c:v>152775.0</c:v>
                </c:pt>
                <c:pt idx="2761">
                  <c:v>171507.0</c:v>
                </c:pt>
                <c:pt idx="2762">
                  <c:v>445274.0</c:v>
                </c:pt>
                <c:pt idx="2763">
                  <c:v>102840.0</c:v>
                </c:pt>
                <c:pt idx="2764">
                  <c:v>309179.0</c:v>
                </c:pt>
                <c:pt idx="2765">
                  <c:v>292200.0</c:v>
                </c:pt>
                <c:pt idx="2766">
                  <c:v>284292.0</c:v>
                </c:pt>
                <c:pt idx="2767">
                  <c:v>221300.0</c:v>
                </c:pt>
                <c:pt idx="2768">
                  <c:v>394250.0</c:v>
                </c:pt>
                <c:pt idx="2769">
                  <c:v>177058.0</c:v>
                </c:pt>
                <c:pt idx="2770">
                  <c:v>251660.0</c:v>
                </c:pt>
                <c:pt idx="2771">
                  <c:v>109550.0</c:v>
                </c:pt>
                <c:pt idx="2772">
                  <c:v>320895.0</c:v>
                </c:pt>
                <c:pt idx="2773">
                  <c:v>210721.0</c:v>
                </c:pt>
                <c:pt idx="2774">
                  <c:v>141716.0</c:v>
                </c:pt>
                <c:pt idx="2775">
                  <c:v>46830.0</c:v>
                </c:pt>
                <c:pt idx="2776">
                  <c:v>242274.0</c:v>
                </c:pt>
                <c:pt idx="2777">
                  <c:v>148575.0</c:v>
                </c:pt>
                <c:pt idx="2778">
                  <c:v>132808.0</c:v>
                </c:pt>
                <c:pt idx="2779">
                  <c:v>139755.0</c:v>
                </c:pt>
                <c:pt idx="2780">
                  <c:v>195569.0</c:v>
                </c:pt>
                <c:pt idx="2781">
                  <c:v>226376.0</c:v>
                </c:pt>
                <c:pt idx="2782">
                  <c:v>271694.0</c:v>
                </c:pt>
                <c:pt idx="2783">
                  <c:v>245776.0</c:v>
                </c:pt>
                <c:pt idx="2784">
                  <c:v>230463.0</c:v>
                </c:pt>
                <c:pt idx="2785">
                  <c:v>363150.0</c:v>
                </c:pt>
                <c:pt idx="2786">
                  <c:v>204148.0</c:v>
                </c:pt>
                <c:pt idx="2787">
                  <c:v>211160.0</c:v>
                </c:pt>
                <c:pt idx="2788">
                  <c:v>119316.0</c:v>
                </c:pt>
                <c:pt idx="2789">
                  <c:v>117978.0</c:v>
                </c:pt>
                <c:pt idx="2790">
                  <c:v>196760.0</c:v>
                </c:pt>
                <c:pt idx="2791">
                  <c:v>389542.0</c:v>
                </c:pt>
                <c:pt idx="2792">
                  <c:v>237250.0</c:v>
                </c:pt>
                <c:pt idx="2793">
                  <c:v>254493.0</c:v>
                </c:pt>
                <c:pt idx="2794">
                  <c:v>23220.0</c:v>
                </c:pt>
                <c:pt idx="2795">
                  <c:v>453312.0</c:v>
                </c:pt>
                <c:pt idx="2796">
                  <c:v>495347.0</c:v>
                </c:pt>
                <c:pt idx="2797">
                  <c:v>144374.0</c:v>
                </c:pt>
                <c:pt idx="2798">
                  <c:v>138922.0</c:v>
                </c:pt>
                <c:pt idx="2799">
                  <c:v>101080.0</c:v>
                </c:pt>
                <c:pt idx="2800">
                  <c:v>199803.0</c:v>
                </c:pt>
                <c:pt idx="2801">
                  <c:v>480300.0</c:v>
                </c:pt>
                <c:pt idx="2802">
                  <c:v>361382.0</c:v>
                </c:pt>
                <c:pt idx="2803">
                  <c:v>317160.0</c:v>
                </c:pt>
                <c:pt idx="2804">
                  <c:v>333138.0</c:v>
                </c:pt>
                <c:pt idx="2805">
                  <c:v>132787.0</c:v>
                </c:pt>
                <c:pt idx="2806">
                  <c:v>64190.0</c:v>
                </c:pt>
                <c:pt idx="2807">
                  <c:v>172962.0</c:v>
                </c:pt>
                <c:pt idx="2808">
                  <c:v>119268.0</c:v>
                </c:pt>
                <c:pt idx="2809">
                  <c:v>209847.0</c:v>
                </c:pt>
                <c:pt idx="2810">
                  <c:v>308945.0</c:v>
                </c:pt>
                <c:pt idx="2811">
                  <c:v>245776.0</c:v>
                </c:pt>
                <c:pt idx="2812">
                  <c:v>162888.0</c:v>
                </c:pt>
                <c:pt idx="2813">
                  <c:v>169813.0</c:v>
                </c:pt>
                <c:pt idx="2814">
                  <c:v>393818.0</c:v>
                </c:pt>
                <c:pt idx="2815">
                  <c:v>190718.0</c:v>
                </c:pt>
                <c:pt idx="2816">
                  <c:v>205330.0</c:v>
                </c:pt>
                <c:pt idx="2817">
                  <c:v>124657.0</c:v>
                </c:pt>
                <c:pt idx="2818">
                  <c:v>333138.0</c:v>
                </c:pt>
                <c:pt idx="2819">
                  <c:v>386145.0</c:v>
                </c:pt>
                <c:pt idx="2820">
                  <c:v>316112.0</c:v>
                </c:pt>
                <c:pt idx="2821">
                  <c:v>242559.0</c:v>
                </c:pt>
                <c:pt idx="2822">
                  <c:v>260650.0</c:v>
                </c:pt>
                <c:pt idx="2823">
                  <c:v>200815.0</c:v>
                </c:pt>
                <c:pt idx="2824">
                  <c:v>251563.0</c:v>
                </c:pt>
                <c:pt idx="2825">
                  <c:v>248470.0</c:v>
                </c:pt>
                <c:pt idx="2826">
                  <c:v>424175.0</c:v>
                </c:pt>
                <c:pt idx="2827">
                  <c:v>252159.0</c:v>
                </c:pt>
                <c:pt idx="2828">
                  <c:v>152241.0</c:v>
                </c:pt>
                <c:pt idx="2829">
                  <c:v>155120.0</c:v>
                </c:pt>
                <c:pt idx="2830">
                  <c:v>480490.0</c:v>
                </c:pt>
                <c:pt idx="2831">
                  <c:v>227695.0</c:v>
                </c:pt>
                <c:pt idx="2832">
                  <c:v>125937.0</c:v>
                </c:pt>
                <c:pt idx="2833">
                  <c:v>258337.0</c:v>
                </c:pt>
                <c:pt idx="2834">
                  <c:v>139288.0</c:v>
                </c:pt>
                <c:pt idx="2835">
                  <c:v>188881.0</c:v>
                </c:pt>
                <c:pt idx="2836">
                  <c:v>49000.0</c:v>
                </c:pt>
                <c:pt idx="2837">
                  <c:v>498971.0</c:v>
                </c:pt>
                <c:pt idx="2838">
                  <c:v>105480.0</c:v>
                </c:pt>
                <c:pt idx="2839">
                  <c:v>211501.0</c:v>
                </c:pt>
                <c:pt idx="2840">
                  <c:v>119316.0</c:v>
                </c:pt>
                <c:pt idx="2841">
                  <c:v>541258.0</c:v>
                </c:pt>
                <c:pt idx="2842">
                  <c:v>249300.0</c:v>
                </c:pt>
                <c:pt idx="2843">
                  <c:v>234377.0</c:v>
                </c:pt>
                <c:pt idx="2844">
                  <c:v>258352.0</c:v>
                </c:pt>
                <c:pt idx="2845">
                  <c:v>191785.0</c:v>
                </c:pt>
                <c:pt idx="2846">
                  <c:v>315423.0</c:v>
                </c:pt>
                <c:pt idx="2847">
                  <c:v>200760.0</c:v>
                </c:pt>
                <c:pt idx="2848">
                  <c:v>101080.0</c:v>
                </c:pt>
                <c:pt idx="2849">
                  <c:v>127624.0</c:v>
                </c:pt>
                <c:pt idx="2850">
                  <c:v>127190.0</c:v>
                </c:pt>
                <c:pt idx="2851">
                  <c:v>141421.0</c:v>
                </c:pt>
                <c:pt idx="2852">
                  <c:v>357357.0</c:v>
                </c:pt>
                <c:pt idx="2853">
                  <c:v>495347.0</c:v>
                </c:pt>
                <c:pt idx="2854">
                  <c:v>228355.0</c:v>
                </c:pt>
                <c:pt idx="2855">
                  <c:v>262680.0</c:v>
                </c:pt>
                <c:pt idx="2856">
                  <c:v>236377.0</c:v>
                </c:pt>
                <c:pt idx="2857">
                  <c:v>130864.0</c:v>
                </c:pt>
                <c:pt idx="2858">
                  <c:v>418258.0</c:v>
                </c:pt>
                <c:pt idx="2859">
                  <c:v>148204.0</c:v>
                </c:pt>
                <c:pt idx="2860">
                  <c:v>183227.0</c:v>
                </c:pt>
                <c:pt idx="2861">
                  <c:v>143253.0</c:v>
                </c:pt>
                <c:pt idx="2862">
                  <c:v>504255.0</c:v>
                </c:pt>
                <c:pt idx="2863">
                  <c:v>218020.0</c:v>
                </c:pt>
                <c:pt idx="2864">
                  <c:v>298364.0</c:v>
                </c:pt>
                <c:pt idx="2865">
                  <c:v>163275.0</c:v>
                </c:pt>
                <c:pt idx="2866">
                  <c:v>122150.0</c:v>
                </c:pt>
                <c:pt idx="2867">
                  <c:v>289419.0</c:v>
                </c:pt>
                <c:pt idx="2868">
                  <c:v>302628.0</c:v>
                </c:pt>
                <c:pt idx="2869">
                  <c:v>183890.0</c:v>
                </c:pt>
                <c:pt idx="2870">
                  <c:v>393818.0</c:v>
                </c:pt>
                <c:pt idx="2871">
                  <c:v>132350.0</c:v>
                </c:pt>
                <c:pt idx="2872">
                  <c:v>559941.0</c:v>
                </c:pt>
                <c:pt idx="2873">
                  <c:v>272114.0</c:v>
                </c:pt>
                <c:pt idx="2874">
                  <c:v>109426.0</c:v>
                </c:pt>
                <c:pt idx="2875">
                  <c:v>216990.0</c:v>
                </c:pt>
                <c:pt idx="2876">
                  <c:v>26505.0</c:v>
                </c:pt>
                <c:pt idx="2877">
                  <c:v>229065.0</c:v>
                </c:pt>
                <c:pt idx="2878">
                  <c:v>190367.0</c:v>
                </c:pt>
                <c:pt idx="2879">
                  <c:v>495516.0</c:v>
                </c:pt>
                <c:pt idx="2880">
                  <c:v>440823.0</c:v>
                </c:pt>
                <c:pt idx="2881">
                  <c:v>189370.0</c:v>
                </c:pt>
                <c:pt idx="2882">
                  <c:v>165375.0</c:v>
                </c:pt>
                <c:pt idx="2883">
                  <c:v>278920.0</c:v>
                </c:pt>
                <c:pt idx="2884">
                  <c:v>144592.0</c:v>
                </c:pt>
                <c:pt idx="2885">
                  <c:v>121597.0</c:v>
                </c:pt>
                <c:pt idx="2886">
                  <c:v>317160.0</c:v>
                </c:pt>
                <c:pt idx="2887">
                  <c:v>105260.0</c:v>
                </c:pt>
                <c:pt idx="2888">
                  <c:v>410855.0</c:v>
                </c:pt>
                <c:pt idx="2889">
                  <c:v>207519.0</c:v>
                </c:pt>
                <c:pt idx="2890">
                  <c:v>133456.0</c:v>
                </c:pt>
                <c:pt idx="2891">
                  <c:v>169813.0</c:v>
                </c:pt>
                <c:pt idx="2892">
                  <c:v>174755.0</c:v>
                </c:pt>
                <c:pt idx="2893">
                  <c:v>181672.0</c:v>
                </c:pt>
                <c:pt idx="2894">
                  <c:v>238026.0</c:v>
                </c:pt>
                <c:pt idx="2895">
                  <c:v>305907.0</c:v>
                </c:pt>
                <c:pt idx="2896">
                  <c:v>103940.0</c:v>
                </c:pt>
                <c:pt idx="2897">
                  <c:v>277406.0</c:v>
                </c:pt>
                <c:pt idx="2898">
                  <c:v>267642.0</c:v>
                </c:pt>
                <c:pt idx="2899">
                  <c:v>231012.0</c:v>
                </c:pt>
                <c:pt idx="2900">
                  <c:v>120250.0</c:v>
                </c:pt>
                <c:pt idx="2901">
                  <c:v>155750.0</c:v>
                </c:pt>
                <c:pt idx="2902">
                  <c:v>247785.0</c:v>
                </c:pt>
                <c:pt idx="2903">
                  <c:v>215497.0</c:v>
                </c:pt>
                <c:pt idx="2904">
                  <c:v>140807.0</c:v>
                </c:pt>
                <c:pt idx="2905">
                  <c:v>152001.0</c:v>
                </c:pt>
                <c:pt idx="2906">
                  <c:v>364865.0</c:v>
                </c:pt>
                <c:pt idx="2907">
                  <c:v>227895.0</c:v>
                </c:pt>
                <c:pt idx="2908">
                  <c:v>396978.0</c:v>
                </c:pt>
                <c:pt idx="2909">
                  <c:v>279272.0</c:v>
                </c:pt>
                <c:pt idx="2910">
                  <c:v>436053.0</c:v>
                </c:pt>
                <c:pt idx="2911">
                  <c:v>112910.0</c:v>
                </c:pt>
                <c:pt idx="2912">
                  <c:v>122780.0</c:v>
                </c:pt>
                <c:pt idx="2913">
                  <c:v>180427.0</c:v>
                </c:pt>
                <c:pt idx="2914">
                  <c:v>156975.0</c:v>
                </c:pt>
                <c:pt idx="2915">
                  <c:v>106140.0</c:v>
                </c:pt>
                <c:pt idx="2916">
                  <c:v>128272.0</c:v>
                </c:pt>
                <c:pt idx="2917">
                  <c:v>102180.0</c:v>
                </c:pt>
                <c:pt idx="2918">
                  <c:v>183984.0</c:v>
                </c:pt>
                <c:pt idx="2919">
                  <c:v>162050.0</c:v>
                </c:pt>
                <c:pt idx="2920">
                  <c:v>308954.0</c:v>
                </c:pt>
                <c:pt idx="2921">
                  <c:v>152373.0</c:v>
                </c:pt>
                <c:pt idx="2922">
                  <c:v>115850.0</c:v>
                </c:pt>
                <c:pt idx="2923">
                  <c:v>106358.0</c:v>
                </c:pt>
                <c:pt idx="2924">
                  <c:v>110600.0</c:v>
                </c:pt>
                <c:pt idx="2925">
                  <c:v>342191.0</c:v>
                </c:pt>
                <c:pt idx="2926">
                  <c:v>110180.0</c:v>
                </c:pt>
                <c:pt idx="2927">
                  <c:v>280550.0</c:v>
                </c:pt>
                <c:pt idx="2928">
                  <c:v>297523.0</c:v>
                </c:pt>
                <c:pt idx="2929">
                  <c:v>66360.0</c:v>
                </c:pt>
                <c:pt idx="2930">
                  <c:v>266892.0</c:v>
                </c:pt>
                <c:pt idx="2931">
                  <c:v>34170.0</c:v>
                </c:pt>
                <c:pt idx="2932">
                  <c:v>227172.0</c:v>
                </c:pt>
                <c:pt idx="2933">
                  <c:v>116690.0</c:v>
                </c:pt>
                <c:pt idx="2934">
                  <c:v>181058.0</c:v>
                </c:pt>
                <c:pt idx="2935">
                  <c:v>276131.0</c:v>
                </c:pt>
                <c:pt idx="2936">
                  <c:v>123503.0</c:v>
                </c:pt>
                <c:pt idx="2937">
                  <c:v>124971.0</c:v>
                </c:pt>
                <c:pt idx="2938">
                  <c:v>136879.0</c:v>
                </c:pt>
                <c:pt idx="2939">
                  <c:v>135965.0</c:v>
                </c:pt>
                <c:pt idx="2940">
                  <c:v>45745.0</c:v>
                </c:pt>
                <c:pt idx="2941">
                  <c:v>368325.0</c:v>
                </c:pt>
                <c:pt idx="2942">
                  <c:v>117960.0</c:v>
                </c:pt>
                <c:pt idx="2943">
                  <c:v>245776.0</c:v>
                </c:pt>
                <c:pt idx="2944">
                  <c:v>118843.0</c:v>
                </c:pt>
                <c:pt idx="2945">
                  <c:v>426502.0</c:v>
                </c:pt>
                <c:pt idx="2946">
                  <c:v>311212.0</c:v>
                </c:pt>
                <c:pt idx="2947">
                  <c:v>230246.0</c:v>
                </c:pt>
                <c:pt idx="2948">
                  <c:v>305310.0</c:v>
                </c:pt>
                <c:pt idx="2949">
                  <c:v>277739.0</c:v>
                </c:pt>
                <c:pt idx="2950">
                  <c:v>293130.0</c:v>
                </c:pt>
                <c:pt idx="2951">
                  <c:v>311212.0</c:v>
                </c:pt>
                <c:pt idx="2952">
                  <c:v>154875.0</c:v>
                </c:pt>
                <c:pt idx="2953">
                  <c:v>368735.0</c:v>
                </c:pt>
                <c:pt idx="2954">
                  <c:v>75040.0</c:v>
                </c:pt>
                <c:pt idx="2955">
                  <c:v>275632.0</c:v>
                </c:pt>
                <c:pt idx="2956">
                  <c:v>39645.0</c:v>
                </c:pt>
                <c:pt idx="2957">
                  <c:v>102620.0</c:v>
                </c:pt>
                <c:pt idx="2958">
                  <c:v>170522.0</c:v>
                </c:pt>
                <c:pt idx="2959">
                  <c:v>15555.0</c:v>
                </c:pt>
                <c:pt idx="2960">
                  <c:v>159322.0</c:v>
                </c:pt>
                <c:pt idx="2961">
                  <c:v>243937.0</c:v>
                </c:pt>
                <c:pt idx="2962">
                  <c:v>332827.0</c:v>
                </c:pt>
                <c:pt idx="2963">
                  <c:v>230246.0</c:v>
                </c:pt>
                <c:pt idx="2964">
                  <c:v>149452.0</c:v>
                </c:pt>
                <c:pt idx="2965">
                  <c:v>420342.0</c:v>
                </c:pt>
                <c:pt idx="2966">
                  <c:v>236490.0</c:v>
                </c:pt>
                <c:pt idx="2967">
                  <c:v>416353.0</c:v>
                </c:pt>
                <c:pt idx="2968">
                  <c:v>112350.0</c:v>
                </c:pt>
                <c:pt idx="2969">
                  <c:v>404719.0</c:v>
                </c:pt>
                <c:pt idx="2970">
                  <c:v>162050.0</c:v>
                </c:pt>
                <c:pt idx="2971">
                  <c:v>324652.0</c:v>
                </c:pt>
                <c:pt idx="2972">
                  <c:v>285029.0</c:v>
                </c:pt>
                <c:pt idx="2973">
                  <c:v>129792.0</c:v>
                </c:pt>
                <c:pt idx="2974">
                  <c:v>112490.0</c:v>
                </c:pt>
                <c:pt idx="2975">
                  <c:v>517450.0</c:v>
                </c:pt>
                <c:pt idx="2976">
                  <c:v>277117.0</c:v>
                </c:pt>
                <c:pt idx="2977">
                  <c:v>251672.0</c:v>
                </c:pt>
                <c:pt idx="2978">
                  <c:v>153218.0</c:v>
                </c:pt>
                <c:pt idx="2979">
                  <c:v>220190.0</c:v>
                </c:pt>
                <c:pt idx="2980">
                  <c:v>276793.0</c:v>
                </c:pt>
                <c:pt idx="2981">
                  <c:v>246321.0</c:v>
                </c:pt>
                <c:pt idx="2982">
                  <c:v>231282.0</c:v>
                </c:pt>
                <c:pt idx="2983">
                  <c:v>188713.0</c:v>
                </c:pt>
                <c:pt idx="2984">
                  <c:v>240508.0</c:v>
                </c:pt>
                <c:pt idx="2985">
                  <c:v>308954.0</c:v>
                </c:pt>
                <c:pt idx="2986">
                  <c:v>115820.0</c:v>
                </c:pt>
                <c:pt idx="2987">
                  <c:v>243744.0</c:v>
                </c:pt>
                <c:pt idx="2988">
                  <c:v>119427.0</c:v>
                </c:pt>
                <c:pt idx="2989">
                  <c:v>102623.0</c:v>
                </c:pt>
                <c:pt idx="2990">
                  <c:v>265975.0</c:v>
                </c:pt>
                <c:pt idx="2991">
                  <c:v>159871.0</c:v>
                </c:pt>
                <c:pt idx="2992">
                  <c:v>158048.0</c:v>
                </c:pt>
                <c:pt idx="2993">
                  <c:v>158913.0</c:v>
                </c:pt>
                <c:pt idx="2994">
                  <c:v>430335.0</c:v>
                </c:pt>
                <c:pt idx="2995">
                  <c:v>360452.0</c:v>
                </c:pt>
                <c:pt idx="2996">
                  <c:v>137392.0</c:v>
                </c:pt>
                <c:pt idx="2997">
                  <c:v>233257.0</c:v>
                </c:pt>
                <c:pt idx="2998">
                  <c:v>294482.0</c:v>
                </c:pt>
                <c:pt idx="2999">
                  <c:v>30885.0</c:v>
                </c:pt>
                <c:pt idx="3000">
                  <c:v>205422.0</c:v>
                </c:pt>
                <c:pt idx="3001">
                  <c:v>108500.0</c:v>
                </c:pt>
                <c:pt idx="3002">
                  <c:v>108500.0</c:v>
                </c:pt>
                <c:pt idx="3003">
                  <c:v>146172.0</c:v>
                </c:pt>
                <c:pt idx="3004">
                  <c:v>223160.0</c:v>
                </c:pt>
                <c:pt idx="3005">
                  <c:v>113955.0</c:v>
                </c:pt>
                <c:pt idx="3006">
                  <c:v>108500.0</c:v>
                </c:pt>
                <c:pt idx="3007">
                  <c:v>151500.0</c:v>
                </c:pt>
                <c:pt idx="3008">
                  <c:v>223160.0</c:v>
                </c:pt>
                <c:pt idx="3009">
                  <c:v>124850.0</c:v>
                </c:pt>
                <c:pt idx="3010">
                  <c:v>151500.0</c:v>
                </c:pt>
                <c:pt idx="3011">
                  <c:v>140754.0</c:v>
                </c:pt>
                <c:pt idx="3012">
                  <c:v>252050.0</c:v>
                </c:pt>
                <c:pt idx="3013">
                  <c:v>103250.0</c:v>
                </c:pt>
                <c:pt idx="3014">
                  <c:v>140754.0</c:v>
                </c:pt>
                <c:pt idx="3015">
                  <c:v>205422.0</c:v>
                </c:pt>
                <c:pt idx="3016">
                  <c:v>146172.0</c:v>
                </c:pt>
                <c:pt idx="3017">
                  <c:v>108500.0</c:v>
                </c:pt>
                <c:pt idx="3018">
                  <c:v>140754.0</c:v>
                </c:pt>
                <c:pt idx="3019">
                  <c:v>119250.0</c:v>
                </c:pt>
                <c:pt idx="3020">
                  <c:v>238392.0</c:v>
                </c:pt>
                <c:pt idx="3021">
                  <c:v>238392.0</c:v>
                </c:pt>
                <c:pt idx="3022">
                  <c:v>103250.0</c:v>
                </c:pt>
                <c:pt idx="3023">
                  <c:v>124850.0</c:v>
                </c:pt>
                <c:pt idx="3024">
                  <c:v>108500.0</c:v>
                </c:pt>
                <c:pt idx="3025">
                  <c:v>130326.0</c:v>
                </c:pt>
                <c:pt idx="3026">
                  <c:v>151500.0</c:v>
                </c:pt>
                <c:pt idx="3027">
                  <c:v>216972.0</c:v>
                </c:pt>
                <c:pt idx="3028">
                  <c:v>248623.0</c:v>
                </c:pt>
                <c:pt idx="3029">
                  <c:v>172059.0</c:v>
                </c:pt>
                <c:pt idx="3030">
                  <c:v>226324.0</c:v>
                </c:pt>
                <c:pt idx="3031">
                  <c:v>103250.0</c:v>
                </c:pt>
                <c:pt idx="3032">
                  <c:v>135783.0</c:v>
                </c:pt>
                <c:pt idx="3033">
                  <c:v>192836.0</c:v>
                </c:pt>
                <c:pt idx="3034">
                  <c:v>226324.0</c:v>
                </c:pt>
                <c:pt idx="3035">
                  <c:v>235434.0</c:v>
                </c:pt>
                <c:pt idx="3036">
                  <c:v>248623.0</c:v>
                </c:pt>
                <c:pt idx="3037">
                  <c:v>108500.0</c:v>
                </c:pt>
                <c:pt idx="3038">
                  <c:v>226324.0</c:v>
                </c:pt>
                <c:pt idx="3039">
                  <c:v>252050.0</c:v>
                </c:pt>
                <c:pt idx="3040">
                  <c:v>183337.0</c:v>
                </c:pt>
                <c:pt idx="3041">
                  <c:v>248623.0</c:v>
                </c:pt>
                <c:pt idx="3042">
                  <c:v>119250.0</c:v>
                </c:pt>
                <c:pt idx="3043">
                  <c:v>248623.0</c:v>
                </c:pt>
                <c:pt idx="3044">
                  <c:v>146172.0</c:v>
                </c:pt>
                <c:pt idx="3045">
                  <c:v>151500.0</c:v>
                </c:pt>
                <c:pt idx="3046">
                  <c:v>183337.0</c:v>
                </c:pt>
                <c:pt idx="3047">
                  <c:v>216972.0</c:v>
                </c:pt>
                <c:pt idx="3048">
                  <c:v>216972.0</c:v>
                </c:pt>
                <c:pt idx="3049">
                  <c:v>140754.0</c:v>
                </c:pt>
                <c:pt idx="3050">
                  <c:v>226324.0</c:v>
                </c:pt>
                <c:pt idx="3051">
                  <c:v>183337.0</c:v>
                </c:pt>
                <c:pt idx="3052">
                  <c:v>103250.0</c:v>
                </c:pt>
                <c:pt idx="3053">
                  <c:v>238392.0</c:v>
                </c:pt>
                <c:pt idx="3054">
                  <c:v>146172.0</c:v>
                </c:pt>
                <c:pt idx="3055">
                  <c:v>135783.0</c:v>
                </c:pt>
                <c:pt idx="3056">
                  <c:v>205422.0</c:v>
                </c:pt>
                <c:pt idx="3057">
                  <c:v>223160.0</c:v>
                </c:pt>
                <c:pt idx="3058">
                  <c:v>172059.0</c:v>
                </c:pt>
                <c:pt idx="3059">
                  <c:v>252050.0</c:v>
                </c:pt>
                <c:pt idx="3060">
                  <c:v>205422.0</c:v>
                </c:pt>
                <c:pt idx="3061">
                  <c:v>103250.0</c:v>
                </c:pt>
                <c:pt idx="3062">
                  <c:v>113955.0</c:v>
                </c:pt>
                <c:pt idx="3063">
                  <c:v>242001.0</c:v>
                </c:pt>
                <c:pt idx="3064">
                  <c:v>235434.0</c:v>
                </c:pt>
                <c:pt idx="3065">
                  <c:v>162071.0</c:v>
                </c:pt>
                <c:pt idx="3066">
                  <c:v>113955.0</c:v>
                </c:pt>
                <c:pt idx="3067">
                  <c:v>226324.0</c:v>
                </c:pt>
                <c:pt idx="3068">
                  <c:v>248623.0</c:v>
                </c:pt>
                <c:pt idx="3069">
                  <c:v>172059.0</c:v>
                </c:pt>
                <c:pt idx="3070">
                  <c:v>151500.0</c:v>
                </c:pt>
                <c:pt idx="3071">
                  <c:v>192836.0</c:v>
                </c:pt>
                <c:pt idx="3072">
                  <c:v>119250.0</c:v>
                </c:pt>
                <c:pt idx="3073">
                  <c:v>151500.0</c:v>
                </c:pt>
                <c:pt idx="3074">
                  <c:v>238392.0</c:v>
                </c:pt>
                <c:pt idx="3075">
                  <c:v>183337.0</c:v>
                </c:pt>
                <c:pt idx="3076">
                  <c:v>223160.0</c:v>
                </c:pt>
                <c:pt idx="3077">
                  <c:v>135783.0</c:v>
                </c:pt>
                <c:pt idx="3078">
                  <c:v>162071.0</c:v>
                </c:pt>
                <c:pt idx="3079">
                  <c:v>192836.0</c:v>
                </c:pt>
                <c:pt idx="3080">
                  <c:v>140754.0</c:v>
                </c:pt>
                <c:pt idx="3081">
                  <c:v>119250.0</c:v>
                </c:pt>
                <c:pt idx="3082">
                  <c:v>242001.0</c:v>
                </c:pt>
                <c:pt idx="3083">
                  <c:v>103250.0</c:v>
                </c:pt>
                <c:pt idx="3084">
                  <c:v>216972.0</c:v>
                </c:pt>
                <c:pt idx="3085">
                  <c:v>108500.0</c:v>
                </c:pt>
                <c:pt idx="3086">
                  <c:v>248623.0</c:v>
                </c:pt>
                <c:pt idx="3087">
                  <c:v>140754.0</c:v>
                </c:pt>
                <c:pt idx="3088">
                  <c:v>192836.0</c:v>
                </c:pt>
                <c:pt idx="3089">
                  <c:v>235434.0</c:v>
                </c:pt>
                <c:pt idx="3090">
                  <c:v>135783.0</c:v>
                </c:pt>
                <c:pt idx="3091">
                  <c:v>205422.0</c:v>
                </c:pt>
                <c:pt idx="3092">
                  <c:v>146172.0</c:v>
                </c:pt>
                <c:pt idx="3093">
                  <c:v>223160.0</c:v>
                </c:pt>
                <c:pt idx="3094">
                  <c:v>113955.0</c:v>
                </c:pt>
                <c:pt idx="3095">
                  <c:v>172059.0</c:v>
                </c:pt>
                <c:pt idx="3096">
                  <c:v>242001.0</c:v>
                </c:pt>
                <c:pt idx="3097">
                  <c:v>223160.0</c:v>
                </c:pt>
                <c:pt idx="3098">
                  <c:v>235434.0</c:v>
                </c:pt>
                <c:pt idx="3099">
                  <c:v>205422.0</c:v>
                </c:pt>
                <c:pt idx="3100">
                  <c:v>226324.0</c:v>
                </c:pt>
                <c:pt idx="3101">
                  <c:v>140754.0</c:v>
                </c:pt>
                <c:pt idx="3102">
                  <c:v>252050.0</c:v>
                </c:pt>
                <c:pt idx="3103">
                  <c:v>248623.0</c:v>
                </c:pt>
                <c:pt idx="3104">
                  <c:v>248623.0</c:v>
                </c:pt>
                <c:pt idx="3105">
                  <c:v>223160.0</c:v>
                </c:pt>
                <c:pt idx="3106">
                  <c:v>113955.0</c:v>
                </c:pt>
                <c:pt idx="3107">
                  <c:v>235434.0</c:v>
                </c:pt>
                <c:pt idx="3108">
                  <c:v>183337.0</c:v>
                </c:pt>
                <c:pt idx="3109">
                  <c:v>108500.0</c:v>
                </c:pt>
                <c:pt idx="3110">
                  <c:v>242001.0</c:v>
                </c:pt>
                <c:pt idx="3111">
                  <c:v>226324.0</c:v>
                </c:pt>
                <c:pt idx="3112">
                  <c:v>238392.0</c:v>
                </c:pt>
                <c:pt idx="3113">
                  <c:v>130326.0</c:v>
                </c:pt>
                <c:pt idx="3114">
                  <c:v>146172.0</c:v>
                </c:pt>
                <c:pt idx="3115">
                  <c:v>252050.0</c:v>
                </c:pt>
                <c:pt idx="3116">
                  <c:v>235434.0</c:v>
                </c:pt>
                <c:pt idx="3117">
                  <c:v>113955.0</c:v>
                </c:pt>
                <c:pt idx="3118">
                  <c:v>119250.0</c:v>
                </c:pt>
                <c:pt idx="3119">
                  <c:v>252050.0</c:v>
                </c:pt>
                <c:pt idx="3120">
                  <c:v>223160.0</c:v>
                </c:pt>
                <c:pt idx="3121">
                  <c:v>216972.0</c:v>
                </c:pt>
                <c:pt idx="3122">
                  <c:v>108500.0</c:v>
                </c:pt>
                <c:pt idx="3123">
                  <c:v>146172.0</c:v>
                </c:pt>
                <c:pt idx="3124">
                  <c:v>119250.0</c:v>
                </c:pt>
                <c:pt idx="3125">
                  <c:v>205422.0</c:v>
                </c:pt>
                <c:pt idx="3126">
                  <c:v>223160.0</c:v>
                </c:pt>
                <c:pt idx="3127">
                  <c:v>140754.0</c:v>
                </c:pt>
                <c:pt idx="3128">
                  <c:v>140754.0</c:v>
                </c:pt>
                <c:pt idx="3129">
                  <c:v>226324.0</c:v>
                </c:pt>
                <c:pt idx="3130">
                  <c:v>151500.0</c:v>
                </c:pt>
                <c:pt idx="3131">
                  <c:v>113955.0</c:v>
                </c:pt>
                <c:pt idx="3132">
                  <c:v>130326.0</c:v>
                </c:pt>
                <c:pt idx="3133">
                  <c:v>242001.0</c:v>
                </c:pt>
                <c:pt idx="3134">
                  <c:v>124850.0</c:v>
                </c:pt>
                <c:pt idx="3135">
                  <c:v>242001.0</c:v>
                </c:pt>
                <c:pt idx="3136">
                  <c:v>151500.0</c:v>
                </c:pt>
                <c:pt idx="3137">
                  <c:v>235434.0</c:v>
                </c:pt>
                <c:pt idx="3138">
                  <c:v>124850.0</c:v>
                </c:pt>
                <c:pt idx="3139">
                  <c:v>242001.0</c:v>
                </c:pt>
                <c:pt idx="3140">
                  <c:v>248623.0</c:v>
                </c:pt>
                <c:pt idx="3141">
                  <c:v>103250.0</c:v>
                </c:pt>
                <c:pt idx="3142">
                  <c:v>119250.0</c:v>
                </c:pt>
                <c:pt idx="3143">
                  <c:v>192836.0</c:v>
                </c:pt>
                <c:pt idx="3144">
                  <c:v>119250.0</c:v>
                </c:pt>
                <c:pt idx="3145">
                  <c:v>223160.0</c:v>
                </c:pt>
                <c:pt idx="3146">
                  <c:v>205422.0</c:v>
                </c:pt>
                <c:pt idx="3147">
                  <c:v>135783.0</c:v>
                </c:pt>
                <c:pt idx="3148">
                  <c:v>113955.0</c:v>
                </c:pt>
                <c:pt idx="3149">
                  <c:v>151500.0</c:v>
                </c:pt>
                <c:pt idx="3150">
                  <c:v>172059.0</c:v>
                </c:pt>
                <c:pt idx="3151">
                  <c:v>252050.0</c:v>
                </c:pt>
                <c:pt idx="3152">
                  <c:v>216972.0</c:v>
                </c:pt>
                <c:pt idx="3153">
                  <c:v>135783.0</c:v>
                </c:pt>
                <c:pt idx="3154">
                  <c:v>252050.0</c:v>
                </c:pt>
                <c:pt idx="3155">
                  <c:v>113955.0</c:v>
                </c:pt>
                <c:pt idx="3156">
                  <c:v>223160.0</c:v>
                </c:pt>
                <c:pt idx="3157">
                  <c:v>235434.0</c:v>
                </c:pt>
                <c:pt idx="3158">
                  <c:v>135783.0</c:v>
                </c:pt>
                <c:pt idx="3159">
                  <c:v>242001.0</c:v>
                </c:pt>
                <c:pt idx="3160">
                  <c:v>248623.0</c:v>
                </c:pt>
                <c:pt idx="3161">
                  <c:v>248623.0</c:v>
                </c:pt>
                <c:pt idx="3162">
                  <c:v>162071.0</c:v>
                </c:pt>
                <c:pt idx="3163">
                  <c:v>248623.0</c:v>
                </c:pt>
                <c:pt idx="3164">
                  <c:v>124850.0</c:v>
                </c:pt>
                <c:pt idx="3165">
                  <c:v>151500.0</c:v>
                </c:pt>
                <c:pt idx="3166">
                  <c:v>151500.0</c:v>
                </c:pt>
                <c:pt idx="3167">
                  <c:v>130326.0</c:v>
                </c:pt>
                <c:pt idx="3168">
                  <c:v>252050.0</c:v>
                </c:pt>
                <c:pt idx="3169">
                  <c:v>162071.0</c:v>
                </c:pt>
                <c:pt idx="3170">
                  <c:v>172059.0</c:v>
                </c:pt>
                <c:pt idx="3171">
                  <c:v>248623.0</c:v>
                </c:pt>
                <c:pt idx="3172">
                  <c:v>205422.0</c:v>
                </c:pt>
                <c:pt idx="3173">
                  <c:v>235434.0</c:v>
                </c:pt>
                <c:pt idx="3174">
                  <c:v>242001.0</c:v>
                </c:pt>
                <c:pt idx="3175">
                  <c:v>151500.0</c:v>
                </c:pt>
                <c:pt idx="3176">
                  <c:v>216972.0</c:v>
                </c:pt>
                <c:pt idx="3177">
                  <c:v>226324.0</c:v>
                </c:pt>
                <c:pt idx="3178">
                  <c:v>183337.0</c:v>
                </c:pt>
                <c:pt idx="3179">
                  <c:v>242001.0</c:v>
                </c:pt>
                <c:pt idx="3180">
                  <c:v>216972.0</c:v>
                </c:pt>
                <c:pt idx="3181">
                  <c:v>146172.0</c:v>
                </c:pt>
                <c:pt idx="3182">
                  <c:v>235434.0</c:v>
                </c:pt>
                <c:pt idx="3183">
                  <c:v>108500.0</c:v>
                </c:pt>
                <c:pt idx="3184">
                  <c:v>223160.0</c:v>
                </c:pt>
                <c:pt idx="3185">
                  <c:v>108500.0</c:v>
                </c:pt>
                <c:pt idx="3186">
                  <c:v>130326.0</c:v>
                </c:pt>
                <c:pt idx="3187">
                  <c:v>226324.0</c:v>
                </c:pt>
                <c:pt idx="3188">
                  <c:v>151500.0</c:v>
                </c:pt>
                <c:pt idx="3189">
                  <c:v>162071.0</c:v>
                </c:pt>
                <c:pt idx="3190">
                  <c:v>113955.0</c:v>
                </c:pt>
                <c:pt idx="3191">
                  <c:v>135783.0</c:v>
                </c:pt>
                <c:pt idx="3192">
                  <c:v>124850.0</c:v>
                </c:pt>
                <c:pt idx="3193">
                  <c:v>235434.0</c:v>
                </c:pt>
                <c:pt idx="3194">
                  <c:v>172059.0</c:v>
                </c:pt>
                <c:pt idx="3195">
                  <c:v>248623.0</c:v>
                </c:pt>
                <c:pt idx="3196">
                  <c:v>135783.0</c:v>
                </c:pt>
                <c:pt idx="3197">
                  <c:v>252050.0</c:v>
                </c:pt>
                <c:pt idx="3198">
                  <c:v>119250.0</c:v>
                </c:pt>
                <c:pt idx="3199">
                  <c:v>108500.0</c:v>
                </c:pt>
                <c:pt idx="3200">
                  <c:v>223160.0</c:v>
                </c:pt>
                <c:pt idx="3201">
                  <c:v>205422.0</c:v>
                </c:pt>
                <c:pt idx="3202">
                  <c:v>192836.0</c:v>
                </c:pt>
                <c:pt idx="3203">
                  <c:v>248623.0</c:v>
                </c:pt>
                <c:pt idx="3204">
                  <c:v>192836.0</c:v>
                </c:pt>
                <c:pt idx="3205">
                  <c:v>103250.0</c:v>
                </c:pt>
                <c:pt idx="3206">
                  <c:v>183337.0</c:v>
                </c:pt>
                <c:pt idx="3207">
                  <c:v>235434.0</c:v>
                </c:pt>
                <c:pt idx="3208">
                  <c:v>223160.0</c:v>
                </c:pt>
                <c:pt idx="3209">
                  <c:v>192836.0</c:v>
                </c:pt>
                <c:pt idx="3210">
                  <c:v>113955.0</c:v>
                </c:pt>
                <c:pt idx="3211">
                  <c:v>248623.0</c:v>
                </c:pt>
                <c:pt idx="3212">
                  <c:v>235434.0</c:v>
                </c:pt>
                <c:pt idx="3213">
                  <c:v>248623.0</c:v>
                </c:pt>
                <c:pt idx="3214">
                  <c:v>235434.0</c:v>
                </c:pt>
                <c:pt idx="3215">
                  <c:v>108500.0</c:v>
                </c:pt>
                <c:pt idx="3216">
                  <c:v>172059.0</c:v>
                </c:pt>
                <c:pt idx="3217">
                  <c:v>223160.0</c:v>
                </c:pt>
                <c:pt idx="3218">
                  <c:v>151500.0</c:v>
                </c:pt>
                <c:pt idx="3219">
                  <c:v>252050.0</c:v>
                </c:pt>
                <c:pt idx="3220">
                  <c:v>113955.0</c:v>
                </c:pt>
                <c:pt idx="3221">
                  <c:v>252050.0</c:v>
                </c:pt>
                <c:pt idx="3222">
                  <c:v>151500.0</c:v>
                </c:pt>
                <c:pt idx="3223">
                  <c:v>124850.0</c:v>
                </c:pt>
                <c:pt idx="3224">
                  <c:v>130326.0</c:v>
                </c:pt>
                <c:pt idx="3225">
                  <c:v>252050.0</c:v>
                </c:pt>
                <c:pt idx="3226">
                  <c:v>242001.0</c:v>
                </c:pt>
                <c:pt idx="3227">
                  <c:v>226324.0</c:v>
                </c:pt>
                <c:pt idx="3228">
                  <c:v>135783.0</c:v>
                </c:pt>
                <c:pt idx="3229">
                  <c:v>124850.0</c:v>
                </c:pt>
                <c:pt idx="3230">
                  <c:v>108500.0</c:v>
                </c:pt>
                <c:pt idx="3231">
                  <c:v>103250.0</c:v>
                </c:pt>
                <c:pt idx="3232">
                  <c:v>172059.0</c:v>
                </c:pt>
                <c:pt idx="3233">
                  <c:v>252050.0</c:v>
                </c:pt>
                <c:pt idx="3234">
                  <c:v>140754.0</c:v>
                </c:pt>
                <c:pt idx="3235">
                  <c:v>108500.0</c:v>
                </c:pt>
                <c:pt idx="3236">
                  <c:v>119250.0</c:v>
                </c:pt>
                <c:pt idx="3237">
                  <c:v>103250.0</c:v>
                </c:pt>
                <c:pt idx="3238">
                  <c:v>183337.0</c:v>
                </c:pt>
                <c:pt idx="3239">
                  <c:v>252050.0</c:v>
                </c:pt>
                <c:pt idx="3240">
                  <c:v>235434.0</c:v>
                </c:pt>
                <c:pt idx="3241">
                  <c:v>242001.0</c:v>
                </c:pt>
                <c:pt idx="3242">
                  <c:v>130326.0</c:v>
                </c:pt>
                <c:pt idx="3243">
                  <c:v>151500.0</c:v>
                </c:pt>
                <c:pt idx="3244">
                  <c:v>242001.0</c:v>
                </c:pt>
                <c:pt idx="3245">
                  <c:v>103250.0</c:v>
                </c:pt>
                <c:pt idx="3246">
                  <c:v>135783.0</c:v>
                </c:pt>
                <c:pt idx="3247">
                  <c:v>235434.0</c:v>
                </c:pt>
                <c:pt idx="3248">
                  <c:v>226324.0</c:v>
                </c:pt>
                <c:pt idx="3249">
                  <c:v>192836.0</c:v>
                </c:pt>
                <c:pt idx="3250">
                  <c:v>216972.0</c:v>
                </c:pt>
                <c:pt idx="3251">
                  <c:v>252050.0</c:v>
                </c:pt>
                <c:pt idx="3252">
                  <c:v>192836.0</c:v>
                </c:pt>
                <c:pt idx="3253">
                  <c:v>252050.0</c:v>
                </c:pt>
                <c:pt idx="3254">
                  <c:v>205422.0</c:v>
                </c:pt>
                <c:pt idx="3255">
                  <c:v>248623.0</c:v>
                </c:pt>
                <c:pt idx="3256">
                  <c:v>248623.0</c:v>
                </c:pt>
                <c:pt idx="3257">
                  <c:v>252050.0</c:v>
                </c:pt>
                <c:pt idx="3258">
                  <c:v>235434.0</c:v>
                </c:pt>
                <c:pt idx="3259">
                  <c:v>248623.0</c:v>
                </c:pt>
                <c:pt idx="3260">
                  <c:v>151500.0</c:v>
                </c:pt>
                <c:pt idx="3261">
                  <c:v>183337.0</c:v>
                </c:pt>
                <c:pt idx="3262">
                  <c:v>248623.0</c:v>
                </c:pt>
                <c:pt idx="3263">
                  <c:v>124850.0</c:v>
                </c:pt>
                <c:pt idx="3264">
                  <c:v>205422.0</c:v>
                </c:pt>
                <c:pt idx="3265">
                  <c:v>223160.0</c:v>
                </c:pt>
                <c:pt idx="3266">
                  <c:v>172059.0</c:v>
                </c:pt>
                <c:pt idx="3267">
                  <c:v>205422.0</c:v>
                </c:pt>
                <c:pt idx="3268">
                  <c:v>183337.0</c:v>
                </c:pt>
                <c:pt idx="3269">
                  <c:v>216972.0</c:v>
                </c:pt>
                <c:pt idx="3270">
                  <c:v>119250.0</c:v>
                </c:pt>
                <c:pt idx="3271">
                  <c:v>151500.0</c:v>
                </c:pt>
                <c:pt idx="3272">
                  <c:v>226324.0</c:v>
                </c:pt>
                <c:pt idx="3273">
                  <c:v>235434.0</c:v>
                </c:pt>
                <c:pt idx="3274">
                  <c:v>223160.0</c:v>
                </c:pt>
                <c:pt idx="3275">
                  <c:v>146172.0</c:v>
                </c:pt>
                <c:pt idx="3276">
                  <c:v>205422.0</c:v>
                </c:pt>
                <c:pt idx="3277">
                  <c:v>124850.0</c:v>
                </c:pt>
                <c:pt idx="3278">
                  <c:v>108500.0</c:v>
                </c:pt>
                <c:pt idx="3279">
                  <c:v>192836.0</c:v>
                </c:pt>
                <c:pt idx="3280">
                  <c:v>113955.0</c:v>
                </c:pt>
                <c:pt idx="3281">
                  <c:v>183337.0</c:v>
                </c:pt>
                <c:pt idx="3282">
                  <c:v>216972.0</c:v>
                </c:pt>
                <c:pt idx="3283">
                  <c:v>130326.0</c:v>
                </c:pt>
                <c:pt idx="3284">
                  <c:v>119250.0</c:v>
                </c:pt>
                <c:pt idx="3285">
                  <c:v>192836.0</c:v>
                </c:pt>
                <c:pt idx="3286">
                  <c:v>113955.0</c:v>
                </c:pt>
                <c:pt idx="3287">
                  <c:v>205422.0</c:v>
                </c:pt>
                <c:pt idx="3288">
                  <c:v>183337.0</c:v>
                </c:pt>
                <c:pt idx="3289">
                  <c:v>226324.0</c:v>
                </c:pt>
                <c:pt idx="3290">
                  <c:v>108500.0</c:v>
                </c:pt>
                <c:pt idx="3291">
                  <c:v>140754.0</c:v>
                </c:pt>
                <c:pt idx="3292">
                  <c:v>248623.0</c:v>
                </c:pt>
                <c:pt idx="3293">
                  <c:v>235434.0</c:v>
                </c:pt>
                <c:pt idx="3294">
                  <c:v>113955.0</c:v>
                </c:pt>
                <c:pt idx="3295">
                  <c:v>216972.0</c:v>
                </c:pt>
                <c:pt idx="3296">
                  <c:v>248623.0</c:v>
                </c:pt>
                <c:pt idx="3297">
                  <c:v>108500.0</c:v>
                </c:pt>
                <c:pt idx="3298">
                  <c:v>223160.0</c:v>
                </c:pt>
                <c:pt idx="3299">
                  <c:v>242001.0</c:v>
                </c:pt>
                <c:pt idx="3300">
                  <c:v>183337.0</c:v>
                </c:pt>
                <c:pt idx="3301">
                  <c:v>223160.0</c:v>
                </c:pt>
                <c:pt idx="3302">
                  <c:v>135783.0</c:v>
                </c:pt>
                <c:pt idx="3303">
                  <c:v>192836.0</c:v>
                </c:pt>
                <c:pt idx="3304">
                  <c:v>223160.0</c:v>
                </c:pt>
                <c:pt idx="3305">
                  <c:v>113955.0</c:v>
                </c:pt>
                <c:pt idx="3306">
                  <c:v>103250.0</c:v>
                </c:pt>
                <c:pt idx="3307">
                  <c:v>162071.0</c:v>
                </c:pt>
                <c:pt idx="3308">
                  <c:v>216972.0</c:v>
                </c:pt>
                <c:pt idx="3309">
                  <c:v>223160.0</c:v>
                </c:pt>
                <c:pt idx="3310">
                  <c:v>172059.0</c:v>
                </c:pt>
                <c:pt idx="3311">
                  <c:v>183337.0</c:v>
                </c:pt>
                <c:pt idx="3312">
                  <c:v>146172.0</c:v>
                </c:pt>
                <c:pt idx="3313">
                  <c:v>226324.0</c:v>
                </c:pt>
                <c:pt idx="3314">
                  <c:v>130326.0</c:v>
                </c:pt>
                <c:pt idx="3315">
                  <c:v>223160.0</c:v>
                </c:pt>
                <c:pt idx="3316">
                  <c:v>108500.0</c:v>
                </c:pt>
                <c:pt idx="3317">
                  <c:v>248623.0</c:v>
                </c:pt>
                <c:pt idx="3318">
                  <c:v>135783.0</c:v>
                </c:pt>
                <c:pt idx="3319">
                  <c:v>248623.0</c:v>
                </c:pt>
                <c:pt idx="3320">
                  <c:v>226324.0</c:v>
                </c:pt>
                <c:pt idx="3321">
                  <c:v>146172.0</c:v>
                </c:pt>
                <c:pt idx="3322">
                  <c:v>252050.0</c:v>
                </c:pt>
                <c:pt idx="3323">
                  <c:v>235434.0</c:v>
                </c:pt>
                <c:pt idx="3324">
                  <c:v>205422.0</c:v>
                </c:pt>
                <c:pt idx="3325">
                  <c:v>119250.0</c:v>
                </c:pt>
                <c:pt idx="3326">
                  <c:v>130326.0</c:v>
                </c:pt>
                <c:pt idx="3327">
                  <c:v>103250.0</c:v>
                </c:pt>
                <c:pt idx="3328">
                  <c:v>205422.0</c:v>
                </c:pt>
                <c:pt idx="3329">
                  <c:v>124850.0</c:v>
                </c:pt>
                <c:pt idx="3330">
                  <c:v>140754.0</c:v>
                </c:pt>
                <c:pt idx="3331">
                  <c:v>151500.0</c:v>
                </c:pt>
                <c:pt idx="3332">
                  <c:v>172059.0</c:v>
                </c:pt>
                <c:pt idx="3333">
                  <c:v>223160.0</c:v>
                </c:pt>
                <c:pt idx="3334">
                  <c:v>235434.0</c:v>
                </c:pt>
                <c:pt idx="3335">
                  <c:v>108500.0</c:v>
                </c:pt>
                <c:pt idx="3336">
                  <c:v>135783.0</c:v>
                </c:pt>
                <c:pt idx="3337">
                  <c:v>248623.0</c:v>
                </c:pt>
                <c:pt idx="3338">
                  <c:v>248623.0</c:v>
                </c:pt>
                <c:pt idx="3339">
                  <c:v>124850.0</c:v>
                </c:pt>
                <c:pt idx="3340">
                  <c:v>205422.0</c:v>
                </c:pt>
                <c:pt idx="3341">
                  <c:v>183337.0</c:v>
                </c:pt>
                <c:pt idx="3342">
                  <c:v>113955.0</c:v>
                </c:pt>
                <c:pt idx="3343">
                  <c:v>124850.0</c:v>
                </c:pt>
                <c:pt idx="3344">
                  <c:v>108500.0</c:v>
                </c:pt>
                <c:pt idx="3345">
                  <c:v>151500.0</c:v>
                </c:pt>
                <c:pt idx="3346">
                  <c:v>108500.0</c:v>
                </c:pt>
                <c:pt idx="3347">
                  <c:v>108500.0</c:v>
                </c:pt>
                <c:pt idx="3348">
                  <c:v>124850.0</c:v>
                </c:pt>
                <c:pt idx="3349">
                  <c:v>235434.0</c:v>
                </c:pt>
                <c:pt idx="3350">
                  <c:v>130326.0</c:v>
                </c:pt>
                <c:pt idx="3351">
                  <c:v>119250.0</c:v>
                </c:pt>
                <c:pt idx="3352">
                  <c:v>135783.0</c:v>
                </c:pt>
                <c:pt idx="3353">
                  <c:v>113955.0</c:v>
                </c:pt>
                <c:pt idx="3354">
                  <c:v>146172.0</c:v>
                </c:pt>
                <c:pt idx="3355">
                  <c:v>108500.0</c:v>
                </c:pt>
                <c:pt idx="3356">
                  <c:v>172059.0</c:v>
                </c:pt>
                <c:pt idx="3357">
                  <c:v>183337.0</c:v>
                </c:pt>
                <c:pt idx="3358">
                  <c:v>248623.0</c:v>
                </c:pt>
                <c:pt idx="3359">
                  <c:v>223160.0</c:v>
                </c:pt>
                <c:pt idx="3360">
                  <c:v>130326.0</c:v>
                </c:pt>
                <c:pt idx="3361">
                  <c:v>119250.0</c:v>
                </c:pt>
                <c:pt idx="3362">
                  <c:v>124850.0</c:v>
                </c:pt>
                <c:pt idx="3363">
                  <c:v>216972.0</c:v>
                </c:pt>
                <c:pt idx="3364">
                  <c:v>252050.0</c:v>
                </c:pt>
                <c:pt idx="3365">
                  <c:v>223160.0</c:v>
                </c:pt>
                <c:pt idx="3366">
                  <c:v>238392.0</c:v>
                </c:pt>
                <c:pt idx="3367">
                  <c:v>235434.0</c:v>
                </c:pt>
                <c:pt idx="3368">
                  <c:v>248623.0</c:v>
                </c:pt>
                <c:pt idx="3369">
                  <c:v>238392.0</c:v>
                </c:pt>
                <c:pt idx="3370">
                  <c:v>103250.0</c:v>
                </c:pt>
                <c:pt idx="3371">
                  <c:v>130326.0</c:v>
                </c:pt>
                <c:pt idx="3372">
                  <c:v>226324.0</c:v>
                </c:pt>
                <c:pt idx="3373">
                  <c:v>151500.0</c:v>
                </c:pt>
                <c:pt idx="3374">
                  <c:v>216972.0</c:v>
                </c:pt>
                <c:pt idx="3375">
                  <c:v>242001.0</c:v>
                </c:pt>
                <c:pt idx="3376">
                  <c:v>252050.0</c:v>
                </c:pt>
                <c:pt idx="3377">
                  <c:v>151500.0</c:v>
                </c:pt>
                <c:pt idx="3378">
                  <c:v>140754.0</c:v>
                </c:pt>
                <c:pt idx="3379">
                  <c:v>124850.0</c:v>
                </c:pt>
                <c:pt idx="3380">
                  <c:v>140754.0</c:v>
                </c:pt>
                <c:pt idx="3381">
                  <c:v>183337.0</c:v>
                </c:pt>
                <c:pt idx="3382">
                  <c:v>248623.0</c:v>
                </c:pt>
                <c:pt idx="3383">
                  <c:v>238392.0</c:v>
                </c:pt>
                <c:pt idx="3384">
                  <c:v>183337.0</c:v>
                </c:pt>
                <c:pt idx="3385">
                  <c:v>226324.0</c:v>
                </c:pt>
                <c:pt idx="3386">
                  <c:v>140754.0</c:v>
                </c:pt>
                <c:pt idx="3387">
                  <c:v>135783.0</c:v>
                </c:pt>
                <c:pt idx="3388">
                  <c:v>140754.0</c:v>
                </c:pt>
                <c:pt idx="3389">
                  <c:v>172059.0</c:v>
                </c:pt>
                <c:pt idx="3390">
                  <c:v>238392.0</c:v>
                </c:pt>
                <c:pt idx="3391">
                  <c:v>192836.0</c:v>
                </c:pt>
                <c:pt idx="3392">
                  <c:v>113955.0</c:v>
                </c:pt>
                <c:pt idx="3393">
                  <c:v>192836.0</c:v>
                </c:pt>
                <c:pt idx="3394">
                  <c:v>119250.0</c:v>
                </c:pt>
                <c:pt idx="3395">
                  <c:v>119250.0</c:v>
                </c:pt>
                <c:pt idx="3396">
                  <c:v>248623.0</c:v>
                </c:pt>
                <c:pt idx="3397">
                  <c:v>103250.0</c:v>
                </c:pt>
                <c:pt idx="3398">
                  <c:v>103250.0</c:v>
                </c:pt>
                <c:pt idx="3399">
                  <c:v>205422.0</c:v>
                </c:pt>
                <c:pt idx="3400">
                  <c:v>238392.0</c:v>
                </c:pt>
                <c:pt idx="3401">
                  <c:v>172059.0</c:v>
                </c:pt>
                <c:pt idx="3402">
                  <c:v>108500.0</c:v>
                </c:pt>
                <c:pt idx="3403">
                  <c:v>151500.0</c:v>
                </c:pt>
                <c:pt idx="3404">
                  <c:v>223160.0</c:v>
                </c:pt>
                <c:pt idx="3405">
                  <c:v>108500.0</c:v>
                </c:pt>
                <c:pt idx="3406">
                  <c:v>135783.0</c:v>
                </c:pt>
                <c:pt idx="3407">
                  <c:v>242001.0</c:v>
                </c:pt>
                <c:pt idx="3408">
                  <c:v>248623.0</c:v>
                </c:pt>
                <c:pt idx="3409">
                  <c:v>113955.0</c:v>
                </c:pt>
                <c:pt idx="3410">
                  <c:v>216972.0</c:v>
                </c:pt>
                <c:pt idx="3411">
                  <c:v>124850.0</c:v>
                </c:pt>
                <c:pt idx="3412">
                  <c:v>103250.0</c:v>
                </c:pt>
                <c:pt idx="3413">
                  <c:v>205422.0</c:v>
                </c:pt>
                <c:pt idx="3414">
                  <c:v>140754.0</c:v>
                </c:pt>
                <c:pt idx="3415">
                  <c:v>223160.0</c:v>
                </c:pt>
                <c:pt idx="3416">
                  <c:v>113955.0</c:v>
                </c:pt>
                <c:pt idx="3417">
                  <c:v>130326.0</c:v>
                </c:pt>
                <c:pt idx="3418">
                  <c:v>124850.0</c:v>
                </c:pt>
                <c:pt idx="3419">
                  <c:v>192836.0</c:v>
                </c:pt>
                <c:pt idx="3420">
                  <c:v>108500.0</c:v>
                </c:pt>
                <c:pt idx="3421">
                  <c:v>113955.0</c:v>
                </c:pt>
                <c:pt idx="3422">
                  <c:v>113955.0</c:v>
                </c:pt>
                <c:pt idx="3423">
                  <c:v>242001.0</c:v>
                </c:pt>
                <c:pt idx="3424">
                  <c:v>113955.0</c:v>
                </c:pt>
                <c:pt idx="3425">
                  <c:v>226324.0</c:v>
                </c:pt>
                <c:pt idx="3426">
                  <c:v>130326.0</c:v>
                </c:pt>
                <c:pt idx="3427">
                  <c:v>192836.0</c:v>
                </c:pt>
                <c:pt idx="3428">
                  <c:v>135783.0</c:v>
                </c:pt>
                <c:pt idx="3429">
                  <c:v>226324.0</c:v>
                </c:pt>
                <c:pt idx="3430">
                  <c:v>252050.0</c:v>
                </c:pt>
                <c:pt idx="3431">
                  <c:v>162071.0</c:v>
                </c:pt>
                <c:pt idx="3432">
                  <c:v>113955.0</c:v>
                </c:pt>
                <c:pt idx="3433">
                  <c:v>242001.0</c:v>
                </c:pt>
                <c:pt idx="3434">
                  <c:v>248623.0</c:v>
                </c:pt>
                <c:pt idx="3435">
                  <c:v>238392.0</c:v>
                </c:pt>
                <c:pt idx="3436">
                  <c:v>103250.0</c:v>
                </c:pt>
                <c:pt idx="3437">
                  <c:v>113955.0</c:v>
                </c:pt>
                <c:pt idx="3438">
                  <c:v>223160.0</c:v>
                </c:pt>
                <c:pt idx="3439">
                  <c:v>238392.0</c:v>
                </c:pt>
                <c:pt idx="3440">
                  <c:v>140754.0</c:v>
                </c:pt>
                <c:pt idx="3441">
                  <c:v>223160.0</c:v>
                </c:pt>
                <c:pt idx="3442">
                  <c:v>130326.0</c:v>
                </c:pt>
                <c:pt idx="3443">
                  <c:v>140754.0</c:v>
                </c:pt>
                <c:pt idx="3444">
                  <c:v>113955.0</c:v>
                </c:pt>
                <c:pt idx="3445">
                  <c:v>172059.0</c:v>
                </c:pt>
                <c:pt idx="3446">
                  <c:v>135783.0</c:v>
                </c:pt>
                <c:pt idx="3447">
                  <c:v>192836.0</c:v>
                </c:pt>
                <c:pt idx="3448">
                  <c:v>238392.0</c:v>
                </c:pt>
                <c:pt idx="3449">
                  <c:v>248623.0</c:v>
                </c:pt>
                <c:pt idx="3450">
                  <c:v>172059.0</c:v>
                </c:pt>
                <c:pt idx="3451">
                  <c:v>103250.0</c:v>
                </c:pt>
                <c:pt idx="3452">
                  <c:v>252050.0</c:v>
                </c:pt>
                <c:pt idx="3453">
                  <c:v>238392.0</c:v>
                </c:pt>
                <c:pt idx="3454">
                  <c:v>146172.0</c:v>
                </c:pt>
                <c:pt idx="3455">
                  <c:v>113955.0</c:v>
                </c:pt>
                <c:pt idx="3456">
                  <c:v>140754.0</c:v>
                </c:pt>
                <c:pt idx="3457">
                  <c:v>238392.0</c:v>
                </c:pt>
                <c:pt idx="3458">
                  <c:v>162071.0</c:v>
                </c:pt>
                <c:pt idx="3459">
                  <c:v>130326.0</c:v>
                </c:pt>
                <c:pt idx="3460">
                  <c:v>146172.0</c:v>
                </c:pt>
                <c:pt idx="3461">
                  <c:v>205422.0</c:v>
                </c:pt>
                <c:pt idx="3462">
                  <c:v>162071.0</c:v>
                </c:pt>
                <c:pt idx="3463">
                  <c:v>146172.0</c:v>
                </c:pt>
                <c:pt idx="3464">
                  <c:v>108500.0</c:v>
                </c:pt>
                <c:pt idx="3465">
                  <c:v>140754.0</c:v>
                </c:pt>
                <c:pt idx="3466">
                  <c:v>172059.0</c:v>
                </c:pt>
                <c:pt idx="3467">
                  <c:v>108500.0</c:v>
                </c:pt>
                <c:pt idx="3468">
                  <c:v>248623.0</c:v>
                </c:pt>
                <c:pt idx="3469">
                  <c:v>151500.0</c:v>
                </c:pt>
                <c:pt idx="3470">
                  <c:v>235434.0</c:v>
                </c:pt>
                <c:pt idx="3471">
                  <c:v>252050.0</c:v>
                </c:pt>
                <c:pt idx="3472">
                  <c:v>130326.0</c:v>
                </c:pt>
                <c:pt idx="3473">
                  <c:v>205422.0</c:v>
                </c:pt>
                <c:pt idx="3474">
                  <c:v>108500.0</c:v>
                </c:pt>
                <c:pt idx="3475">
                  <c:v>216972.0</c:v>
                </c:pt>
                <c:pt idx="3476">
                  <c:v>238392.0</c:v>
                </c:pt>
                <c:pt idx="3477">
                  <c:v>216972.0</c:v>
                </c:pt>
                <c:pt idx="3478">
                  <c:v>124850.0</c:v>
                </c:pt>
                <c:pt idx="3479">
                  <c:v>226324.0</c:v>
                </c:pt>
                <c:pt idx="3480">
                  <c:v>192836.0</c:v>
                </c:pt>
                <c:pt idx="3481">
                  <c:v>108500.0</c:v>
                </c:pt>
                <c:pt idx="3482">
                  <c:v>162071.0</c:v>
                </c:pt>
                <c:pt idx="3483">
                  <c:v>108500.0</c:v>
                </c:pt>
                <c:pt idx="3484">
                  <c:v>223160.0</c:v>
                </c:pt>
                <c:pt idx="3485">
                  <c:v>223160.0</c:v>
                </c:pt>
                <c:pt idx="3486">
                  <c:v>113955.0</c:v>
                </c:pt>
                <c:pt idx="3487">
                  <c:v>192836.0</c:v>
                </c:pt>
                <c:pt idx="3488">
                  <c:v>192836.0</c:v>
                </c:pt>
                <c:pt idx="3489">
                  <c:v>146172.0</c:v>
                </c:pt>
                <c:pt idx="3490">
                  <c:v>108500.0</c:v>
                </c:pt>
                <c:pt idx="3491">
                  <c:v>140754.0</c:v>
                </c:pt>
                <c:pt idx="3492">
                  <c:v>162071.0</c:v>
                </c:pt>
                <c:pt idx="3493">
                  <c:v>252050.0</c:v>
                </c:pt>
                <c:pt idx="3494">
                  <c:v>238392.0</c:v>
                </c:pt>
                <c:pt idx="3495">
                  <c:v>183337.0</c:v>
                </c:pt>
                <c:pt idx="3496">
                  <c:v>192836.0</c:v>
                </c:pt>
                <c:pt idx="3497">
                  <c:v>124850.0</c:v>
                </c:pt>
                <c:pt idx="3498">
                  <c:v>124850.0</c:v>
                </c:pt>
                <c:pt idx="3499">
                  <c:v>108500.0</c:v>
                </c:pt>
                <c:pt idx="3500">
                  <c:v>183337.0</c:v>
                </c:pt>
                <c:pt idx="3501">
                  <c:v>108500.0</c:v>
                </c:pt>
                <c:pt idx="3502">
                  <c:v>146172.0</c:v>
                </c:pt>
                <c:pt idx="3503">
                  <c:v>140754.0</c:v>
                </c:pt>
                <c:pt idx="3504">
                  <c:v>162071.0</c:v>
                </c:pt>
                <c:pt idx="3505">
                  <c:v>124850.0</c:v>
                </c:pt>
                <c:pt idx="3506">
                  <c:v>151500.0</c:v>
                </c:pt>
                <c:pt idx="3507">
                  <c:v>103250.0</c:v>
                </c:pt>
                <c:pt idx="3508">
                  <c:v>151500.0</c:v>
                </c:pt>
                <c:pt idx="3509">
                  <c:v>205422.0</c:v>
                </c:pt>
                <c:pt idx="3510">
                  <c:v>242001.0</c:v>
                </c:pt>
                <c:pt idx="3511">
                  <c:v>183337.0</c:v>
                </c:pt>
                <c:pt idx="3512">
                  <c:v>226324.0</c:v>
                </c:pt>
                <c:pt idx="3513">
                  <c:v>238392.0</c:v>
                </c:pt>
                <c:pt idx="3514">
                  <c:v>119250.0</c:v>
                </c:pt>
                <c:pt idx="3515">
                  <c:v>113955.0</c:v>
                </c:pt>
                <c:pt idx="3516">
                  <c:v>216972.0</c:v>
                </c:pt>
                <c:pt idx="3517">
                  <c:v>172059.0</c:v>
                </c:pt>
                <c:pt idx="3518">
                  <c:v>146172.0</c:v>
                </c:pt>
                <c:pt idx="3519">
                  <c:v>252050.0</c:v>
                </c:pt>
                <c:pt idx="3520">
                  <c:v>103250.0</c:v>
                </c:pt>
                <c:pt idx="3521">
                  <c:v>242001.0</c:v>
                </c:pt>
                <c:pt idx="3522">
                  <c:v>172059.0</c:v>
                </c:pt>
                <c:pt idx="3523">
                  <c:v>223160.0</c:v>
                </c:pt>
                <c:pt idx="3524">
                  <c:v>192836.0</c:v>
                </c:pt>
                <c:pt idx="3525">
                  <c:v>248623.0</c:v>
                </c:pt>
                <c:pt idx="3526">
                  <c:v>192836.0</c:v>
                </c:pt>
                <c:pt idx="3527">
                  <c:v>108500.0</c:v>
                </c:pt>
                <c:pt idx="3528">
                  <c:v>242001.0</c:v>
                </c:pt>
                <c:pt idx="3529">
                  <c:v>205422.0</c:v>
                </c:pt>
                <c:pt idx="3530">
                  <c:v>146172.0</c:v>
                </c:pt>
                <c:pt idx="3531">
                  <c:v>226324.0</c:v>
                </c:pt>
                <c:pt idx="3532">
                  <c:v>151500.0</c:v>
                </c:pt>
                <c:pt idx="3533">
                  <c:v>124850.0</c:v>
                </c:pt>
                <c:pt idx="3534">
                  <c:v>192836.0</c:v>
                </c:pt>
                <c:pt idx="3535">
                  <c:v>113955.0</c:v>
                </c:pt>
                <c:pt idx="3536">
                  <c:v>172059.0</c:v>
                </c:pt>
                <c:pt idx="3537">
                  <c:v>223160.0</c:v>
                </c:pt>
                <c:pt idx="3538">
                  <c:v>192836.0</c:v>
                </c:pt>
                <c:pt idx="3539">
                  <c:v>172059.0</c:v>
                </c:pt>
                <c:pt idx="3540">
                  <c:v>205422.0</c:v>
                </c:pt>
                <c:pt idx="3541">
                  <c:v>113955.0</c:v>
                </c:pt>
                <c:pt idx="3542">
                  <c:v>216972.0</c:v>
                </c:pt>
                <c:pt idx="3543">
                  <c:v>242001.0</c:v>
                </c:pt>
                <c:pt idx="3544">
                  <c:v>146172.0</c:v>
                </c:pt>
                <c:pt idx="3545">
                  <c:v>124850.0</c:v>
                </c:pt>
                <c:pt idx="3546">
                  <c:v>205422.0</c:v>
                </c:pt>
                <c:pt idx="3547">
                  <c:v>124850.0</c:v>
                </c:pt>
                <c:pt idx="3548">
                  <c:v>252050.0</c:v>
                </c:pt>
                <c:pt idx="3549">
                  <c:v>238392.0</c:v>
                </c:pt>
                <c:pt idx="3550">
                  <c:v>130326.0</c:v>
                </c:pt>
                <c:pt idx="3551">
                  <c:v>135783.0</c:v>
                </c:pt>
                <c:pt idx="3552">
                  <c:v>216972.0</c:v>
                </c:pt>
                <c:pt idx="3553">
                  <c:v>162071.0</c:v>
                </c:pt>
                <c:pt idx="3554">
                  <c:v>119250.0</c:v>
                </c:pt>
                <c:pt idx="3555">
                  <c:v>172059.0</c:v>
                </c:pt>
                <c:pt idx="3556">
                  <c:v>216972.0</c:v>
                </c:pt>
                <c:pt idx="3557">
                  <c:v>242001.0</c:v>
                </c:pt>
                <c:pt idx="3558">
                  <c:v>108500.0</c:v>
                </c:pt>
                <c:pt idx="3559">
                  <c:v>238392.0</c:v>
                </c:pt>
                <c:pt idx="3560">
                  <c:v>235434.0</c:v>
                </c:pt>
                <c:pt idx="3561">
                  <c:v>226324.0</c:v>
                </c:pt>
                <c:pt idx="3562">
                  <c:v>235434.0</c:v>
                </c:pt>
                <c:pt idx="3563">
                  <c:v>146172.0</c:v>
                </c:pt>
                <c:pt idx="3564">
                  <c:v>235434.0</c:v>
                </c:pt>
                <c:pt idx="3565">
                  <c:v>151500.0</c:v>
                </c:pt>
                <c:pt idx="3566">
                  <c:v>216972.0</c:v>
                </c:pt>
                <c:pt idx="3567">
                  <c:v>140754.0</c:v>
                </c:pt>
                <c:pt idx="3568">
                  <c:v>130326.0</c:v>
                </c:pt>
                <c:pt idx="3569">
                  <c:v>140754.0</c:v>
                </c:pt>
                <c:pt idx="3570">
                  <c:v>192836.0</c:v>
                </c:pt>
                <c:pt idx="3571">
                  <c:v>223160.0</c:v>
                </c:pt>
                <c:pt idx="3572">
                  <c:v>108500.0</c:v>
                </c:pt>
                <c:pt idx="3573">
                  <c:v>242001.0</c:v>
                </c:pt>
                <c:pt idx="3574">
                  <c:v>192836.0</c:v>
                </c:pt>
                <c:pt idx="3575">
                  <c:v>223160.0</c:v>
                </c:pt>
                <c:pt idx="3576">
                  <c:v>151500.0</c:v>
                </c:pt>
                <c:pt idx="3577">
                  <c:v>172059.0</c:v>
                </c:pt>
                <c:pt idx="3578">
                  <c:v>235434.0</c:v>
                </c:pt>
                <c:pt idx="3579">
                  <c:v>146172.0</c:v>
                </c:pt>
                <c:pt idx="3580">
                  <c:v>252050.0</c:v>
                </c:pt>
                <c:pt idx="3581">
                  <c:v>151500.0</c:v>
                </c:pt>
                <c:pt idx="3582">
                  <c:v>226324.0</c:v>
                </c:pt>
                <c:pt idx="3583">
                  <c:v>248623.0</c:v>
                </c:pt>
                <c:pt idx="3584">
                  <c:v>103250.0</c:v>
                </c:pt>
                <c:pt idx="3585">
                  <c:v>140754.0</c:v>
                </c:pt>
                <c:pt idx="3586">
                  <c:v>252050.0</c:v>
                </c:pt>
                <c:pt idx="3587">
                  <c:v>162071.0</c:v>
                </c:pt>
                <c:pt idx="3588">
                  <c:v>183337.0</c:v>
                </c:pt>
                <c:pt idx="3589">
                  <c:v>252050.0</c:v>
                </c:pt>
                <c:pt idx="3590">
                  <c:v>238392.0</c:v>
                </c:pt>
                <c:pt idx="3591">
                  <c:v>146172.0</c:v>
                </c:pt>
                <c:pt idx="3592">
                  <c:v>162071.0</c:v>
                </c:pt>
                <c:pt idx="3593">
                  <c:v>113955.0</c:v>
                </c:pt>
                <c:pt idx="3594">
                  <c:v>146172.0</c:v>
                </c:pt>
                <c:pt idx="3595">
                  <c:v>242001.0</c:v>
                </c:pt>
                <c:pt idx="3596">
                  <c:v>183337.0</c:v>
                </c:pt>
                <c:pt idx="3597">
                  <c:v>119250.0</c:v>
                </c:pt>
                <c:pt idx="3598">
                  <c:v>135783.0</c:v>
                </c:pt>
                <c:pt idx="3599">
                  <c:v>235434.0</c:v>
                </c:pt>
                <c:pt idx="3600">
                  <c:v>226324.0</c:v>
                </c:pt>
                <c:pt idx="3601">
                  <c:v>140754.0</c:v>
                </c:pt>
                <c:pt idx="3602">
                  <c:v>108500.0</c:v>
                </c:pt>
                <c:pt idx="3603">
                  <c:v>238392.0</c:v>
                </c:pt>
                <c:pt idx="3604">
                  <c:v>242001.0</c:v>
                </c:pt>
                <c:pt idx="3605">
                  <c:v>242001.0</c:v>
                </c:pt>
                <c:pt idx="3606">
                  <c:v>226324.0</c:v>
                </c:pt>
                <c:pt idx="3607">
                  <c:v>140754.0</c:v>
                </c:pt>
                <c:pt idx="3608">
                  <c:v>223160.0</c:v>
                </c:pt>
                <c:pt idx="3609">
                  <c:v>113955.0</c:v>
                </c:pt>
                <c:pt idx="3610">
                  <c:v>119250.0</c:v>
                </c:pt>
                <c:pt idx="3611">
                  <c:v>135783.0</c:v>
                </c:pt>
                <c:pt idx="3612">
                  <c:v>162071.0</c:v>
                </c:pt>
                <c:pt idx="3613">
                  <c:v>252050.0</c:v>
                </c:pt>
                <c:pt idx="3614">
                  <c:v>151500.0</c:v>
                </c:pt>
                <c:pt idx="3615">
                  <c:v>130326.0</c:v>
                </c:pt>
                <c:pt idx="3616">
                  <c:v>223160.0</c:v>
                </c:pt>
                <c:pt idx="3617">
                  <c:v>140754.0</c:v>
                </c:pt>
                <c:pt idx="3618">
                  <c:v>103250.0</c:v>
                </c:pt>
                <c:pt idx="3619">
                  <c:v>113955.0</c:v>
                </c:pt>
                <c:pt idx="3620">
                  <c:v>183337.0</c:v>
                </c:pt>
                <c:pt idx="3621">
                  <c:v>130326.0</c:v>
                </c:pt>
                <c:pt idx="3622">
                  <c:v>140754.0</c:v>
                </c:pt>
                <c:pt idx="3623">
                  <c:v>124850.0</c:v>
                </c:pt>
                <c:pt idx="3624">
                  <c:v>113955.0</c:v>
                </c:pt>
                <c:pt idx="3625">
                  <c:v>130326.0</c:v>
                </c:pt>
                <c:pt idx="3626">
                  <c:v>235434.0</c:v>
                </c:pt>
                <c:pt idx="3627">
                  <c:v>146172.0</c:v>
                </c:pt>
                <c:pt idx="3628">
                  <c:v>130326.0</c:v>
                </c:pt>
                <c:pt idx="3629">
                  <c:v>146172.0</c:v>
                </c:pt>
                <c:pt idx="3630">
                  <c:v>162071.0</c:v>
                </c:pt>
                <c:pt idx="3631">
                  <c:v>162071.0</c:v>
                </c:pt>
                <c:pt idx="3632">
                  <c:v>130326.0</c:v>
                </c:pt>
                <c:pt idx="3633">
                  <c:v>248623.0</c:v>
                </c:pt>
                <c:pt idx="3634">
                  <c:v>205422.0</c:v>
                </c:pt>
                <c:pt idx="3635">
                  <c:v>242001.0</c:v>
                </c:pt>
                <c:pt idx="3636">
                  <c:v>252050.0</c:v>
                </c:pt>
                <c:pt idx="3637">
                  <c:v>151500.0</c:v>
                </c:pt>
                <c:pt idx="3638">
                  <c:v>242001.0</c:v>
                </c:pt>
                <c:pt idx="3639">
                  <c:v>172059.0</c:v>
                </c:pt>
                <c:pt idx="3640">
                  <c:v>108500.0</c:v>
                </c:pt>
                <c:pt idx="3641">
                  <c:v>146172.0</c:v>
                </c:pt>
                <c:pt idx="3642">
                  <c:v>119250.0</c:v>
                </c:pt>
                <c:pt idx="3643">
                  <c:v>183337.0</c:v>
                </c:pt>
                <c:pt idx="3644">
                  <c:v>146172.0</c:v>
                </c:pt>
                <c:pt idx="3645">
                  <c:v>248623.0</c:v>
                </c:pt>
                <c:pt idx="3646">
                  <c:v>140754.0</c:v>
                </c:pt>
                <c:pt idx="3647">
                  <c:v>146172.0</c:v>
                </c:pt>
                <c:pt idx="3648">
                  <c:v>248623.0</c:v>
                </c:pt>
                <c:pt idx="3649">
                  <c:v>183337.0</c:v>
                </c:pt>
                <c:pt idx="3650">
                  <c:v>135783.0</c:v>
                </c:pt>
                <c:pt idx="3651">
                  <c:v>235434.0</c:v>
                </c:pt>
                <c:pt idx="3652">
                  <c:v>146172.0</c:v>
                </c:pt>
                <c:pt idx="3653">
                  <c:v>108500.0</c:v>
                </c:pt>
                <c:pt idx="3654">
                  <c:v>223160.0</c:v>
                </c:pt>
                <c:pt idx="3655">
                  <c:v>172059.0</c:v>
                </c:pt>
                <c:pt idx="3656">
                  <c:v>235434.0</c:v>
                </c:pt>
                <c:pt idx="3657">
                  <c:v>124850.0</c:v>
                </c:pt>
                <c:pt idx="3658">
                  <c:v>252050.0</c:v>
                </c:pt>
                <c:pt idx="3659">
                  <c:v>113955.0</c:v>
                </c:pt>
                <c:pt idx="3660">
                  <c:v>223160.0</c:v>
                </c:pt>
                <c:pt idx="3661">
                  <c:v>238392.0</c:v>
                </c:pt>
                <c:pt idx="3662">
                  <c:v>113955.0</c:v>
                </c:pt>
                <c:pt idx="3663">
                  <c:v>183337.0</c:v>
                </c:pt>
                <c:pt idx="3664">
                  <c:v>252050.0</c:v>
                </c:pt>
                <c:pt idx="3665">
                  <c:v>108500.0</c:v>
                </c:pt>
                <c:pt idx="3666">
                  <c:v>130326.0</c:v>
                </c:pt>
                <c:pt idx="3667">
                  <c:v>242001.0</c:v>
                </c:pt>
                <c:pt idx="3668">
                  <c:v>124850.0</c:v>
                </c:pt>
                <c:pt idx="3669">
                  <c:v>216972.0</c:v>
                </c:pt>
                <c:pt idx="3670">
                  <c:v>162071.0</c:v>
                </c:pt>
                <c:pt idx="3671">
                  <c:v>183337.0</c:v>
                </c:pt>
                <c:pt idx="3672">
                  <c:v>205422.0</c:v>
                </c:pt>
                <c:pt idx="3673">
                  <c:v>235434.0</c:v>
                </c:pt>
                <c:pt idx="3674">
                  <c:v>248623.0</c:v>
                </c:pt>
                <c:pt idx="3675">
                  <c:v>226324.0</c:v>
                </c:pt>
                <c:pt idx="3676">
                  <c:v>235434.0</c:v>
                </c:pt>
                <c:pt idx="3677">
                  <c:v>119250.0</c:v>
                </c:pt>
                <c:pt idx="3678">
                  <c:v>226324.0</c:v>
                </c:pt>
                <c:pt idx="3679">
                  <c:v>124850.0</c:v>
                </c:pt>
                <c:pt idx="3680">
                  <c:v>226324.0</c:v>
                </c:pt>
                <c:pt idx="3681">
                  <c:v>162071.0</c:v>
                </c:pt>
                <c:pt idx="3682">
                  <c:v>119250.0</c:v>
                </c:pt>
                <c:pt idx="3683">
                  <c:v>238392.0</c:v>
                </c:pt>
                <c:pt idx="3684">
                  <c:v>135783.0</c:v>
                </c:pt>
                <c:pt idx="3685">
                  <c:v>252050.0</c:v>
                </c:pt>
                <c:pt idx="3686">
                  <c:v>103250.0</c:v>
                </c:pt>
                <c:pt idx="3687">
                  <c:v>140754.0</c:v>
                </c:pt>
                <c:pt idx="3688">
                  <c:v>146172.0</c:v>
                </c:pt>
                <c:pt idx="3689">
                  <c:v>140754.0</c:v>
                </c:pt>
                <c:pt idx="3690">
                  <c:v>223160.0</c:v>
                </c:pt>
                <c:pt idx="3691">
                  <c:v>216972.0</c:v>
                </c:pt>
                <c:pt idx="3692">
                  <c:v>216972.0</c:v>
                </c:pt>
                <c:pt idx="3693">
                  <c:v>192836.0</c:v>
                </c:pt>
                <c:pt idx="3694">
                  <c:v>162071.0</c:v>
                </c:pt>
                <c:pt idx="3695">
                  <c:v>146172.0</c:v>
                </c:pt>
                <c:pt idx="3696">
                  <c:v>113955.0</c:v>
                </c:pt>
                <c:pt idx="3697">
                  <c:v>103250.0</c:v>
                </c:pt>
                <c:pt idx="3698">
                  <c:v>242001.0</c:v>
                </c:pt>
                <c:pt idx="3699">
                  <c:v>146172.0</c:v>
                </c:pt>
                <c:pt idx="3700">
                  <c:v>248623.0</c:v>
                </c:pt>
                <c:pt idx="3701">
                  <c:v>223160.0</c:v>
                </c:pt>
                <c:pt idx="3702">
                  <c:v>238392.0</c:v>
                </c:pt>
                <c:pt idx="3703">
                  <c:v>135783.0</c:v>
                </c:pt>
                <c:pt idx="3704">
                  <c:v>162071.0</c:v>
                </c:pt>
                <c:pt idx="3705">
                  <c:v>223160.0</c:v>
                </c:pt>
                <c:pt idx="3706">
                  <c:v>238392.0</c:v>
                </c:pt>
                <c:pt idx="3707">
                  <c:v>135783.0</c:v>
                </c:pt>
                <c:pt idx="3708">
                  <c:v>140754.0</c:v>
                </c:pt>
                <c:pt idx="3709">
                  <c:v>151500.0</c:v>
                </c:pt>
                <c:pt idx="3710">
                  <c:v>124850.0</c:v>
                </c:pt>
                <c:pt idx="3711">
                  <c:v>183337.0</c:v>
                </c:pt>
                <c:pt idx="3712">
                  <c:v>146172.0</c:v>
                </c:pt>
                <c:pt idx="3713">
                  <c:v>252050.0</c:v>
                </c:pt>
                <c:pt idx="3714">
                  <c:v>140754.0</c:v>
                </c:pt>
                <c:pt idx="3715">
                  <c:v>146172.0</c:v>
                </c:pt>
                <c:pt idx="3716">
                  <c:v>113955.0</c:v>
                </c:pt>
                <c:pt idx="3717">
                  <c:v>130326.0</c:v>
                </c:pt>
                <c:pt idx="3718">
                  <c:v>242001.0</c:v>
                </c:pt>
                <c:pt idx="3719">
                  <c:v>226324.0</c:v>
                </c:pt>
                <c:pt idx="3720">
                  <c:v>248623.0</c:v>
                </c:pt>
                <c:pt idx="3721">
                  <c:v>248623.0</c:v>
                </c:pt>
                <c:pt idx="3722">
                  <c:v>226324.0</c:v>
                </c:pt>
                <c:pt idx="3723">
                  <c:v>248623.0</c:v>
                </c:pt>
                <c:pt idx="3724">
                  <c:v>216972.0</c:v>
                </c:pt>
                <c:pt idx="3725">
                  <c:v>108500.0</c:v>
                </c:pt>
                <c:pt idx="3726">
                  <c:v>151500.0</c:v>
                </c:pt>
                <c:pt idx="3727">
                  <c:v>113955.0</c:v>
                </c:pt>
                <c:pt idx="3728">
                  <c:v>226324.0</c:v>
                </c:pt>
                <c:pt idx="3729">
                  <c:v>242001.0</c:v>
                </c:pt>
                <c:pt idx="3730">
                  <c:v>151500.0</c:v>
                </c:pt>
                <c:pt idx="3731">
                  <c:v>103250.0</c:v>
                </c:pt>
                <c:pt idx="3732">
                  <c:v>248623.0</c:v>
                </c:pt>
                <c:pt idx="3733">
                  <c:v>183337.0</c:v>
                </c:pt>
                <c:pt idx="3734">
                  <c:v>108500.0</c:v>
                </c:pt>
                <c:pt idx="3735">
                  <c:v>162071.0</c:v>
                </c:pt>
                <c:pt idx="3736">
                  <c:v>119250.0</c:v>
                </c:pt>
                <c:pt idx="3737">
                  <c:v>124850.0</c:v>
                </c:pt>
                <c:pt idx="3738">
                  <c:v>223160.0</c:v>
                </c:pt>
                <c:pt idx="3739">
                  <c:v>205422.0</c:v>
                </c:pt>
                <c:pt idx="3740">
                  <c:v>119250.0</c:v>
                </c:pt>
                <c:pt idx="3741">
                  <c:v>205422.0</c:v>
                </c:pt>
                <c:pt idx="3742">
                  <c:v>235434.0</c:v>
                </c:pt>
                <c:pt idx="3743">
                  <c:v>124850.0</c:v>
                </c:pt>
                <c:pt idx="3744">
                  <c:v>108500.0</c:v>
                </c:pt>
                <c:pt idx="3745">
                  <c:v>140754.0</c:v>
                </c:pt>
                <c:pt idx="3746">
                  <c:v>238392.0</c:v>
                </c:pt>
                <c:pt idx="3747">
                  <c:v>183337.0</c:v>
                </c:pt>
                <c:pt idx="3748">
                  <c:v>124850.0</c:v>
                </c:pt>
                <c:pt idx="3749">
                  <c:v>130326.0</c:v>
                </c:pt>
                <c:pt idx="3750">
                  <c:v>226324.0</c:v>
                </c:pt>
                <c:pt idx="3751">
                  <c:v>130326.0</c:v>
                </c:pt>
                <c:pt idx="3752">
                  <c:v>192836.0</c:v>
                </c:pt>
                <c:pt idx="3753">
                  <c:v>238392.0</c:v>
                </c:pt>
                <c:pt idx="3754">
                  <c:v>252050.0</c:v>
                </c:pt>
                <c:pt idx="3755">
                  <c:v>252050.0</c:v>
                </c:pt>
                <c:pt idx="3756">
                  <c:v>130326.0</c:v>
                </c:pt>
                <c:pt idx="3757">
                  <c:v>103250.0</c:v>
                </c:pt>
                <c:pt idx="3758">
                  <c:v>216972.0</c:v>
                </c:pt>
                <c:pt idx="3759">
                  <c:v>226324.0</c:v>
                </c:pt>
                <c:pt idx="3760">
                  <c:v>226324.0</c:v>
                </c:pt>
                <c:pt idx="3761">
                  <c:v>103250.0</c:v>
                </c:pt>
                <c:pt idx="3762">
                  <c:v>103250.0</c:v>
                </c:pt>
                <c:pt idx="3763">
                  <c:v>226324.0</c:v>
                </c:pt>
                <c:pt idx="3764">
                  <c:v>162071.0</c:v>
                </c:pt>
                <c:pt idx="3765">
                  <c:v>192836.0</c:v>
                </c:pt>
                <c:pt idx="3766">
                  <c:v>162071.0</c:v>
                </c:pt>
                <c:pt idx="3767">
                  <c:v>223160.0</c:v>
                </c:pt>
                <c:pt idx="3768">
                  <c:v>183337.0</c:v>
                </c:pt>
                <c:pt idx="3769">
                  <c:v>252050.0</c:v>
                </c:pt>
                <c:pt idx="3770">
                  <c:v>162071.0</c:v>
                </c:pt>
                <c:pt idx="3771">
                  <c:v>216972.0</c:v>
                </c:pt>
                <c:pt idx="3772">
                  <c:v>235434.0</c:v>
                </c:pt>
                <c:pt idx="3773">
                  <c:v>103250.0</c:v>
                </c:pt>
                <c:pt idx="3774">
                  <c:v>248623.0</c:v>
                </c:pt>
                <c:pt idx="3775">
                  <c:v>238392.0</c:v>
                </c:pt>
                <c:pt idx="3776">
                  <c:v>124850.0</c:v>
                </c:pt>
                <c:pt idx="3777">
                  <c:v>162071.0</c:v>
                </c:pt>
                <c:pt idx="3778">
                  <c:v>108500.0</c:v>
                </c:pt>
                <c:pt idx="3779">
                  <c:v>216972.0</c:v>
                </c:pt>
                <c:pt idx="3780">
                  <c:v>108500.0</c:v>
                </c:pt>
                <c:pt idx="3781">
                  <c:v>248623.0</c:v>
                </c:pt>
                <c:pt idx="3782">
                  <c:v>192836.0</c:v>
                </c:pt>
                <c:pt idx="3783">
                  <c:v>130326.0</c:v>
                </c:pt>
                <c:pt idx="3784">
                  <c:v>151500.0</c:v>
                </c:pt>
                <c:pt idx="3785">
                  <c:v>140754.0</c:v>
                </c:pt>
                <c:pt idx="3786">
                  <c:v>151500.0</c:v>
                </c:pt>
                <c:pt idx="3787">
                  <c:v>108500.0</c:v>
                </c:pt>
                <c:pt idx="3788">
                  <c:v>205422.0</c:v>
                </c:pt>
                <c:pt idx="3789">
                  <c:v>108500.0</c:v>
                </c:pt>
                <c:pt idx="3790">
                  <c:v>192836.0</c:v>
                </c:pt>
                <c:pt idx="3791">
                  <c:v>140754.0</c:v>
                </c:pt>
                <c:pt idx="3792">
                  <c:v>216972.0</c:v>
                </c:pt>
                <c:pt idx="3793">
                  <c:v>151500.0</c:v>
                </c:pt>
                <c:pt idx="3794">
                  <c:v>135783.0</c:v>
                </c:pt>
                <c:pt idx="3795">
                  <c:v>162071.0</c:v>
                </c:pt>
                <c:pt idx="3796">
                  <c:v>151500.0</c:v>
                </c:pt>
                <c:pt idx="3797">
                  <c:v>162071.0</c:v>
                </c:pt>
                <c:pt idx="3798">
                  <c:v>162071.0</c:v>
                </c:pt>
                <c:pt idx="3799">
                  <c:v>103250.0</c:v>
                </c:pt>
                <c:pt idx="3800">
                  <c:v>183337.0</c:v>
                </c:pt>
                <c:pt idx="3801">
                  <c:v>242001.0</c:v>
                </c:pt>
                <c:pt idx="3802">
                  <c:v>248623.0</c:v>
                </c:pt>
                <c:pt idx="3803">
                  <c:v>242001.0</c:v>
                </c:pt>
                <c:pt idx="3804">
                  <c:v>172059.0</c:v>
                </c:pt>
                <c:pt idx="3805">
                  <c:v>151500.0</c:v>
                </c:pt>
                <c:pt idx="3806">
                  <c:v>103250.0</c:v>
                </c:pt>
                <c:pt idx="3807">
                  <c:v>119250.0</c:v>
                </c:pt>
                <c:pt idx="3808">
                  <c:v>172059.0</c:v>
                </c:pt>
                <c:pt idx="3809">
                  <c:v>183337.0</c:v>
                </c:pt>
                <c:pt idx="3810">
                  <c:v>226324.0</c:v>
                </c:pt>
                <c:pt idx="3811">
                  <c:v>103250.0</c:v>
                </c:pt>
                <c:pt idx="3812">
                  <c:v>130326.0</c:v>
                </c:pt>
                <c:pt idx="3813">
                  <c:v>248623.0</c:v>
                </c:pt>
                <c:pt idx="3814">
                  <c:v>162071.0</c:v>
                </c:pt>
                <c:pt idx="3815">
                  <c:v>140754.0</c:v>
                </c:pt>
                <c:pt idx="3816">
                  <c:v>162071.0</c:v>
                </c:pt>
                <c:pt idx="3817">
                  <c:v>242001.0</c:v>
                </c:pt>
                <c:pt idx="3818">
                  <c:v>226324.0</c:v>
                </c:pt>
                <c:pt idx="3819">
                  <c:v>172059.0</c:v>
                </c:pt>
                <c:pt idx="3820">
                  <c:v>248623.0</c:v>
                </c:pt>
                <c:pt idx="3821">
                  <c:v>226324.0</c:v>
                </c:pt>
                <c:pt idx="3822">
                  <c:v>119250.0</c:v>
                </c:pt>
                <c:pt idx="3823">
                  <c:v>103250.0</c:v>
                </c:pt>
                <c:pt idx="3824">
                  <c:v>124850.0</c:v>
                </c:pt>
                <c:pt idx="3825">
                  <c:v>146172.0</c:v>
                </c:pt>
                <c:pt idx="3826">
                  <c:v>252050.0</c:v>
                </c:pt>
                <c:pt idx="3827">
                  <c:v>146172.0</c:v>
                </c:pt>
                <c:pt idx="3828">
                  <c:v>248623.0</c:v>
                </c:pt>
                <c:pt idx="3829">
                  <c:v>216972.0</c:v>
                </c:pt>
                <c:pt idx="3830">
                  <c:v>151500.0</c:v>
                </c:pt>
                <c:pt idx="3831">
                  <c:v>124850.0</c:v>
                </c:pt>
                <c:pt idx="3832">
                  <c:v>238392.0</c:v>
                </c:pt>
                <c:pt idx="3833">
                  <c:v>238392.0</c:v>
                </c:pt>
                <c:pt idx="3834">
                  <c:v>119250.0</c:v>
                </c:pt>
                <c:pt idx="3835">
                  <c:v>124850.0</c:v>
                </c:pt>
                <c:pt idx="3836">
                  <c:v>226324.0</c:v>
                </c:pt>
                <c:pt idx="3837">
                  <c:v>216972.0</c:v>
                </c:pt>
                <c:pt idx="3838">
                  <c:v>151500.0</c:v>
                </c:pt>
                <c:pt idx="3839">
                  <c:v>192836.0</c:v>
                </c:pt>
                <c:pt idx="3840">
                  <c:v>172059.0</c:v>
                </c:pt>
                <c:pt idx="3841">
                  <c:v>172059.0</c:v>
                </c:pt>
                <c:pt idx="3842">
                  <c:v>226324.0</c:v>
                </c:pt>
                <c:pt idx="3843">
                  <c:v>108500.0</c:v>
                </c:pt>
                <c:pt idx="3844">
                  <c:v>151500.0</c:v>
                </c:pt>
                <c:pt idx="3845">
                  <c:v>216972.0</c:v>
                </c:pt>
                <c:pt idx="3846">
                  <c:v>162071.0</c:v>
                </c:pt>
                <c:pt idx="3847">
                  <c:v>216972.0</c:v>
                </c:pt>
                <c:pt idx="3848">
                  <c:v>216972.0</c:v>
                </c:pt>
                <c:pt idx="3849">
                  <c:v>113955.0</c:v>
                </c:pt>
                <c:pt idx="3850">
                  <c:v>242001.0</c:v>
                </c:pt>
                <c:pt idx="3851">
                  <c:v>226324.0</c:v>
                </c:pt>
                <c:pt idx="3852">
                  <c:v>216972.0</c:v>
                </c:pt>
                <c:pt idx="3853">
                  <c:v>119250.0</c:v>
                </c:pt>
                <c:pt idx="3854">
                  <c:v>119250.0</c:v>
                </c:pt>
                <c:pt idx="3855">
                  <c:v>151500.0</c:v>
                </c:pt>
                <c:pt idx="3856">
                  <c:v>108500.0</c:v>
                </c:pt>
                <c:pt idx="3857">
                  <c:v>183337.0</c:v>
                </c:pt>
                <c:pt idx="3858">
                  <c:v>248623.0</c:v>
                </c:pt>
                <c:pt idx="3859">
                  <c:v>216972.0</c:v>
                </c:pt>
                <c:pt idx="3860">
                  <c:v>151500.0</c:v>
                </c:pt>
                <c:pt idx="3861">
                  <c:v>130326.0</c:v>
                </c:pt>
                <c:pt idx="3862">
                  <c:v>223160.0</c:v>
                </c:pt>
                <c:pt idx="3863">
                  <c:v>223160.0</c:v>
                </c:pt>
                <c:pt idx="3864">
                  <c:v>242001.0</c:v>
                </c:pt>
                <c:pt idx="3865">
                  <c:v>151500.0</c:v>
                </c:pt>
                <c:pt idx="3866">
                  <c:v>108500.0</c:v>
                </c:pt>
                <c:pt idx="3867">
                  <c:v>130326.0</c:v>
                </c:pt>
                <c:pt idx="3868">
                  <c:v>235434.0</c:v>
                </c:pt>
                <c:pt idx="3869">
                  <c:v>103250.0</c:v>
                </c:pt>
                <c:pt idx="3870">
                  <c:v>151500.0</c:v>
                </c:pt>
                <c:pt idx="3871">
                  <c:v>108500.0</c:v>
                </c:pt>
                <c:pt idx="3872">
                  <c:v>242001.0</c:v>
                </c:pt>
                <c:pt idx="3873">
                  <c:v>146172.0</c:v>
                </c:pt>
                <c:pt idx="3874">
                  <c:v>252050.0</c:v>
                </c:pt>
                <c:pt idx="3875">
                  <c:v>146172.0</c:v>
                </c:pt>
                <c:pt idx="3876">
                  <c:v>151500.0</c:v>
                </c:pt>
                <c:pt idx="3877">
                  <c:v>146172.0</c:v>
                </c:pt>
                <c:pt idx="3878">
                  <c:v>235434.0</c:v>
                </c:pt>
                <c:pt idx="3879">
                  <c:v>130326.0</c:v>
                </c:pt>
                <c:pt idx="3880">
                  <c:v>162071.0</c:v>
                </c:pt>
                <c:pt idx="3881">
                  <c:v>226324.0</c:v>
                </c:pt>
                <c:pt idx="3882">
                  <c:v>151500.0</c:v>
                </c:pt>
                <c:pt idx="3883">
                  <c:v>113955.0</c:v>
                </c:pt>
                <c:pt idx="3884">
                  <c:v>226324.0</c:v>
                </c:pt>
                <c:pt idx="3885">
                  <c:v>130326.0</c:v>
                </c:pt>
                <c:pt idx="3886">
                  <c:v>172059.0</c:v>
                </c:pt>
                <c:pt idx="3887">
                  <c:v>192836.0</c:v>
                </c:pt>
                <c:pt idx="3888">
                  <c:v>252050.0</c:v>
                </c:pt>
                <c:pt idx="3889">
                  <c:v>242001.0</c:v>
                </c:pt>
                <c:pt idx="3890">
                  <c:v>192836.0</c:v>
                </c:pt>
                <c:pt idx="3891">
                  <c:v>235434.0</c:v>
                </c:pt>
                <c:pt idx="3892">
                  <c:v>252050.0</c:v>
                </c:pt>
                <c:pt idx="3893">
                  <c:v>226324.0</c:v>
                </c:pt>
                <c:pt idx="3894">
                  <c:v>216972.0</c:v>
                </c:pt>
                <c:pt idx="3895">
                  <c:v>205422.0</c:v>
                </c:pt>
                <c:pt idx="3896">
                  <c:v>172059.0</c:v>
                </c:pt>
                <c:pt idx="3897">
                  <c:v>172059.0</c:v>
                </c:pt>
                <c:pt idx="3898">
                  <c:v>124850.0</c:v>
                </c:pt>
                <c:pt idx="3899">
                  <c:v>235434.0</c:v>
                </c:pt>
                <c:pt idx="3900">
                  <c:v>124850.0</c:v>
                </c:pt>
                <c:pt idx="3901">
                  <c:v>135783.0</c:v>
                </c:pt>
                <c:pt idx="3902">
                  <c:v>183337.0</c:v>
                </c:pt>
                <c:pt idx="3903">
                  <c:v>205422.0</c:v>
                </c:pt>
                <c:pt idx="3904">
                  <c:v>124850.0</c:v>
                </c:pt>
                <c:pt idx="3905">
                  <c:v>151500.0</c:v>
                </c:pt>
                <c:pt idx="3906">
                  <c:v>252050.0</c:v>
                </c:pt>
                <c:pt idx="3907">
                  <c:v>238392.0</c:v>
                </c:pt>
                <c:pt idx="3908">
                  <c:v>151500.0</c:v>
                </c:pt>
                <c:pt idx="3909">
                  <c:v>130326.0</c:v>
                </c:pt>
                <c:pt idx="3910">
                  <c:v>242001.0</c:v>
                </c:pt>
                <c:pt idx="3911">
                  <c:v>183337.0</c:v>
                </c:pt>
                <c:pt idx="3912">
                  <c:v>192836.0</c:v>
                </c:pt>
                <c:pt idx="3913">
                  <c:v>235434.0</c:v>
                </c:pt>
                <c:pt idx="3914">
                  <c:v>162071.0</c:v>
                </c:pt>
                <c:pt idx="3915">
                  <c:v>205422.0</c:v>
                </c:pt>
                <c:pt idx="3916">
                  <c:v>124850.0</c:v>
                </c:pt>
                <c:pt idx="3917">
                  <c:v>113955.0</c:v>
                </c:pt>
                <c:pt idx="3918">
                  <c:v>162071.0</c:v>
                </c:pt>
                <c:pt idx="3919">
                  <c:v>205422.0</c:v>
                </c:pt>
                <c:pt idx="3920">
                  <c:v>205422.0</c:v>
                </c:pt>
                <c:pt idx="3921">
                  <c:v>205422.0</c:v>
                </c:pt>
                <c:pt idx="3922">
                  <c:v>162071.0</c:v>
                </c:pt>
                <c:pt idx="3923">
                  <c:v>172059.0</c:v>
                </c:pt>
                <c:pt idx="3924">
                  <c:v>140754.0</c:v>
                </c:pt>
                <c:pt idx="3925">
                  <c:v>235434.0</c:v>
                </c:pt>
                <c:pt idx="3926">
                  <c:v>146172.0</c:v>
                </c:pt>
                <c:pt idx="3927">
                  <c:v>108500.0</c:v>
                </c:pt>
                <c:pt idx="3928">
                  <c:v>183337.0</c:v>
                </c:pt>
                <c:pt idx="3929">
                  <c:v>252050.0</c:v>
                </c:pt>
                <c:pt idx="3930">
                  <c:v>119250.0</c:v>
                </c:pt>
                <c:pt idx="3931">
                  <c:v>162071.0</c:v>
                </c:pt>
                <c:pt idx="3932">
                  <c:v>235434.0</c:v>
                </c:pt>
                <c:pt idx="3933">
                  <c:v>113955.0</c:v>
                </c:pt>
                <c:pt idx="3934">
                  <c:v>119250.0</c:v>
                </c:pt>
                <c:pt idx="3935">
                  <c:v>172059.0</c:v>
                </c:pt>
                <c:pt idx="3936">
                  <c:v>113955.0</c:v>
                </c:pt>
                <c:pt idx="3937">
                  <c:v>140754.0</c:v>
                </c:pt>
                <c:pt idx="3938">
                  <c:v>216972.0</c:v>
                </c:pt>
                <c:pt idx="3939">
                  <c:v>235434.0</c:v>
                </c:pt>
                <c:pt idx="3940">
                  <c:v>183337.0</c:v>
                </c:pt>
                <c:pt idx="3941">
                  <c:v>108500.0</c:v>
                </c:pt>
                <c:pt idx="3942">
                  <c:v>140754.0</c:v>
                </c:pt>
                <c:pt idx="3943">
                  <c:v>216972.0</c:v>
                </c:pt>
                <c:pt idx="3944">
                  <c:v>192836.0</c:v>
                </c:pt>
                <c:pt idx="3945">
                  <c:v>248623.0</c:v>
                </c:pt>
                <c:pt idx="3946">
                  <c:v>242001.0</c:v>
                </c:pt>
                <c:pt idx="3947">
                  <c:v>226324.0</c:v>
                </c:pt>
                <c:pt idx="3948">
                  <c:v>113955.0</c:v>
                </c:pt>
                <c:pt idx="3949">
                  <c:v>252050.0</c:v>
                </c:pt>
                <c:pt idx="3950">
                  <c:v>248623.0</c:v>
                </c:pt>
                <c:pt idx="3951">
                  <c:v>162071.0</c:v>
                </c:pt>
                <c:pt idx="3952">
                  <c:v>248623.0</c:v>
                </c:pt>
                <c:pt idx="3953">
                  <c:v>119250.0</c:v>
                </c:pt>
                <c:pt idx="3954">
                  <c:v>226324.0</c:v>
                </c:pt>
                <c:pt idx="3955">
                  <c:v>151500.0</c:v>
                </c:pt>
                <c:pt idx="3956">
                  <c:v>223160.0</c:v>
                </c:pt>
                <c:pt idx="3957">
                  <c:v>252050.0</c:v>
                </c:pt>
                <c:pt idx="3958">
                  <c:v>235434.0</c:v>
                </c:pt>
                <c:pt idx="3959">
                  <c:v>192836.0</c:v>
                </c:pt>
                <c:pt idx="3960">
                  <c:v>108500.0</c:v>
                </c:pt>
                <c:pt idx="3961">
                  <c:v>242001.0</c:v>
                </c:pt>
                <c:pt idx="3962">
                  <c:v>135783.0</c:v>
                </c:pt>
                <c:pt idx="3963">
                  <c:v>252050.0</c:v>
                </c:pt>
                <c:pt idx="3964">
                  <c:v>146172.0</c:v>
                </c:pt>
                <c:pt idx="3965">
                  <c:v>242001.0</c:v>
                </c:pt>
                <c:pt idx="3966">
                  <c:v>192836.0</c:v>
                </c:pt>
                <c:pt idx="3967">
                  <c:v>140754.0</c:v>
                </c:pt>
                <c:pt idx="3968">
                  <c:v>238392.0</c:v>
                </c:pt>
                <c:pt idx="3969">
                  <c:v>172059.0</c:v>
                </c:pt>
                <c:pt idx="3970">
                  <c:v>183337.0</c:v>
                </c:pt>
                <c:pt idx="3971">
                  <c:v>135783.0</c:v>
                </c:pt>
                <c:pt idx="3972">
                  <c:v>130326.0</c:v>
                </c:pt>
                <c:pt idx="3973">
                  <c:v>172059.0</c:v>
                </c:pt>
                <c:pt idx="3974">
                  <c:v>226324.0</c:v>
                </c:pt>
                <c:pt idx="3975">
                  <c:v>252050.0</c:v>
                </c:pt>
                <c:pt idx="3976">
                  <c:v>151500.0</c:v>
                </c:pt>
                <c:pt idx="3977">
                  <c:v>151500.0</c:v>
                </c:pt>
                <c:pt idx="3978">
                  <c:v>124850.0</c:v>
                </c:pt>
                <c:pt idx="3979">
                  <c:v>205422.0</c:v>
                </c:pt>
                <c:pt idx="3980">
                  <c:v>130326.0</c:v>
                </c:pt>
                <c:pt idx="3981">
                  <c:v>119250.0</c:v>
                </c:pt>
                <c:pt idx="3982">
                  <c:v>248623.0</c:v>
                </c:pt>
                <c:pt idx="3983">
                  <c:v>248623.0</c:v>
                </c:pt>
                <c:pt idx="3984">
                  <c:v>135783.0</c:v>
                </c:pt>
                <c:pt idx="3985">
                  <c:v>172059.0</c:v>
                </c:pt>
                <c:pt idx="3986">
                  <c:v>124850.0</c:v>
                </c:pt>
                <c:pt idx="3987">
                  <c:v>223160.0</c:v>
                </c:pt>
                <c:pt idx="3988">
                  <c:v>162071.0</c:v>
                </c:pt>
                <c:pt idx="3989">
                  <c:v>113955.0</c:v>
                </c:pt>
                <c:pt idx="3990">
                  <c:v>248623.0</c:v>
                </c:pt>
                <c:pt idx="3991">
                  <c:v>223160.0</c:v>
                </c:pt>
                <c:pt idx="3992">
                  <c:v>226324.0</c:v>
                </c:pt>
                <c:pt idx="3993">
                  <c:v>103250.0</c:v>
                </c:pt>
                <c:pt idx="3994">
                  <c:v>252050.0</c:v>
                </c:pt>
                <c:pt idx="3995">
                  <c:v>252050.0</c:v>
                </c:pt>
                <c:pt idx="3996">
                  <c:v>146172.0</c:v>
                </c:pt>
                <c:pt idx="3997">
                  <c:v>192836.0</c:v>
                </c:pt>
                <c:pt idx="3998">
                  <c:v>248623.0</c:v>
                </c:pt>
                <c:pt idx="3999">
                  <c:v>135783.0</c:v>
                </c:pt>
                <c:pt idx="4000">
                  <c:v>183337.0</c:v>
                </c:pt>
                <c:pt idx="4001">
                  <c:v>146172.0</c:v>
                </c:pt>
                <c:pt idx="4002">
                  <c:v>183337.0</c:v>
                </c:pt>
                <c:pt idx="4003">
                  <c:v>235434.0</c:v>
                </c:pt>
                <c:pt idx="4004">
                  <c:v>235434.0</c:v>
                </c:pt>
                <c:pt idx="4005">
                  <c:v>223160.0</c:v>
                </c:pt>
                <c:pt idx="4006">
                  <c:v>162071.0</c:v>
                </c:pt>
                <c:pt idx="4007">
                  <c:v>223160.0</c:v>
                </c:pt>
                <c:pt idx="4008">
                  <c:v>119250.0</c:v>
                </c:pt>
                <c:pt idx="4009">
                  <c:v>108500.0</c:v>
                </c:pt>
                <c:pt idx="4010">
                  <c:v>162071.0</c:v>
                </c:pt>
                <c:pt idx="4011">
                  <c:v>183337.0</c:v>
                </c:pt>
                <c:pt idx="4012">
                  <c:v>130326.0</c:v>
                </c:pt>
                <c:pt idx="4013">
                  <c:v>235434.0</c:v>
                </c:pt>
                <c:pt idx="4014">
                  <c:v>223160.0</c:v>
                </c:pt>
                <c:pt idx="4015">
                  <c:v>226324.0</c:v>
                </c:pt>
                <c:pt idx="4016">
                  <c:v>235434.0</c:v>
                </c:pt>
                <c:pt idx="4017">
                  <c:v>172059.0</c:v>
                </c:pt>
                <c:pt idx="4018">
                  <c:v>113955.0</c:v>
                </c:pt>
                <c:pt idx="4019">
                  <c:v>183337.0</c:v>
                </c:pt>
                <c:pt idx="4020">
                  <c:v>130326.0</c:v>
                </c:pt>
                <c:pt idx="4021">
                  <c:v>238392.0</c:v>
                </c:pt>
                <c:pt idx="4022">
                  <c:v>151500.0</c:v>
                </c:pt>
                <c:pt idx="4023">
                  <c:v>192836.0</c:v>
                </c:pt>
                <c:pt idx="4024">
                  <c:v>216972.0</c:v>
                </c:pt>
                <c:pt idx="4025">
                  <c:v>183337.0</c:v>
                </c:pt>
                <c:pt idx="4026">
                  <c:v>113955.0</c:v>
                </c:pt>
                <c:pt idx="4027">
                  <c:v>103250.0</c:v>
                </c:pt>
                <c:pt idx="4028">
                  <c:v>216972.0</c:v>
                </c:pt>
                <c:pt idx="4029">
                  <c:v>135783.0</c:v>
                </c:pt>
                <c:pt idx="4030">
                  <c:v>124850.0</c:v>
                </c:pt>
                <c:pt idx="4031">
                  <c:v>130326.0</c:v>
                </c:pt>
                <c:pt idx="4032">
                  <c:v>162071.0</c:v>
                </c:pt>
                <c:pt idx="4033">
                  <c:v>216972.0</c:v>
                </c:pt>
                <c:pt idx="4034">
                  <c:v>235434.0</c:v>
                </c:pt>
                <c:pt idx="4035">
                  <c:v>113955.0</c:v>
                </c:pt>
                <c:pt idx="4036">
                  <c:v>119250.0</c:v>
                </c:pt>
                <c:pt idx="4037">
                  <c:v>205422.0</c:v>
                </c:pt>
                <c:pt idx="4038">
                  <c:v>216972.0</c:v>
                </c:pt>
                <c:pt idx="4039">
                  <c:v>162071.0</c:v>
                </c:pt>
                <c:pt idx="4040">
                  <c:v>119250.0</c:v>
                </c:pt>
                <c:pt idx="4041">
                  <c:v>162071.0</c:v>
                </c:pt>
                <c:pt idx="4042">
                  <c:v>119250.0</c:v>
                </c:pt>
                <c:pt idx="4043">
                  <c:v>135783.0</c:v>
                </c:pt>
                <c:pt idx="4044">
                  <c:v>238392.0</c:v>
                </c:pt>
                <c:pt idx="4045">
                  <c:v>172059.0</c:v>
                </c:pt>
                <c:pt idx="4046">
                  <c:v>135783.0</c:v>
                </c:pt>
                <c:pt idx="4047">
                  <c:v>172059.0</c:v>
                </c:pt>
                <c:pt idx="4048">
                  <c:v>248623.0</c:v>
                </c:pt>
                <c:pt idx="4049">
                  <c:v>135783.0</c:v>
                </c:pt>
                <c:pt idx="4050">
                  <c:v>135783.0</c:v>
                </c:pt>
                <c:pt idx="4051">
                  <c:v>216972.0</c:v>
                </c:pt>
                <c:pt idx="4052">
                  <c:v>248623.0</c:v>
                </c:pt>
                <c:pt idx="4053">
                  <c:v>205422.0</c:v>
                </c:pt>
                <c:pt idx="4054">
                  <c:v>235434.0</c:v>
                </c:pt>
                <c:pt idx="4055">
                  <c:v>216972.0</c:v>
                </c:pt>
                <c:pt idx="4056">
                  <c:v>124850.0</c:v>
                </c:pt>
                <c:pt idx="4057">
                  <c:v>192836.0</c:v>
                </c:pt>
                <c:pt idx="4058">
                  <c:v>192836.0</c:v>
                </c:pt>
                <c:pt idx="4059">
                  <c:v>140754.0</c:v>
                </c:pt>
                <c:pt idx="4060">
                  <c:v>151500.0</c:v>
                </c:pt>
                <c:pt idx="4061">
                  <c:v>124850.0</c:v>
                </c:pt>
                <c:pt idx="4062">
                  <c:v>235434.0</c:v>
                </c:pt>
                <c:pt idx="4063">
                  <c:v>205422.0</c:v>
                </c:pt>
                <c:pt idx="4064">
                  <c:v>172059.0</c:v>
                </c:pt>
                <c:pt idx="4065">
                  <c:v>216972.0</c:v>
                </c:pt>
                <c:pt idx="4066">
                  <c:v>124850.0</c:v>
                </c:pt>
                <c:pt idx="4067">
                  <c:v>124850.0</c:v>
                </c:pt>
                <c:pt idx="4068">
                  <c:v>192836.0</c:v>
                </c:pt>
                <c:pt idx="4069">
                  <c:v>172059.0</c:v>
                </c:pt>
                <c:pt idx="4070">
                  <c:v>124850.0</c:v>
                </c:pt>
                <c:pt idx="4071">
                  <c:v>242001.0</c:v>
                </c:pt>
                <c:pt idx="4072">
                  <c:v>252050.0</c:v>
                </c:pt>
                <c:pt idx="4073">
                  <c:v>183337.0</c:v>
                </c:pt>
                <c:pt idx="4074">
                  <c:v>192836.0</c:v>
                </c:pt>
                <c:pt idx="4075">
                  <c:v>252050.0</c:v>
                </c:pt>
                <c:pt idx="4076">
                  <c:v>216972.0</c:v>
                </c:pt>
                <c:pt idx="4077">
                  <c:v>146172.0</c:v>
                </c:pt>
                <c:pt idx="4078">
                  <c:v>103250.0</c:v>
                </c:pt>
                <c:pt idx="4079">
                  <c:v>223160.0</c:v>
                </c:pt>
                <c:pt idx="4080">
                  <c:v>140754.0</c:v>
                </c:pt>
                <c:pt idx="4081">
                  <c:v>172059.0</c:v>
                </c:pt>
                <c:pt idx="4082">
                  <c:v>216972.0</c:v>
                </c:pt>
                <c:pt idx="4083">
                  <c:v>252050.0</c:v>
                </c:pt>
                <c:pt idx="4084">
                  <c:v>135783.0</c:v>
                </c:pt>
                <c:pt idx="4085">
                  <c:v>248623.0</c:v>
                </c:pt>
                <c:pt idx="4086">
                  <c:v>192836.0</c:v>
                </c:pt>
                <c:pt idx="4087">
                  <c:v>140754.0</c:v>
                </c:pt>
                <c:pt idx="4088">
                  <c:v>192836.0</c:v>
                </c:pt>
                <c:pt idx="4089">
                  <c:v>223160.0</c:v>
                </c:pt>
                <c:pt idx="4090">
                  <c:v>223160.0</c:v>
                </c:pt>
                <c:pt idx="4091">
                  <c:v>140754.0</c:v>
                </c:pt>
                <c:pt idx="4092">
                  <c:v>242001.0</c:v>
                </c:pt>
                <c:pt idx="4093">
                  <c:v>151500.0</c:v>
                </c:pt>
                <c:pt idx="4094">
                  <c:v>242001.0</c:v>
                </c:pt>
                <c:pt idx="4095">
                  <c:v>235434.0</c:v>
                </c:pt>
                <c:pt idx="4096">
                  <c:v>113955.0</c:v>
                </c:pt>
                <c:pt idx="4097">
                  <c:v>108500.0</c:v>
                </c:pt>
                <c:pt idx="4098">
                  <c:v>130326.0</c:v>
                </c:pt>
                <c:pt idx="4099">
                  <c:v>252050.0</c:v>
                </c:pt>
                <c:pt idx="4100">
                  <c:v>135783.0</c:v>
                </c:pt>
                <c:pt idx="4101">
                  <c:v>183337.0</c:v>
                </c:pt>
                <c:pt idx="4102">
                  <c:v>172059.0</c:v>
                </c:pt>
                <c:pt idx="4103">
                  <c:v>119250.0</c:v>
                </c:pt>
                <c:pt idx="4104">
                  <c:v>172059.0</c:v>
                </c:pt>
                <c:pt idx="4105">
                  <c:v>103250.0</c:v>
                </c:pt>
                <c:pt idx="4106">
                  <c:v>119250.0</c:v>
                </c:pt>
                <c:pt idx="4107">
                  <c:v>135783.0</c:v>
                </c:pt>
                <c:pt idx="4108">
                  <c:v>235434.0</c:v>
                </c:pt>
                <c:pt idx="4109">
                  <c:v>192836.0</c:v>
                </c:pt>
                <c:pt idx="4110">
                  <c:v>223160.0</c:v>
                </c:pt>
                <c:pt idx="4111">
                  <c:v>226324.0</c:v>
                </c:pt>
                <c:pt idx="4112">
                  <c:v>124850.0</c:v>
                </c:pt>
                <c:pt idx="4113">
                  <c:v>113955.0</c:v>
                </c:pt>
                <c:pt idx="4114">
                  <c:v>124850.0</c:v>
                </c:pt>
                <c:pt idx="4115">
                  <c:v>248623.0</c:v>
                </c:pt>
                <c:pt idx="4116">
                  <c:v>119250.0</c:v>
                </c:pt>
                <c:pt idx="4117">
                  <c:v>162071.0</c:v>
                </c:pt>
                <c:pt idx="4118">
                  <c:v>223160.0</c:v>
                </c:pt>
                <c:pt idx="4119">
                  <c:v>183337.0</c:v>
                </c:pt>
                <c:pt idx="4120">
                  <c:v>135783.0</c:v>
                </c:pt>
                <c:pt idx="4121">
                  <c:v>192836.0</c:v>
                </c:pt>
                <c:pt idx="4122">
                  <c:v>135783.0</c:v>
                </c:pt>
                <c:pt idx="4123">
                  <c:v>252050.0</c:v>
                </c:pt>
                <c:pt idx="4124">
                  <c:v>151500.0</c:v>
                </c:pt>
                <c:pt idx="4125">
                  <c:v>135783.0</c:v>
                </c:pt>
                <c:pt idx="4126">
                  <c:v>238392.0</c:v>
                </c:pt>
                <c:pt idx="4127">
                  <c:v>172059.0</c:v>
                </c:pt>
                <c:pt idx="4128">
                  <c:v>248623.0</c:v>
                </c:pt>
                <c:pt idx="4129">
                  <c:v>172059.0</c:v>
                </c:pt>
                <c:pt idx="4130">
                  <c:v>205422.0</c:v>
                </c:pt>
                <c:pt idx="4131">
                  <c:v>192836.0</c:v>
                </c:pt>
                <c:pt idx="4132">
                  <c:v>151500.0</c:v>
                </c:pt>
                <c:pt idx="4133">
                  <c:v>226324.0</c:v>
                </c:pt>
                <c:pt idx="4134">
                  <c:v>113955.0</c:v>
                </c:pt>
                <c:pt idx="4135">
                  <c:v>151500.0</c:v>
                </c:pt>
                <c:pt idx="4136">
                  <c:v>172059.0</c:v>
                </c:pt>
                <c:pt idx="4137">
                  <c:v>252050.0</c:v>
                </c:pt>
                <c:pt idx="4138">
                  <c:v>205422.0</c:v>
                </c:pt>
                <c:pt idx="4139">
                  <c:v>151500.0</c:v>
                </c:pt>
                <c:pt idx="4140">
                  <c:v>216972.0</c:v>
                </c:pt>
                <c:pt idx="4141">
                  <c:v>162071.0</c:v>
                </c:pt>
                <c:pt idx="4142">
                  <c:v>140754.0</c:v>
                </c:pt>
                <c:pt idx="4143">
                  <c:v>226324.0</c:v>
                </c:pt>
                <c:pt idx="4144">
                  <c:v>248623.0</c:v>
                </c:pt>
                <c:pt idx="4145">
                  <c:v>146172.0</c:v>
                </c:pt>
                <c:pt idx="4146">
                  <c:v>235434.0</c:v>
                </c:pt>
                <c:pt idx="4147">
                  <c:v>242001.0</c:v>
                </c:pt>
                <c:pt idx="4148">
                  <c:v>146172.0</c:v>
                </c:pt>
                <c:pt idx="4149">
                  <c:v>226324.0</c:v>
                </c:pt>
                <c:pt idx="4150">
                  <c:v>192836.0</c:v>
                </c:pt>
                <c:pt idx="4151">
                  <c:v>162071.0</c:v>
                </c:pt>
                <c:pt idx="4152">
                  <c:v>130326.0</c:v>
                </c:pt>
                <c:pt idx="4153">
                  <c:v>205422.0</c:v>
                </c:pt>
                <c:pt idx="4154">
                  <c:v>216972.0</c:v>
                </c:pt>
                <c:pt idx="4155">
                  <c:v>235434.0</c:v>
                </c:pt>
                <c:pt idx="4156">
                  <c:v>226324.0</c:v>
                </c:pt>
                <c:pt idx="4157">
                  <c:v>238392.0</c:v>
                </c:pt>
                <c:pt idx="4158">
                  <c:v>238392.0</c:v>
                </c:pt>
                <c:pt idx="4159">
                  <c:v>151500.0</c:v>
                </c:pt>
                <c:pt idx="4160">
                  <c:v>124850.0</c:v>
                </c:pt>
                <c:pt idx="4161">
                  <c:v>183337.0</c:v>
                </c:pt>
                <c:pt idx="4162">
                  <c:v>248623.0</c:v>
                </c:pt>
                <c:pt idx="4163">
                  <c:v>242001.0</c:v>
                </c:pt>
                <c:pt idx="4164">
                  <c:v>124850.0</c:v>
                </c:pt>
                <c:pt idx="4165">
                  <c:v>108500.0</c:v>
                </c:pt>
                <c:pt idx="4166">
                  <c:v>146172.0</c:v>
                </c:pt>
                <c:pt idx="4167">
                  <c:v>226324.0</c:v>
                </c:pt>
                <c:pt idx="4168">
                  <c:v>242001.0</c:v>
                </c:pt>
                <c:pt idx="4169">
                  <c:v>216972.0</c:v>
                </c:pt>
                <c:pt idx="4170">
                  <c:v>146172.0</c:v>
                </c:pt>
                <c:pt idx="4171">
                  <c:v>223160.0</c:v>
                </c:pt>
                <c:pt idx="4172">
                  <c:v>248623.0</c:v>
                </c:pt>
                <c:pt idx="4173">
                  <c:v>216972.0</c:v>
                </c:pt>
                <c:pt idx="4174">
                  <c:v>183337.0</c:v>
                </c:pt>
                <c:pt idx="4175">
                  <c:v>183337.0</c:v>
                </c:pt>
                <c:pt idx="4176">
                  <c:v>135783.0</c:v>
                </c:pt>
                <c:pt idx="4177">
                  <c:v>242001.0</c:v>
                </c:pt>
                <c:pt idx="4178">
                  <c:v>192836.0</c:v>
                </c:pt>
                <c:pt idx="4179">
                  <c:v>248623.0</c:v>
                </c:pt>
                <c:pt idx="4180">
                  <c:v>119250.0</c:v>
                </c:pt>
                <c:pt idx="4181">
                  <c:v>119250.0</c:v>
                </c:pt>
                <c:pt idx="4182">
                  <c:v>108500.0</c:v>
                </c:pt>
                <c:pt idx="4183">
                  <c:v>205422.0</c:v>
                </c:pt>
                <c:pt idx="4184">
                  <c:v>238392.0</c:v>
                </c:pt>
                <c:pt idx="4185">
                  <c:v>172059.0</c:v>
                </c:pt>
                <c:pt idx="4186">
                  <c:v>108500.0</c:v>
                </c:pt>
                <c:pt idx="4187">
                  <c:v>119250.0</c:v>
                </c:pt>
                <c:pt idx="4188">
                  <c:v>119250.0</c:v>
                </c:pt>
                <c:pt idx="4189">
                  <c:v>113955.0</c:v>
                </c:pt>
                <c:pt idx="4190">
                  <c:v>183337.0</c:v>
                </c:pt>
                <c:pt idx="4191">
                  <c:v>119250.0</c:v>
                </c:pt>
                <c:pt idx="4192">
                  <c:v>135783.0</c:v>
                </c:pt>
                <c:pt idx="4193">
                  <c:v>223160.0</c:v>
                </c:pt>
                <c:pt idx="4194">
                  <c:v>130326.0</c:v>
                </c:pt>
                <c:pt idx="4195">
                  <c:v>216972.0</c:v>
                </c:pt>
                <c:pt idx="4196">
                  <c:v>183337.0</c:v>
                </c:pt>
                <c:pt idx="4197">
                  <c:v>103250.0</c:v>
                </c:pt>
                <c:pt idx="4198">
                  <c:v>135783.0</c:v>
                </c:pt>
                <c:pt idx="4199">
                  <c:v>130326.0</c:v>
                </c:pt>
                <c:pt idx="4200">
                  <c:v>108500.0</c:v>
                </c:pt>
                <c:pt idx="4201">
                  <c:v>183337.0</c:v>
                </c:pt>
                <c:pt idx="4202">
                  <c:v>135783.0</c:v>
                </c:pt>
                <c:pt idx="4203">
                  <c:v>223160.0</c:v>
                </c:pt>
                <c:pt idx="4204">
                  <c:v>113955.0</c:v>
                </c:pt>
                <c:pt idx="4205">
                  <c:v>205422.0</c:v>
                </c:pt>
                <c:pt idx="4206">
                  <c:v>140754.0</c:v>
                </c:pt>
                <c:pt idx="4207">
                  <c:v>146172.0</c:v>
                </c:pt>
                <c:pt idx="4208">
                  <c:v>238392.0</c:v>
                </c:pt>
                <c:pt idx="4209">
                  <c:v>242001.0</c:v>
                </c:pt>
                <c:pt idx="4210">
                  <c:v>216972.0</c:v>
                </c:pt>
                <c:pt idx="4211">
                  <c:v>205422.0</c:v>
                </c:pt>
                <c:pt idx="4212">
                  <c:v>235434.0</c:v>
                </c:pt>
                <c:pt idx="4213">
                  <c:v>183337.0</c:v>
                </c:pt>
                <c:pt idx="4214">
                  <c:v>113955.0</c:v>
                </c:pt>
                <c:pt idx="4215">
                  <c:v>124850.0</c:v>
                </c:pt>
                <c:pt idx="4216">
                  <c:v>146172.0</c:v>
                </c:pt>
                <c:pt idx="4217">
                  <c:v>146172.0</c:v>
                </c:pt>
                <c:pt idx="4218">
                  <c:v>151500.0</c:v>
                </c:pt>
                <c:pt idx="4219">
                  <c:v>205422.0</c:v>
                </c:pt>
                <c:pt idx="4220">
                  <c:v>113955.0</c:v>
                </c:pt>
                <c:pt idx="4221">
                  <c:v>172059.0</c:v>
                </c:pt>
                <c:pt idx="4222">
                  <c:v>216972.0</c:v>
                </c:pt>
                <c:pt idx="4223">
                  <c:v>238392.0</c:v>
                </c:pt>
                <c:pt idx="4224">
                  <c:v>192836.0</c:v>
                </c:pt>
                <c:pt idx="4225">
                  <c:v>135783.0</c:v>
                </c:pt>
                <c:pt idx="4226">
                  <c:v>124850.0</c:v>
                </c:pt>
                <c:pt idx="4227">
                  <c:v>135783.0</c:v>
                </c:pt>
                <c:pt idx="4228">
                  <c:v>113955.0</c:v>
                </c:pt>
                <c:pt idx="4229">
                  <c:v>135783.0</c:v>
                </c:pt>
                <c:pt idx="4230">
                  <c:v>238392.0</c:v>
                </c:pt>
                <c:pt idx="4231">
                  <c:v>183337.0</c:v>
                </c:pt>
                <c:pt idx="4232">
                  <c:v>146172.0</c:v>
                </c:pt>
                <c:pt idx="4233">
                  <c:v>216972.0</c:v>
                </c:pt>
                <c:pt idx="4234">
                  <c:v>151500.0</c:v>
                </c:pt>
                <c:pt idx="4235">
                  <c:v>135783.0</c:v>
                </c:pt>
                <c:pt idx="4236">
                  <c:v>151500.0</c:v>
                </c:pt>
                <c:pt idx="4237">
                  <c:v>162071.0</c:v>
                </c:pt>
                <c:pt idx="4238">
                  <c:v>183337.0</c:v>
                </c:pt>
                <c:pt idx="4239">
                  <c:v>238392.0</c:v>
                </c:pt>
                <c:pt idx="4240">
                  <c:v>226324.0</c:v>
                </c:pt>
                <c:pt idx="4241">
                  <c:v>108500.0</c:v>
                </c:pt>
                <c:pt idx="4242">
                  <c:v>242001.0</c:v>
                </c:pt>
                <c:pt idx="4243">
                  <c:v>140754.0</c:v>
                </c:pt>
                <c:pt idx="4244">
                  <c:v>146172.0</c:v>
                </c:pt>
                <c:pt idx="4245">
                  <c:v>140754.0</c:v>
                </c:pt>
                <c:pt idx="4246">
                  <c:v>135783.0</c:v>
                </c:pt>
                <c:pt idx="4247">
                  <c:v>226324.0</c:v>
                </c:pt>
                <c:pt idx="4248">
                  <c:v>119250.0</c:v>
                </c:pt>
                <c:pt idx="4249">
                  <c:v>205422.0</c:v>
                </c:pt>
                <c:pt idx="4250">
                  <c:v>162071.0</c:v>
                </c:pt>
                <c:pt idx="4251">
                  <c:v>119250.0</c:v>
                </c:pt>
                <c:pt idx="4252">
                  <c:v>223160.0</c:v>
                </c:pt>
                <c:pt idx="4253">
                  <c:v>172059.0</c:v>
                </c:pt>
                <c:pt idx="4254">
                  <c:v>146172.0</c:v>
                </c:pt>
                <c:pt idx="4255">
                  <c:v>124850.0</c:v>
                </c:pt>
                <c:pt idx="4256">
                  <c:v>226324.0</c:v>
                </c:pt>
                <c:pt idx="4257">
                  <c:v>205422.0</c:v>
                </c:pt>
                <c:pt idx="4258">
                  <c:v>146172.0</c:v>
                </c:pt>
                <c:pt idx="4259">
                  <c:v>172059.0</c:v>
                </c:pt>
                <c:pt idx="4260">
                  <c:v>252050.0</c:v>
                </c:pt>
                <c:pt idx="4261">
                  <c:v>183337.0</c:v>
                </c:pt>
                <c:pt idx="4262">
                  <c:v>238392.0</c:v>
                </c:pt>
                <c:pt idx="4263">
                  <c:v>223160.0</c:v>
                </c:pt>
                <c:pt idx="4264">
                  <c:v>183337.0</c:v>
                </c:pt>
                <c:pt idx="4265">
                  <c:v>162071.0</c:v>
                </c:pt>
                <c:pt idx="4266">
                  <c:v>119250.0</c:v>
                </c:pt>
                <c:pt idx="4267">
                  <c:v>119250.0</c:v>
                </c:pt>
                <c:pt idx="4268">
                  <c:v>235434.0</c:v>
                </c:pt>
                <c:pt idx="4269">
                  <c:v>124850.0</c:v>
                </c:pt>
                <c:pt idx="4270">
                  <c:v>113955.0</c:v>
                </c:pt>
                <c:pt idx="4271">
                  <c:v>172059.0</c:v>
                </c:pt>
                <c:pt idx="4272">
                  <c:v>192836.0</c:v>
                </c:pt>
                <c:pt idx="4273">
                  <c:v>130326.0</c:v>
                </c:pt>
                <c:pt idx="4274">
                  <c:v>235434.0</c:v>
                </c:pt>
                <c:pt idx="4275">
                  <c:v>205422.0</c:v>
                </c:pt>
                <c:pt idx="4276">
                  <c:v>151500.0</c:v>
                </c:pt>
                <c:pt idx="4277">
                  <c:v>205422.0</c:v>
                </c:pt>
                <c:pt idx="4278">
                  <c:v>235434.0</c:v>
                </c:pt>
                <c:pt idx="4279">
                  <c:v>183337.0</c:v>
                </c:pt>
                <c:pt idx="4280">
                  <c:v>248623.0</c:v>
                </c:pt>
                <c:pt idx="4281">
                  <c:v>252050.0</c:v>
                </c:pt>
                <c:pt idx="4282">
                  <c:v>238392.0</c:v>
                </c:pt>
                <c:pt idx="4283">
                  <c:v>223160.0</c:v>
                </c:pt>
                <c:pt idx="4284">
                  <c:v>151500.0</c:v>
                </c:pt>
                <c:pt idx="4285">
                  <c:v>135783.0</c:v>
                </c:pt>
                <c:pt idx="4286">
                  <c:v>146172.0</c:v>
                </c:pt>
                <c:pt idx="4287">
                  <c:v>146172.0</c:v>
                </c:pt>
                <c:pt idx="4288">
                  <c:v>242001.0</c:v>
                </c:pt>
                <c:pt idx="4289">
                  <c:v>242001.0</c:v>
                </c:pt>
                <c:pt idx="4290">
                  <c:v>113955.0</c:v>
                </c:pt>
                <c:pt idx="4291">
                  <c:v>235434.0</c:v>
                </c:pt>
                <c:pt idx="4292">
                  <c:v>146172.0</c:v>
                </c:pt>
                <c:pt idx="4293">
                  <c:v>248623.0</c:v>
                </c:pt>
                <c:pt idx="4294">
                  <c:v>130326.0</c:v>
                </c:pt>
                <c:pt idx="4295">
                  <c:v>216972.0</c:v>
                </c:pt>
                <c:pt idx="4296">
                  <c:v>162071.0</c:v>
                </c:pt>
                <c:pt idx="4297">
                  <c:v>223160.0</c:v>
                </c:pt>
                <c:pt idx="4298">
                  <c:v>119250.0</c:v>
                </c:pt>
                <c:pt idx="4299">
                  <c:v>113955.0</c:v>
                </c:pt>
                <c:pt idx="4300">
                  <c:v>252050.0</c:v>
                </c:pt>
                <c:pt idx="4301">
                  <c:v>223160.0</c:v>
                </c:pt>
                <c:pt idx="4302">
                  <c:v>205422.0</c:v>
                </c:pt>
                <c:pt idx="4303">
                  <c:v>172059.0</c:v>
                </c:pt>
                <c:pt idx="4304">
                  <c:v>205422.0</c:v>
                </c:pt>
                <c:pt idx="4305">
                  <c:v>216972.0</c:v>
                </c:pt>
                <c:pt idx="4306">
                  <c:v>146172.0</c:v>
                </c:pt>
                <c:pt idx="4307">
                  <c:v>113955.0</c:v>
                </c:pt>
                <c:pt idx="4308">
                  <c:v>183337.0</c:v>
                </c:pt>
                <c:pt idx="4309">
                  <c:v>113955.0</c:v>
                </c:pt>
                <c:pt idx="4310">
                  <c:v>135783.0</c:v>
                </c:pt>
                <c:pt idx="4311">
                  <c:v>172059.0</c:v>
                </c:pt>
                <c:pt idx="4312">
                  <c:v>226324.0</c:v>
                </c:pt>
                <c:pt idx="4313">
                  <c:v>172059.0</c:v>
                </c:pt>
                <c:pt idx="4314">
                  <c:v>140754.0</c:v>
                </c:pt>
                <c:pt idx="4315">
                  <c:v>162071.0</c:v>
                </c:pt>
                <c:pt idx="4316">
                  <c:v>113955.0</c:v>
                </c:pt>
                <c:pt idx="4317">
                  <c:v>248623.0</c:v>
                </c:pt>
                <c:pt idx="4318">
                  <c:v>183337.0</c:v>
                </c:pt>
                <c:pt idx="4319">
                  <c:v>113955.0</c:v>
                </c:pt>
                <c:pt idx="4320">
                  <c:v>135783.0</c:v>
                </c:pt>
                <c:pt idx="4321">
                  <c:v>103250.0</c:v>
                </c:pt>
                <c:pt idx="4322">
                  <c:v>235434.0</c:v>
                </c:pt>
                <c:pt idx="4323">
                  <c:v>151500.0</c:v>
                </c:pt>
                <c:pt idx="4324">
                  <c:v>113955.0</c:v>
                </c:pt>
                <c:pt idx="4325">
                  <c:v>226324.0</c:v>
                </c:pt>
                <c:pt idx="4326">
                  <c:v>140754.0</c:v>
                </c:pt>
                <c:pt idx="4327">
                  <c:v>130326.0</c:v>
                </c:pt>
                <c:pt idx="4328">
                  <c:v>113955.0</c:v>
                </c:pt>
                <c:pt idx="4329">
                  <c:v>162071.0</c:v>
                </c:pt>
                <c:pt idx="4330">
                  <c:v>146172.0</c:v>
                </c:pt>
                <c:pt idx="4331">
                  <c:v>226324.0</c:v>
                </c:pt>
                <c:pt idx="4332">
                  <c:v>162071.0</c:v>
                </c:pt>
                <c:pt idx="4333">
                  <c:v>135783.0</c:v>
                </c:pt>
                <c:pt idx="4334">
                  <c:v>205422.0</c:v>
                </c:pt>
                <c:pt idx="4335">
                  <c:v>226324.0</c:v>
                </c:pt>
                <c:pt idx="4336">
                  <c:v>248623.0</c:v>
                </c:pt>
                <c:pt idx="4337">
                  <c:v>226324.0</c:v>
                </c:pt>
                <c:pt idx="4338">
                  <c:v>223160.0</c:v>
                </c:pt>
                <c:pt idx="4339">
                  <c:v>146172.0</c:v>
                </c:pt>
                <c:pt idx="4340">
                  <c:v>216972.0</c:v>
                </c:pt>
                <c:pt idx="4341">
                  <c:v>146172.0</c:v>
                </c:pt>
                <c:pt idx="4342">
                  <c:v>146172.0</c:v>
                </c:pt>
                <c:pt idx="4343">
                  <c:v>192836.0</c:v>
                </c:pt>
                <c:pt idx="4344">
                  <c:v>140754.0</c:v>
                </c:pt>
                <c:pt idx="4345">
                  <c:v>113955.0</c:v>
                </c:pt>
                <c:pt idx="4346">
                  <c:v>151500.0</c:v>
                </c:pt>
                <c:pt idx="4347">
                  <c:v>242001.0</c:v>
                </c:pt>
                <c:pt idx="4348">
                  <c:v>162071.0</c:v>
                </c:pt>
                <c:pt idx="4349">
                  <c:v>119250.0</c:v>
                </c:pt>
                <c:pt idx="4350">
                  <c:v>113955.0</c:v>
                </c:pt>
                <c:pt idx="4351">
                  <c:v>135783.0</c:v>
                </c:pt>
                <c:pt idx="4352">
                  <c:v>162071.0</c:v>
                </c:pt>
                <c:pt idx="4353">
                  <c:v>216972.0</c:v>
                </c:pt>
                <c:pt idx="4354">
                  <c:v>119250.0</c:v>
                </c:pt>
                <c:pt idx="4355">
                  <c:v>238392.0</c:v>
                </c:pt>
                <c:pt idx="4356">
                  <c:v>146172.0</c:v>
                </c:pt>
                <c:pt idx="4357">
                  <c:v>135783.0</c:v>
                </c:pt>
                <c:pt idx="4358">
                  <c:v>108500.0</c:v>
                </c:pt>
                <c:pt idx="4359">
                  <c:v>252050.0</c:v>
                </c:pt>
                <c:pt idx="4360">
                  <c:v>172059.0</c:v>
                </c:pt>
                <c:pt idx="4361">
                  <c:v>130326.0</c:v>
                </c:pt>
                <c:pt idx="4362">
                  <c:v>192836.0</c:v>
                </c:pt>
                <c:pt idx="4363">
                  <c:v>172059.0</c:v>
                </c:pt>
                <c:pt idx="4364">
                  <c:v>226324.0</c:v>
                </c:pt>
                <c:pt idx="4365">
                  <c:v>183337.0</c:v>
                </c:pt>
                <c:pt idx="4366">
                  <c:v>151500.0</c:v>
                </c:pt>
                <c:pt idx="4367">
                  <c:v>248623.0</c:v>
                </c:pt>
                <c:pt idx="4368">
                  <c:v>103250.0</c:v>
                </c:pt>
                <c:pt idx="4369">
                  <c:v>216972.0</c:v>
                </c:pt>
                <c:pt idx="4370">
                  <c:v>172059.0</c:v>
                </c:pt>
                <c:pt idx="4371">
                  <c:v>135783.0</c:v>
                </c:pt>
                <c:pt idx="4372">
                  <c:v>103250.0</c:v>
                </c:pt>
                <c:pt idx="4373">
                  <c:v>192836.0</c:v>
                </c:pt>
                <c:pt idx="4374">
                  <c:v>151500.0</c:v>
                </c:pt>
                <c:pt idx="4375">
                  <c:v>216972.0</c:v>
                </c:pt>
                <c:pt idx="4376">
                  <c:v>140754.0</c:v>
                </c:pt>
                <c:pt idx="4377">
                  <c:v>226324.0</c:v>
                </c:pt>
                <c:pt idx="4378">
                  <c:v>162071.0</c:v>
                </c:pt>
                <c:pt idx="4379">
                  <c:v>113955.0</c:v>
                </c:pt>
                <c:pt idx="4380">
                  <c:v>124850.0</c:v>
                </c:pt>
                <c:pt idx="4381">
                  <c:v>108500.0</c:v>
                </c:pt>
                <c:pt idx="4382">
                  <c:v>162071.0</c:v>
                </c:pt>
                <c:pt idx="4383">
                  <c:v>103250.0</c:v>
                </c:pt>
                <c:pt idx="4384">
                  <c:v>103250.0</c:v>
                </c:pt>
                <c:pt idx="4385">
                  <c:v>238392.0</c:v>
                </c:pt>
                <c:pt idx="4386">
                  <c:v>130326.0</c:v>
                </c:pt>
                <c:pt idx="4387">
                  <c:v>113955.0</c:v>
                </c:pt>
                <c:pt idx="4388">
                  <c:v>205422.0</c:v>
                </c:pt>
                <c:pt idx="4389">
                  <c:v>192836.0</c:v>
                </c:pt>
                <c:pt idx="4390">
                  <c:v>183337.0</c:v>
                </c:pt>
                <c:pt idx="4391">
                  <c:v>216972.0</c:v>
                </c:pt>
                <c:pt idx="4392">
                  <c:v>172059.0</c:v>
                </c:pt>
                <c:pt idx="4393">
                  <c:v>192836.0</c:v>
                </c:pt>
                <c:pt idx="4394">
                  <c:v>183337.0</c:v>
                </c:pt>
                <c:pt idx="4395">
                  <c:v>140754.0</c:v>
                </c:pt>
                <c:pt idx="4396">
                  <c:v>140754.0</c:v>
                </c:pt>
                <c:pt idx="4397">
                  <c:v>140754.0</c:v>
                </c:pt>
                <c:pt idx="4398">
                  <c:v>113955.0</c:v>
                </c:pt>
                <c:pt idx="4399">
                  <c:v>151500.0</c:v>
                </c:pt>
                <c:pt idx="4400">
                  <c:v>223160.0</c:v>
                </c:pt>
                <c:pt idx="4401">
                  <c:v>216972.0</c:v>
                </c:pt>
                <c:pt idx="4402">
                  <c:v>235434.0</c:v>
                </c:pt>
                <c:pt idx="4403">
                  <c:v>146172.0</c:v>
                </c:pt>
                <c:pt idx="4404">
                  <c:v>151500.0</c:v>
                </c:pt>
                <c:pt idx="4405">
                  <c:v>226324.0</c:v>
                </c:pt>
                <c:pt idx="4406">
                  <c:v>151500.0</c:v>
                </c:pt>
                <c:pt idx="4407">
                  <c:v>124850.0</c:v>
                </c:pt>
                <c:pt idx="4408">
                  <c:v>140754.0</c:v>
                </c:pt>
                <c:pt idx="4409">
                  <c:v>140754.0</c:v>
                </c:pt>
                <c:pt idx="4410">
                  <c:v>252050.0</c:v>
                </c:pt>
                <c:pt idx="4411">
                  <c:v>235434.0</c:v>
                </c:pt>
                <c:pt idx="4412">
                  <c:v>248623.0</c:v>
                </c:pt>
                <c:pt idx="4413">
                  <c:v>119250.0</c:v>
                </c:pt>
                <c:pt idx="4414">
                  <c:v>238392.0</c:v>
                </c:pt>
                <c:pt idx="4415">
                  <c:v>124850.0</c:v>
                </c:pt>
                <c:pt idx="4416">
                  <c:v>108500.0</c:v>
                </c:pt>
                <c:pt idx="4417">
                  <c:v>242001.0</c:v>
                </c:pt>
                <c:pt idx="4418">
                  <c:v>130326.0</c:v>
                </c:pt>
                <c:pt idx="4419">
                  <c:v>135783.0</c:v>
                </c:pt>
                <c:pt idx="4420">
                  <c:v>162071.0</c:v>
                </c:pt>
                <c:pt idx="4421">
                  <c:v>162071.0</c:v>
                </c:pt>
                <c:pt idx="4422">
                  <c:v>205422.0</c:v>
                </c:pt>
                <c:pt idx="4423">
                  <c:v>146172.0</c:v>
                </c:pt>
                <c:pt idx="4424">
                  <c:v>151500.0</c:v>
                </c:pt>
                <c:pt idx="4425">
                  <c:v>172059.0</c:v>
                </c:pt>
                <c:pt idx="4426">
                  <c:v>151500.0</c:v>
                </c:pt>
                <c:pt idx="4427">
                  <c:v>183337.0</c:v>
                </c:pt>
                <c:pt idx="4428">
                  <c:v>183337.0</c:v>
                </c:pt>
                <c:pt idx="4429">
                  <c:v>172059.0</c:v>
                </c:pt>
                <c:pt idx="4430">
                  <c:v>124850.0</c:v>
                </c:pt>
                <c:pt idx="4431">
                  <c:v>151500.0</c:v>
                </c:pt>
                <c:pt idx="4432">
                  <c:v>205422.0</c:v>
                </c:pt>
                <c:pt idx="4433">
                  <c:v>248623.0</c:v>
                </c:pt>
                <c:pt idx="4434">
                  <c:v>140754.0</c:v>
                </c:pt>
                <c:pt idx="4435">
                  <c:v>103250.0</c:v>
                </c:pt>
                <c:pt idx="4436">
                  <c:v>162071.0</c:v>
                </c:pt>
                <c:pt idx="4437">
                  <c:v>119250.0</c:v>
                </c:pt>
                <c:pt idx="4438">
                  <c:v>226324.0</c:v>
                </c:pt>
                <c:pt idx="4439">
                  <c:v>238392.0</c:v>
                </c:pt>
                <c:pt idx="4440">
                  <c:v>183337.0</c:v>
                </c:pt>
                <c:pt idx="4441">
                  <c:v>223160.0</c:v>
                </c:pt>
                <c:pt idx="4442">
                  <c:v>113955.0</c:v>
                </c:pt>
                <c:pt idx="4443">
                  <c:v>183337.0</c:v>
                </c:pt>
                <c:pt idx="4444">
                  <c:v>151500.0</c:v>
                </c:pt>
                <c:pt idx="4445">
                  <c:v>140754.0</c:v>
                </c:pt>
                <c:pt idx="4446">
                  <c:v>205422.0</c:v>
                </c:pt>
                <c:pt idx="4447">
                  <c:v>119250.0</c:v>
                </c:pt>
                <c:pt idx="4448">
                  <c:v>108500.0</c:v>
                </c:pt>
                <c:pt idx="4449">
                  <c:v>242001.0</c:v>
                </c:pt>
                <c:pt idx="4450">
                  <c:v>242001.0</c:v>
                </c:pt>
                <c:pt idx="4451">
                  <c:v>205422.0</c:v>
                </c:pt>
                <c:pt idx="4452">
                  <c:v>192836.0</c:v>
                </c:pt>
                <c:pt idx="4453">
                  <c:v>238392.0</c:v>
                </c:pt>
                <c:pt idx="4454">
                  <c:v>235434.0</c:v>
                </c:pt>
                <c:pt idx="4455">
                  <c:v>151500.0</c:v>
                </c:pt>
                <c:pt idx="4456">
                  <c:v>238392.0</c:v>
                </c:pt>
                <c:pt idx="4457">
                  <c:v>108500.0</c:v>
                </c:pt>
                <c:pt idx="4458">
                  <c:v>140754.0</c:v>
                </c:pt>
                <c:pt idx="4459">
                  <c:v>183337.0</c:v>
                </c:pt>
                <c:pt idx="4460">
                  <c:v>226324.0</c:v>
                </c:pt>
                <c:pt idx="4461">
                  <c:v>108500.0</c:v>
                </c:pt>
                <c:pt idx="4462">
                  <c:v>140754.0</c:v>
                </c:pt>
                <c:pt idx="4463">
                  <c:v>242001.0</c:v>
                </c:pt>
                <c:pt idx="4464">
                  <c:v>192836.0</c:v>
                </c:pt>
                <c:pt idx="4465">
                  <c:v>223160.0</c:v>
                </c:pt>
                <c:pt idx="4466">
                  <c:v>183337.0</c:v>
                </c:pt>
                <c:pt idx="4467">
                  <c:v>235434.0</c:v>
                </c:pt>
                <c:pt idx="4468">
                  <c:v>135783.0</c:v>
                </c:pt>
                <c:pt idx="4469">
                  <c:v>124850.0</c:v>
                </c:pt>
                <c:pt idx="4470">
                  <c:v>192836.0</c:v>
                </c:pt>
                <c:pt idx="4471">
                  <c:v>108500.0</c:v>
                </c:pt>
                <c:pt idx="4472">
                  <c:v>113955.0</c:v>
                </c:pt>
                <c:pt idx="4473">
                  <c:v>124850.0</c:v>
                </c:pt>
                <c:pt idx="4474">
                  <c:v>226324.0</c:v>
                </c:pt>
                <c:pt idx="4475">
                  <c:v>252050.0</c:v>
                </c:pt>
                <c:pt idx="4476">
                  <c:v>108500.0</c:v>
                </c:pt>
                <c:pt idx="4477">
                  <c:v>151500.0</c:v>
                </c:pt>
                <c:pt idx="4478">
                  <c:v>205422.0</c:v>
                </c:pt>
                <c:pt idx="4479">
                  <c:v>238392.0</c:v>
                </c:pt>
                <c:pt idx="4480">
                  <c:v>151500.0</c:v>
                </c:pt>
                <c:pt idx="4481">
                  <c:v>183337.0</c:v>
                </c:pt>
                <c:pt idx="4482">
                  <c:v>113955.0</c:v>
                </c:pt>
                <c:pt idx="4483">
                  <c:v>146172.0</c:v>
                </c:pt>
                <c:pt idx="4484">
                  <c:v>183337.0</c:v>
                </c:pt>
                <c:pt idx="4485">
                  <c:v>124850.0</c:v>
                </c:pt>
                <c:pt idx="4486">
                  <c:v>242001.0</c:v>
                </c:pt>
                <c:pt idx="4487">
                  <c:v>135783.0</c:v>
                </c:pt>
                <c:pt idx="4488">
                  <c:v>103250.0</c:v>
                </c:pt>
                <c:pt idx="4489">
                  <c:v>119250.0</c:v>
                </c:pt>
                <c:pt idx="4490">
                  <c:v>140754.0</c:v>
                </c:pt>
                <c:pt idx="4491">
                  <c:v>248623.0</c:v>
                </c:pt>
                <c:pt idx="4492">
                  <c:v>205422.0</c:v>
                </c:pt>
                <c:pt idx="4493">
                  <c:v>242001.0</c:v>
                </c:pt>
                <c:pt idx="4494">
                  <c:v>216972.0</c:v>
                </c:pt>
                <c:pt idx="4495">
                  <c:v>130326.0</c:v>
                </c:pt>
                <c:pt idx="4496">
                  <c:v>135783.0</c:v>
                </c:pt>
                <c:pt idx="4497">
                  <c:v>140754.0</c:v>
                </c:pt>
                <c:pt idx="4498">
                  <c:v>216972.0</c:v>
                </c:pt>
                <c:pt idx="4499">
                  <c:v>103250.0</c:v>
                </c:pt>
                <c:pt idx="4500">
                  <c:v>124850.0</c:v>
                </c:pt>
                <c:pt idx="4501">
                  <c:v>216972.0</c:v>
                </c:pt>
                <c:pt idx="4502">
                  <c:v>124850.0</c:v>
                </c:pt>
                <c:pt idx="4503">
                  <c:v>216972.0</c:v>
                </c:pt>
                <c:pt idx="4504">
                  <c:v>140754.0</c:v>
                </c:pt>
                <c:pt idx="4505">
                  <c:v>130326.0</c:v>
                </c:pt>
                <c:pt idx="4506">
                  <c:v>130326.0</c:v>
                </c:pt>
                <c:pt idx="4507">
                  <c:v>146172.0</c:v>
                </c:pt>
                <c:pt idx="4508">
                  <c:v>235434.0</c:v>
                </c:pt>
                <c:pt idx="4509">
                  <c:v>226324.0</c:v>
                </c:pt>
                <c:pt idx="4510">
                  <c:v>119250.0</c:v>
                </c:pt>
                <c:pt idx="4511">
                  <c:v>130326.0</c:v>
                </c:pt>
                <c:pt idx="4512">
                  <c:v>130326.0</c:v>
                </c:pt>
                <c:pt idx="4513">
                  <c:v>183337.0</c:v>
                </c:pt>
                <c:pt idx="4514">
                  <c:v>130326.0</c:v>
                </c:pt>
                <c:pt idx="4515">
                  <c:v>124850.0</c:v>
                </c:pt>
                <c:pt idx="4516">
                  <c:v>119250.0</c:v>
                </c:pt>
                <c:pt idx="4517">
                  <c:v>151500.0</c:v>
                </c:pt>
                <c:pt idx="4518">
                  <c:v>151500.0</c:v>
                </c:pt>
                <c:pt idx="4519">
                  <c:v>151500.0</c:v>
                </c:pt>
                <c:pt idx="4520">
                  <c:v>223160.0</c:v>
                </c:pt>
                <c:pt idx="4521">
                  <c:v>235434.0</c:v>
                </c:pt>
                <c:pt idx="4522">
                  <c:v>130326.0</c:v>
                </c:pt>
                <c:pt idx="4523">
                  <c:v>238392.0</c:v>
                </c:pt>
                <c:pt idx="4524">
                  <c:v>205422.0</c:v>
                </c:pt>
                <c:pt idx="4525">
                  <c:v>162071.0</c:v>
                </c:pt>
                <c:pt idx="4526">
                  <c:v>238392.0</c:v>
                </c:pt>
                <c:pt idx="4527">
                  <c:v>162071.0</c:v>
                </c:pt>
                <c:pt idx="4528">
                  <c:v>183337.0</c:v>
                </c:pt>
                <c:pt idx="4529">
                  <c:v>119250.0</c:v>
                </c:pt>
                <c:pt idx="4530">
                  <c:v>151500.0</c:v>
                </c:pt>
                <c:pt idx="4531">
                  <c:v>135783.0</c:v>
                </c:pt>
                <c:pt idx="4532">
                  <c:v>146172.0</c:v>
                </c:pt>
                <c:pt idx="4533">
                  <c:v>192836.0</c:v>
                </c:pt>
                <c:pt idx="4534">
                  <c:v>146172.0</c:v>
                </c:pt>
                <c:pt idx="4535">
                  <c:v>124850.0</c:v>
                </c:pt>
                <c:pt idx="4536">
                  <c:v>226324.0</c:v>
                </c:pt>
                <c:pt idx="4537">
                  <c:v>140754.0</c:v>
                </c:pt>
                <c:pt idx="4538">
                  <c:v>235434.0</c:v>
                </c:pt>
                <c:pt idx="4539">
                  <c:v>248623.0</c:v>
                </c:pt>
                <c:pt idx="4540">
                  <c:v>119250.0</c:v>
                </c:pt>
                <c:pt idx="4541">
                  <c:v>162071.0</c:v>
                </c:pt>
                <c:pt idx="4542">
                  <c:v>140754.0</c:v>
                </c:pt>
                <c:pt idx="4543">
                  <c:v>216972.0</c:v>
                </c:pt>
                <c:pt idx="4544">
                  <c:v>223160.0</c:v>
                </c:pt>
                <c:pt idx="4545">
                  <c:v>146172.0</c:v>
                </c:pt>
                <c:pt idx="4546">
                  <c:v>113955.0</c:v>
                </c:pt>
                <c:pt idx="4547">
                  <c:v>172059.0</c:v>
                </c:pt>
                <c:pt idx="4548">
                  <c:v>172059.0</c:v>
                </c:pt>
                <c:pt idx="4549">
                  <c:v>146172.0</c:v>
                </c:pt>
                <c:pt idx="4550">
                  <c:v>226324.0</c:v>
                </c:pt>
                <c:pt idx="4551">
                  <c:v>172059.0</c:v>
                </c:pt>
                <c:pt idx="4552">
                  <c:v>252050.0</c:v>
                </c:pt>
                <c:pt idx="4553">
                  <c:v>226324.0</c:v>
                </c:pt>
                <c:pt idx="4554">
                  <c:v>103250.0</c:v>
                </c:pt>
                <c:pt idx="4555">
                  <c:v>242001.0</c:v>
                </c:pt>
                <c:pt idx="4556">
                  <c:v>108500.0</c:v>
                </c:pt>
                <c:pt idx="4557">
                  <c:v>226324.0</c:v>
                </c:pt>
                <c:pt idx="4558">
                  <c:v>103250.0</c:v>
                </c:pt>
                <c:pt idx="4559">
                  <c:v>119250.0</c:v>
                </c:pt>
                <c:pt idx="4560">
                  <c:v>223160.0</c:v>
                </c:pt>
                <c:pt idx="4561">
                  <c:v>108500.0</c:v>
                </c:pt>
                <c:pt idx="4562">
                  <c:v>238392.0</c:v>
                </c:pt>
                <c:pt idx="4563">
                  <c:v>223160.0</c:v>
                </c:pt>
                <c:pt idx="4564">
                  <c:v>216972.0</c:v>
                </c:pt>
                <c:pt idx="4565">
                  <c:v>151500.0</c:v>
                </c:pt>
                <c:pt idx="4566">
                  <c:v>223160.0</c:v>
                </c:pt>
                <c:pt idx="4567">
                  <c:v>119250.0</c:v>
                </c:pt>
                <c:pt idx="4568">
                  <c:v>108500.0</c:v>
                </c:pt>
                <c:pt idx="4569">
                  <c:v>172059.0</c:v>
                </c:pt>
                <c:pt idx="4570">
                  <c:v>130326.0</c:v>
                </c:pt>
                <c:pt idx="4571">
                  <c:v>205422.0</c:v>
                </c:pt>
                <c:pt idx="4572">
                  <c:v>183337.0</c:v>
                </c:pt>
                <c:pt idx="4573">
                  <c:v>238392.0</c:v>
                </c:pt>
                <c:pt idx="4574">
                  <c:v>162071.0</c:v>
                </c:pt>
                <c:pt idx="4575">
                  <c:v>124850.0</c:v>
                </c:pt>
                <c:pt idx="4576">
                  <c:v>151500.0</c:v>
                </c:pt>
                <c:pt idx="4577">
                  <c:v>205422.0</c:v>
                </c:pt>
                <c:pt idx="4578">
                  <c:v>216972.0</c:v>
                </c:pt>
                <c:pt idx="4579">
                  <c:v>223160.0</c:v>
                </c:pt>
                <c:pt idx="4580">
                  <c:v>124850.0</c:v>
                </c:pt>
                <c:pt idx="4581">
                  <c:v>223160.0</c:v>
                </c:pt>
                <c:pt idx="4582">
                  <c:v>248623.0</c:v>
                </c:pt>
                <c:pt idx="4583">
                  <c:v>135783.0</c:v>
                </c:pt>
                <c:pt idx="4584">
                  <c:v>223160.0</c:v>
                </c:pt>
                <c:pt idx="4585">
                  <c:v>146172.0</c:v>
                </c:pt>
                <c:pt idx="4586">
                  <c:v>226324.0</c:v>
                </c:pt>
                <c:pt idx="4587">
                  <c:v>103250.0</c:v>
                </c:pt>
                <c:pt idx="4588">
                  <c:v>238392.0</c:v>
                </c:pt>
                <c:pt idx="4589">
                  <c:v>119250.0</c:v>
                </c:pt>
                <c:pt idx="4590">
                  <c:v>162071.0</c:v>
                </c:pt>
                <c:pt idx="4591">
                  <c:v>183337.0</c:v>
                </c:pt>
                <c:pt idx="4592">
                  <c:v>146172.0</c:v>
                </c:pt>
                <c:pt idx="4593">
                  <c:v>151500.0</c:v>
                </c:pt>
                <c:pt idx="4594">
                  <c:v>192836.0</c:v>
                </c:pt>
                <c:pt idx="4595">
                  <c:v>151500.0</c:v>
                </c:pt>
                <c:pt idx="4596">
                  <c:v>238392.0</c:v>
                </c:pt>
                <c:pt idx="4597">
                  <c:v>108500.0</c:v>
                </c:pt>
                <c:pt idx="4598">
                  <c:v>183337.0</c:v>
                </c:pt>
                <c:pt idx="4599">
                  <c:v>252050.0</c:v>
                </c:pt>
                <c:pt idx="4600">
                  <c:v>119250.0</c:v>
                </c:pt>
                <c:pt idx="4601">
                  <c:v>223160.0</c:v>
                </c:pt>
                <c:pt idx="4602">
                  <c:v>162071.0</c:v>
                </c:pt>
                <c:pt idx="4603">
                  <c:v>226324.0</c:v>
                </c:pt>
                <c:pt idx="4604">
                  <c:v>235434.0</c:v>
                </c:pt>
                <c:pt idx="4605">
                  <c:v>226324.0</c:v>
                </c:pt>
                <c:pt idx="4606">
                  <c:v>235434.0</c:v>
                </c:pt>
                <c:pt idx="4607">
                  <c:v>223160.0</c:v>
                </c:pt>
                <c:pt idx="4608">
                  <c:v>216972.0</c:v>
                </c:pt>
                <c:pt idx="4609">
                  <c:v>235434.0</c:v>
                </c:pt>
                <c:pt idx="4610">
                  <c:v>216972.0</c:v>
                </c:pt>
                <c:pt idx="4611">
                  <c:v>103250.0</c:v>
                </c:pt>
                <c:pt idx="4612">
                  <c:v>162071.0</c:v>
                </c:pt>
                <c:pt idx="4613">
                  <c:v>146172.0</c:v>
                </c:pt>
                <c:pt idx="4614">
                  <c:v>226324.0</c:v>
                </c:pt>
                <c:pt idx="4615">
                  <c:v>151500.0</c:v>
                </c:pt>
                <c:pt idx="4616">
                  <c:v>172059.0</c:v>
                </c:pt>
                <c:pt idx="4617">
                  <c:v>130326.0</c:v>
                </c:pt>
                <c:pt idx="4618">
                  <c:v>151500.0</c:v>
                </c:pt>
                <c:pt idx="4619">
                  <c:v>108500.0</c:v>
                </c:pt>
                <c:pt idx="4620">
                  <c:v>146172.0</c:v>
                </c:pt>
                <c:pt idx="4621">
                  <c:v>103250.0</c:v>
                </c:pt>
                <c:pt idx="4622">
                  <c:v>242001.0</c:v>
                </c:pt>
                <c:pt idx="4623">
                  <c:v>108500.0</c:v>
                </c:pt>
                <c:pt idx="4624">
                  <c:v>140754.0</c:v>
                </c:pt>
                <c:pt idx="4625">
                  <c:v>235434.0</c:v>
                </c:pt>
                <c:pt idx="4626">
                  <c:v>172059.0</c:v>
                </c:pt>
                <c:pt idx="4627">
                  <c:v>140754.0</c:v>
                </c:pt>
                <c:pt idx="4628">
                  <c:v>172059.0</c:v>
                </c:pt>
                <c:pt idx="4629">
                  <c:v>162071.0</c:v>
                </c:pt>
                <c:pt idx="4630">
                  <c:v>119250.0</c:v>
                </c:pt>
                <c:pt idx="4631">
                  <c:v>183337.0</c:v>
                </c:pt>
                <c:pt idx="4632">
                  <c:v>108500.0</c:v>
                </c:pt>
                <c:pt idx="4633">
                  <c:v>140754.0</c:v>
                </c:pt>
                <c:pt idx="4634">
                  <c:v>113955.0</c:v>
                </c:pt>
                <c:pt idx="4635">
                  <c:v>130326.0</c:v>
                </c:pt>
                <c:pt idx="4636">
                  <c:v>192836.0</c:v>
                </c:pt>
                <c:pt idx="4637">
                  <c:v>248623.0</c:v>
                </c:pt>
                <c:pt idx="4638">
                  <c:v>113955.0</c:v>
                </c:pt>
                <c:pt idx="4639">
                  <c:v>226324.0</c:v>
                </c:pt>
                <c:pt idx="4640">
                  <c:v>119250.0</c:v>
                </c:pt>
                <c:pt idx="4641">
                  <c:v>103250.0</c:v>
                </c:pt>
                <c:pt idx="4642">
                  <c:v>238392.0</c:v>
                </c:pt>
                <c:pt idx="4643">
                  <c:v>140754.0</c:v>
                </c:pt>
                <c:pt idx="4644">
                  <c:v>226324.0</c:v>
                </c:pt>
                <c:pt idx="4645">
                  <c:v>172059.0</c:v>
                </c:pt>
                <c:pt idx="4646">
                  <c:v>183337.0</c:v>
                </c:pt>
                <c:pt idx="4647">
                  <c:v>119250.0</c:v>
                </c:pt>
                <c:pt idx="4648">
                  <c:v>162071.0</c:v>
                </c:pt>
                <c:pt idx="4649">
                  <c:v>113955.0</c:v>
                </c:pt>
                <c:pt idx="4650">
                  <c:v>140754.0</c:v>
                </c:pt>
                <c:pt idx="4651">
                  <c:v>146172.0</c:v>
                </c:pt>
                <c:pt idx="4652">
                  <c:v>235434.0</c:v>
                </c:pt>
                <c:pt idx="4653">
                  <c:v>135783.0</c:v>
                </c:pt>
                <c:pt idx="4654">
                  <c:v>205422.0</c:v>
                </c:pt>
                <c:pt idx="4655">
                  <c:v>216972.0</c:v>
                </c:pt>
                <c:pt idx="4656">
                  <c:v>108500.0</c:v>
                </c:pt>
                <c:pt idx="4657">
                  <c:v>135783.0</c:v>
                </c:pt>
                <c:pt idx="4658">
                  <c:v>223160.0</c:v>
                </c:pt>
                <c:pt idx="4659">
                  <c:v>216972.0</c:v>
                </c:pt>
                <c:pt idx="4660">
                  <c:v>103250.0</c:v>
                </c:pt>
                <c:pt idx="4661">
                  <c:v>151500.0</c:v>
                </c:pt>
                <c:pt idx="4662">
                  <c:v>205422.0</c:v>
                </c:pt>
                <c:pt idx="4663">
                  <c:v>172059.0</c:v>
                </c:pt>
                <c:pt idx="4664">
                  <c:v>242001.0</c:v>
                </c:pt>
                <c:pt idx="4665">
                  <c:v>119250.0</c:v>
                </c:pt>
                <c:pt idx="4666">
                  <c:v>140754.0</c:v>
                </c:pt>
                <c:pt idx="4667">
                  <c:v>146172.0</c:v>
                </c:pt>
                <c:pt idx="4668">
                  <c:v>252050.0</c:v>
                </c:pt>
                <c:pt idx="4669">
                  <c:v>183337.0</c:v>
                </c:pt>
                <c:pt idx="4670">
                  <c:v>235434.0</c:v>
                </c:pt>
                <c:pt idx="4671">
                  <c:v>252050.0</c:v>
                </c:pt>
                <c:pt idx="4672">
                  <c:v>248623.0</c:v>
                </c:pt>
                <c:pt idx="4673">
                  <c:v>108500.0</c:v>
                </c:pt>
                <c:pt idx="4674">
                  <c:v>108500.0</c:v>
                </c:pt>
                <c:pt idx="4675">
                  <c:v>103250.0</c:v>
                </c:pt>
                <c:pt idx="4676">
                  <c:v>192836.0</c:v>
                </c:pt>
                <c:pt idx="4677">
                  <c:v>223160.0</c:v>
                </c:pt>
                <c:pt idx="4678">
                  <c:v>242001.0</c:v>
                </c:pt>
                <c:pt idx="4679">
                  <c:v>103250.0</c:v>
                </c:pt>
                <c:pt idx="4680">
                  <c:v>130326.0</c:v>
                </c:pt>
                <c:pt idx="4681">
                  <c:v>130326.0</c:v>
                </c:pt>
                <c:pt idx="4682">
                  <c:v>172059.0</c:v>
                </c:pt>
                <c:pt idx="4683">
                  <c:v>172059.0</c:v>
                </c:pt>
                <c:pt idx="4684">
                  <c:v>113955.0</c:v>
                </c:pt>
                <c:pt idx="4685">
                  <c:v>162071.0</c:v>
                </c:pt>
                <c:pt idx="4686">
                  <c:v>205422.0</c:v>
                </c:pt>
                <c:pt idx="4687">
                  <c:v>235434.0</c:v>
                </c:pt>
                <c:pt idx="4688">
                  <c:v>238392.0</c:v>
                </c:pt>
                <c:pt idx="4689">
                  <c:v>113955.0</c:v>
                </c:pt>
                <c:pt idx="4690">
                  <c:v>205422.0</c:v>
                </c:pt>
                <c:pt idx="4691">
                  <c:v>108500.0</c:v>
                </c:pt>
                <c:pt idx="4692">
                  <c:v>226324.0</c:v>
                </c:pt>
                <c:pt idx="4693">
                  <c:v>248623.0</c:v>
                </c:pt>
                <c:pt idx="4694">
                  <c:v>223160.0</c:v>
                </c:pt>
                <c:pt idx="4695">
                  <c:v>162071.0</c:v>
                </c:pt>
                <c:pt idx="4696">
                  <c:v>151500.0</c:v>
                </c:pt>
                <c:pt idx="4697">
                  <c:v>130326.0</c:v>
                </c:pt>
                <c:pt idx="4698">
                  <c:v>223160.0</c:v>
                </c:pt>
                <c:pt idx="4699">
                  <c:v>162071.0</c:v>
                </c:pt>
                <c:pt idx="4700">
                  <c:v>135783.0</c:v>
                </c:pt>
                <c:pt idx="4701">
                  <c:v>248623.0</c:v>
                </c:pt>
                <c:pt idx="4702">
                  <c:v>223160.0</c:v>
                </c:pt>
                <c:pt idx="4703">
                  <c:v>192836.0</c:v>
                </c:pt>
                <c:pt idx="4704">
                  <c:v>205422.0</c:v>
                </c:pt>
                <c:pt idx="4705">
                  <c:v>124850.0</c:v>
                </c:pt>
                <c:pt idx="4706">
                  <c:v>140754.0</c:v>
                </c:pt>
                <c:pt idx="4707">
                  <c:v>183337.0</c:v>
                </c:pt>
                <c:pt idx="4708">
                  <c:v>151500.0</c:v>
                </c:pt>
                <c:pt idx="4709">
                  <c:v>146172.0</c:v>
                </c:pt>
                <c:pt idx="4710">
                  <c:v>223160.0</c:v>
                </c:pt>
                <c:pt idx="4711">
                  <c:v>108500.0</c:v>
                </c:pt>
                <c:pt idx="4712">
                  <c:v>235434.0</c:v>
                </c:pt>
                <c:pt idx="4713">
                  <c:v>162071.0</c:v>
                </c:pt>
                <c:pt idx="4714">
                  <c:v>103250.0</c:v>
                </c:pt>
                <c:pt idx="4715">
                  <c:v>226324.0</c:v>
                </c:pt>
                <c:pt idx="4716">
                  <c:v>248623.0</c:v>
                </c:pt>
                <c:pt idx="4717">
                  <c:v>146172.0</c:v>
                </c:pt>
                <c:pt idx="4718">
                  <c:v>192836.0</c:v>
                </c:pt>
                <c:pt idx="4719">
                  <c:v>135783.0</c:v>
                </c:pt>
                <c:pt idx="4720">
                  <c:v>183337.0</c:v>
                </c:pt>
                <c:pt idx="4721">
                  <c:v>205422.0</c:v>
                </c:pt>
                <c:pt idx="4722">
                  <c:v>113955.0</c:v>
                </c:pt>
                <c:pt idx="4723">
                  <c:v>151500.0</c:v>
                </c:pt>
                <c:pt idx="4724">
                  <c:v>242001.0</c:v>
                </c:pt>
                <c:pt idx="4725">
                  <c:v>140754.0</c:v>
                </c:pt>
                <c:pt idx="4726">
                  <c:v>226324.0</c:v>
                </c:pt>
                <c:pt idx="4727">
                  <c:v>113955.0</c:v>
                </c:pt>
                <c:pt idx="4728">
                  <c:v>226324.0</c:v>
                </c:pt>
                <c:pt idx="4729">
                  <c:v>242001.0</c:v>
                </c:pt>
                <c:pt idx="4730">
                  <c:v>252050.0</c:v>
                </c:pt>
                <c:pt idx="4731">
                  <c:v>162071.0</c:v>
                </c:pt>
                <c:pt idx="4732">
                  <c:v>140754.0</c:v>
                </c:pt>
                <c:pt idx="4733">
                  <c:v>124850.0</c:v>
                </c:pt>
                <c:pt idx="4734">
                  <c:v>172059.0</c:v>
                </c:pt>
                <c:pt idx="4735">
                  <c:v>135783.0</c:v>
                </c:pt>
                <c:pt idx="4736">
                  <c:v>172059.0</c:v>
                </c:pt>
                <c:pt idx="4737">
                  <c:v>162071.0</c:v>
                </c:pt>
                <c:pt idx="4738">
                  <c:v>238392.0</c:v>
                </c:pt>
                <c:pt idx="4739">
                  <c:v>130326.0</c:v>
                </c:pt>
                <c:pt idx="4740">
                  <c:v>151500.0</c:v>
                </c:pt>
                <c:pt idx="4741">
                  <c:v>226324.0</c:v>
                </c:pt>
                <c:pt idx="4742">
                  <c:v>252050.0</c:v>
                </c:pt>
                <c:pt idx="4743">
                  <c:v>242001.0</c:v>
                </c:pt>
                <c:pt idx="4744">
                  <c:v>192836.0</c:v>
                </c:pt>
                <c:pt idx="4745">
                  <c:v>162071.0</c:v>
                </c:pt>
                <c:pt idx="4746">
                  <c:v>113955.0</c:v>
                </c:pt>
                <c:pt idx="4747">
                  <c:v>238392.0</c:v>
                </c:pt>
                <c:pt idx="4748">
                  <c:v>108500.0</c:v>
                </c:pt>
                <c:pt idx="4749">
                  <c:v>108500.0</c:v>
                </c:pt>
                <c:pt idx="4750">
                  <c:v>235434.0</c:v>
                </c:pt>
                <c:pt idx="4751">
                  <c:v>119250.0</c:v>
                </c:pt>
                <c:pt idx="4752">
                  <c:v>242001.0</c:v>
                </c:pt>
                <c:pt idx="4753">
                  <c:v>252050.0</c:v>
                </c:pt>
                <c:pt idx="4754">
                  <c:v>226324.0</c:v>
                </c:pt>
                <c:pt idx="4755">
                  <c:v>192836.0</c:v>
                </c:pt>
                <c:pt idx="4756">
                  <c:v>242001.0</c:v>
                </c:pt>
                <c:pt idx="4757">
                  <c:v>183337.0</c:v>
                </c:pt>
                <c:pt idx="4758">
                  <c:v>103250.0</c:v>
                </c:pt>
                <c:pt idx="4759">
                  <c:v>146172.0</c:v>
                </c:pt>
                <c:pt idx="4760">
                  <c:v>162071.0</c:v>
                </c:pt>
                <c:pt idx="4761">
                  <c:v>124850.0</c:v>
                </c:pt>
                <c:pt idx="4762">
                  <c:v>103250.0</c:v>
                </c:pt>
                <c:pt idx="4763">
                  <c:v>172059.0</c:v>
                </c:pt>
                <c:pt idx="4764">
                  <c:v>113955.0</c:v>
                </c:pt>
                <c:pt idx="4765">
                  <c:v>226324.0</c:v>
                </c:pt>
                <c:pt idx="4766">
                  <c:v>146172.0</c:v>
                </c:pt>
                <c:pt idx="4767">
                  <c:v>242001.0</c:v>
                </c:pt>
                <c:pt idx="4768">
                  <c:v>172059.0</c:v>
                </c:pt>
                <c:pt idx="4769">
                  <c:v>172059.0</c:v>
                </c:pt>
                <c:pt idx="4770">
                  <c:v>238392.0</c:v>
                </c:pt>
                <c:pt idx="4771">
                  <c:v>223160.0</c:v>
                </c:pt>
                <c:pt idx="4772">
                  <c:v>172059.0</c:v>
                </c:pt>
                <c:pt idx="4773">
                  <c:v>226324.0</c:v>
                </c:pt>
                <c:pt idx="4774">
                  <c:v>172059.0</c:v>
                </c:pt>
                <c:pt idx="4775">
                  <c:v>119250.0</c:v>
                </c:pt>
                <c:pt idx="4776">
                  <c:v>103250.0</c:v>
                </c:pt>
                <c:pt idx="4777">
                  <c:v>130326.0</c:v>
                </c:pt>
                <c:pt idx="4778">
                  <c:v>135783.0</c:v>
                </c:pt>
                <c:pt idx="4779">
                  <c:v>192836.0</c:v>
                </c:pt>
                <c:pt idx="4780">
                  <c:v>238392.0</c:v>
                </c:pt>
                <c:pt idx="4781">
                  <c:v>226324.0</c:v>
                </c:pt>
                <c:pt idx="4782">
                  <c:v>205422.0</c:v>
                </c:pt>
                <c:pt idx="4783">
                  <c:v>103250.0</c:v>
                </c:pt>
                <c:pt idx="4784">
                  <c:v>192836.0</c:v>
                </c:pt>
                <c:pt idx="4785">
                  <c:v>238392.0</c:v>
                </c:pt>
                <c:pt idx="4786">
                  <c:v>119250.0</c:v>
                </c:pt>
                <c:pt idx="4787">
                  <c:v>205422.0</c:v>
                </c:pt>
                <c:pt idx="4788">
                  <c:v>119250.0</c:v>
                </c:pt>
                <c:pt idx="4789">
                  <c:v>124850.0</c:v>
                </c:pt>
                <c:pt idx="4790">
                  <c:v>183337.0</c:v>
                </c:pt>
                <c:pt idx="4791">
                  <c:v>119250.0</c:v>
                </c:pt>
                <c:pt idx="4792">
                  <c:v>146172.0</c:v>
                </c:pt>
                <c:pt idx="4793">
                  <c:v>172059.0</c:v>
                </c:pt>
                <c:pt idx="4794">
                  <c:v>124850.0</c:v>
                </c:pt>
                <c:pt idx="4795">
                  <c:v>238392.0</c:v>
                </c:pt>
                <c:pt idx="4796">
                  <c:v>124850.0</c:v>
                </c:pt>
                <c:pt idx="4797">
                  <c:v>183337.0</c:v>
                </c:pt>
                <c:pt idx="4798">
                  <c:v>124850.0</c:v>
                </c:pt>
                <c:pt idx="4799">
                  <c:v>223160.0</c:v>
                </c:pt>
                <c:pt idx="4800">
                  <c:v>119250.0</c:v>
                </c:pt>
                <c:pt idx="4801">
                  <c:v>216972.0</c:v>
                </c:pt>
                <c:pt idx="4802">
                  <c:v>192836.0</c:v>
                </c:pt>
                <c:pt idx="4803">
                  <c:v>248623.0</c:v>
                </c:pt>
                <c:pt idx="4804">
                  <c:v>140754.0</c:v>
                </c:pt>
                <c:pt idx="4805">
                  <c:v>119250.0</c:v>
                </c:pt>
                <c:pt idx="4806">
                  <c:v>205422.0</c:v>
                </c:pt>
                <c:pt idx="4807">
                  <c:v>135783.0</c:v>
                </c:pt>
                <c:pt idx="4808">
                  <c:v>223160.0</c:v>
                </c:pt>
                <c:pt idx="4809">
                  <c:v>172059.0</c:v>
                </c:pt>
                <c:pt idx="4810">
                  <c:v>151500.0</c:v>
                </c:pt>
                <c:pt idx="4811">
                  <c:v>192836.0</c:v>
                </c:pt>
                <c:pt idx="4812">
                  <c:v>192836.0</c:v>
                </c:pt>
                <c:pt idx="4813">
                  <c:v>119250.0</c:v>
                </c:pt>
                <c:pt idx="4814">
                  <c:v>226324.0</c:v>
                </c:pt>
                <c:pt idx="4815">
                  <c:v>235434.0</c:v>
                </c:pt>
                <c:pt idx="4816">
                  <c:v>130326.0</c:v>
                </c:pt>
                <c:pt idx="4817">
                  <c:v>124850.0</c:v>
                </c:pt>
                <c:pt idx="4818">
                  <c:v>119250.0</c:v>
                </c:pt>
                <c:pt idx="4819">
                  <c:v>248623.0</c:v>
                </c:pt>
                <c:pt idx="4820">
                  <c:v>103250.0</c:v>
                </c:pt>
                <c:pt idx="4821">
                  <c:v>113955.0</c:v>
                </c:pt>
                <c:pt idx="4822">
                  <c:v>113955.0</c:v>
                </c:pt>
                <c:pt idx="4823">
                  <c:v>248623.0</c:v>
                </c:pt>
                <c:pt idx="4824">
                  <c:v>248623.0</c:v>
                </c:pt>
                <c:pt idx="4825">
                  <c:v>140754.0</c:v>
                </c:pt>
                <c:pt idx="4826">
                  <c:v>151500.0</c:v>
                </c:pt>
                <c:pt idx="4827">
                  <c:v>119250.0</c:v>
                </c:pt>
                <c:pt idx="4828">
                  <c:v>151500.0</c:v>
                </c:pt>
                <c:pt idx="4829">
                  <c:v>172059.0</c:v>
                </c:pt>
                <c:pt idx="4830">
                  <c:v>235434.0</c:v>
                </c:pt>
                <c:pt idx="4831">
                  <c:v>140754.0</c:v>
                </c:pt>
                <c:pt idx="4832">
                  <c:v>151500.0</c:v>
                </c:pt>
                <c:pt idx="4833">
                  <c:v>226324.0</c:v>
                </c:pt>
                <c:pt idx="4834">
                  <c:v>223160.0</c:v>
                </c:pt>
                <c:pt idx="4835">
                  <c:v>151500.0</c:v>
                </c:pt>
                <c:pt idx="4836">
                  <c:v>162071.0</c:v>
                </c:pt>
                <c:pt idx="4837">
                  <c:v>140754.0</c:v>
                </c:pt>
                <c:pt idx="4838">
                  <c:v>226324.0</c:v>
                </c:pt>
                <c:pt idx="4839">
                  <c:v>223160.0</c:v>
                </c:pt>
                <c:pt idx="4840">
                  <c:v>226324.0</c:v>
                </c:pt>
                <c:pt idx="4841">
                  <c:v>113955.0</c:v>
                </c:pt>
                <c:pt idx="4842">
                  <c:v>146172.0</c:v>
                </c:pt>
                <c:pt idx="4843">
                  <c:v>238392.0</c:v>
                </c:pt>
                <c:pt idx="4844">
                  <c:v>146172.0</c:v>
                </c:pt>
                <c:pt idx="4845">
                  <c:v>216972.0</c:v>
                </c:pt>
                <c:pt idx="4846">
                  <c:v>183337.0</c:v>
                </c:pt>
                <c:pt idx="4847">
                  <c:v>252050.0</c:v>
                </c:pt>
                <c:pt idx="4848">
                  <c:v>162071.0</c:v>
                </c:pt>
                <c:pt idx="4849">
                  <c:v>223160.0</c:v>
                </c:pt>
                <c:pt idx="4850">
                  <c:v>146172.0</c:v>
                </c:pt>
                <c:pt idx="4851">
                  <c:v>130326.0</c:v>
                </c:pt>
                <c:pt idx="4852">
                  <c:v>162071.0</c:v>
                </c:pt>
                <c:pt idx="4853">
                  <c:v>216972.0</c:v>
                </c:pt>
                <c:pt idx="4854">
                  <c:v>205422.0</c:v>
                </c:pt>
                <c:pt idx="4855">
                  <c:v>248623.0</c:v>
                </c:pt>
                <c:pt idx="4856">
                  <c:v>172059.0</c:v>
                </c:pt>
                <c:pt idx="4857">
                  <c:v>238392.0</c:v>
                </c:pt>
                <c:pt idx="4858">
                  <c:v>183337.0</c:v>
                </c:pt>
                <c:pt idx="4859">
                  <c:v>242001.0</c:v>
                </c:pt>
                <c:pt idx="4860">
                  <c:v>216972.0</c:v>
                </c:pt>
                <c:pt idx="4861">
                  <c:v>130326.0</c:v>
                </c:pt>
                <c:pt idx="4862">
                  <c:v>252050.0</c:v>
                </c:pt>
                <c:pt idx="4863">
                  <c:v>113955.0</c:v>
                </c:pt>
                <c:pt idx="4864">
                  <c:v>140754.0</c:v>
                </c:pt>
                <c:pt idx="4865">
                  <c:v>146172.0</c:v>
                </c:pt>
                <c:pt idx="4866">
                  <c:v>223160.0</c:v>
                </c:pt>
                <c:pt idx="4867">
                  <c:v>226324.0</c:v>
                </c:pt>
                <c:pt idx="4868">
                  <c:v>119250.0</c:v>
                </c:pt>
                <c:pt idx="4869">
                  <c:v>223160.0</c:v>
                </c:pt>
                <c:pt idx="4870">
                  <c:v>113955.0</c:v>
                </c:pt>
                <c:pt idx="4871">
                  <c:v>124850.0</c:v>
                </c:pt>
                <c:pt idx="4872">
                  <c:v>108500.0</c:v>
                </c:pt>
                <c:pt idx="4873">
                  <c:v>252050.0</c:v>
                </c:pt>
                <c:pt idx="4874">
                  <c:v>235434.0</c:v>
                </c:pt>
                <c:pt idx="4875">
                  <c:v>130326.0</c:v>
                </c:pt>
                <c:pt idx="4876">
                  <c:v>151500.0</c:v>
                </c:pt>
                <c:pt idx="4877">
                  <c:v>192836.0</c:v>
                </c:pt>
                <c:pt idx="4878">
                  <c:v>192836.0</c:v>
                </c:pt>
                <c:pt idx="4879">
                  <c:v>146172.0</c:v>
                </c:pt>
                <c:pt idx="4880">
                  <c:v>124850.0</c:v>
                </c:pt>
                <c:pt idx="4881">
                  <c:v>146172.0</c:v>
                </c:pt>
                <c:pt idx="4882">
                  <c:v>103250.0</c:v>
                </c:pt>
                <c:pt idx="4883">
                  <c:v>108500.0</c:v>
                </c:pt>
                <c:pt idx="4884">
                  <c:v>172059.0</c:v>
                </c:pt>
                <c:pt idx="4885">
                  <c:v>103250.0</c:v>
                </c:pt>
                <c:pt idx="4886">
                  <c:v>205422.0</c:v>
                </c:pt>
                <c:pt idx="4887">
                  <c:v>146172.0</c:v>
                </c:pt>
                <c:pt idx="4888">
                  <c:v>135783.0</c:v>
                </c:pt>
                <c:pt idx="4889">
                  <c:v>124850.0</c:v>
                </c:pt>
                <c:pt idx="4890">
                  <c:v>130326.0</c:v>
                </c:pt>
                <c:pt idx="4891">
                  <c:v>108500.0</c:v>
                </c:pt>
                <c:pt idx="4892">
                  <c:v>172059.0</c:v>
                </c:pt>
                <c:pt idx="4893">
                  <c:v>151500.0</c:v>
                </c:pt>
                <c:pt idx="4894">
                  <c:v>235434.0</c:v>
                </c:pt>
                <c:pt idx="4895">
                  <c:v>130326.0</c:v>
                </c:pt>
                <c:pt idx="4896">
                  <c:v>140754.0</c:v>
                </c:pt>
                <c:pt idx="4897">
                  <c:v>205422.0</c:v>
                </c:pt>
                <c:pt idx="4898">
                  <c:v>119250.0</c:v>
                </c:pt>
                <c:pt idx="4899">
                  <c:v>130326.0</c:v>
                </c:pt>
                <c:pt idx="4900">
                  <c:v>108500.0</c:v>
                </c:pt>
                <c:pt idx="4901">
                  <c:v>140754.0</c:v>
                </c:pt>
                <c:pt idx="4902">
                  <c:v>235434.0</c:v>
                </c:pt>
                <c:pt idx="4903">
                  <c:v>216972.0</c:v>
                </c:pt>
                <c:pt idx="4904">
                  <c:v>192836.0</c:v>
                </c:pt>
                <c:pt idx="4905">
                  <c:v>146172.0</c:v>
                </c:pt>
                <c:pt idx="4906">
                  <c:v>216972.0</c:v>
                </c:pt>
                <c:pt idx="4907">
                  <c:v>216972.0</c:v>
                </c:pt>
                <c:pt idx="4908">
                  <c:v>248623.0</c:v>
                </c:pt>
                <c:pt idx="4909">
                  <c:v>235434.0</c:v>
                </c:pt>
                <c:pt idx="4910">
                  <c:v>172059.0</c:v>
                </c:pt>
                <c:pt idx="4911">
                  <c:v>113955.0</c:v>
                </c:pt>
                <c:pt idx="4912">
                  <c:v>103250.0</c:v>
                </c:pt>
                <c:pt idx="4913">
                  <c:v>248623.0</c:v>
                </c:pt>
                <c:pt idx="4914">
                  <c:v>140754.0</c:v>
                </c:pt>
                <c:pt idx="4915">
                  <c:v>130326.0</c:v>
                </c:pt>
                <c:pt idx="4916">
                  <c:v>113955.0</c:v>
                </c:pt>
                <c:pt idx="4917">
                  <c:v>235434.0</c:v>
                </c:pt>
                <c:pt idx="4918">
                  <c:v>183337.0</c:v>
                </c:pt>
                <c:pt idx="4919">
                  <c:v>124850.0</c:v>
                </c:pt>
                <c:pt idx="4920">
                  <c:v>172059.0</c:v>
                </c:pt>
                <c:pt idx="4921">
                  <c:v>248623.0</c:v>
                </c:pt>
                <c:pt idx="4922">
                  <c:v>242001.0</c:v>
                </c:pt>
                <c:pt idx="4923">
                  <c:v>192836.0</c:v>
                </c:pt>
                <c:pt idx="4924">
                  <c:v>103250.0</c:v>
                </c:pt>
                <c:pt idx="4925">
                  <c:v>113955.0</c:v>
                </c:pt>
                <c:pt idx="4926">
                  <c:v>223160.0</c:v>
                </c:pt>
                <c:pt idx="4927">
                  <c:v>162071.0</c:v>
                </c:pt>
                <c:pt idx="4928">
                  <c:v>124850.0</c:v>
                </c:pt>
                <c:pt idx="4929">
                  <c:v>103250.0</c:v>
                </c:pt>
                <c:pt idx="4930">
                  <c:v>242001.0</c:v>
                </c:pt>
                <c:pt idx="4931">
                  <c:v>172059.0</c:v>
                </c:pt>
                <c:pt idx="4932">
                  <c:v>135783.0</c:v>
                </c:pt>
                <c:pt idx="4933">
                  <c:v>130326.0</c:v>
                </c:pt>
                <c:pt idx="4934">
                  <c:v>135783.0</c:v>
                </c:pt>
                <c:pt idx="4935">
                  <c:v>162071.0</c:v>
                </c:pt>
                <c:pt idx="4936">
                  <c:v>130326.0</c:v>
                </c:pt>
                <c:pt idx="4937">
                  <c:v>108500.0</c:v>
                </c:pt>
                <c:pt idx="4938">
                  <c:v>172059.0</c:v>
                </c:pt>
                <c:pt idx="4939">
                  <c:v>238392.0</c:v>
                </c:pt>
                <c:pt idx="4940">
                  <c:v>172059.0</c:v>
                </c:pt>
                <c:pt idx="4941">
                  <c:v>130326.0</c:v>
                </c:pt>
                <c:pt idx="4942">
                  <c:v>151500.0</c:v>
                </c:pt>
                <c:pt idx="4943">
                  <c:v>216972.0</c:v>
                </c:pt>
                <c:pt idx="4944">
                  <c:v>242001.0</c:v>
                </c:pt>
                <c:pt idx="4945">
                  <c:v>192836.0</c:v>
                </c:pt>
                <c:pt idx="4946">
                  <c:v>192836.0</c:v>
                </c:pt>
                <c:pt idx="4947">
                  <c:v>192836.0</c:v>
                </c:pt>
                <c:pt idx="4948">
                  <c:v>192836.0</c:v>
                </c:pt>
                <c:pt idx="4949">
                  <c:v>146172.0</c:v>
                </c:pt>
                <c:pt idx="4950">
                  <c:v>205422.0</c:v>
                </c:pt>
                <c:pt idx="4951">
                  <c:v>146172.0</c:v>
                </c:pt>
                <c:pt idx="4952">
                  <c:v>248623.0</c:v>
                </c:pt>
                <c:pt idx="4953">
                  <c:v>162071.0</c:v>
                </c:pt>
                <c:pt idx="4954">
                  <c:v>183337.0</c:v>
                </c:pt>
                <c:pt idx="4955">
                  <c:v>223160.0</c:v>
                </c:pt>
                <c:pt idx="4956">
                  <c:v>242001.0</c:v>
                </c:pt>
                <c:pt idx="4957">
                  <c:v>252050.0</c:v>
                </c:pt>
                <c:pt idx="4958">
                  <c:v>151500.0</c:v>
                </c:pt>
                <c:pt idx="4959">
                  <c:v>130326.0</c:v>
                </c:pt>
                <c:pt idx="4960">
                  <c:v>248623.0</c:v>
                </c:pt>
                <c:pt idx="4961">
                  <c:v>130326.0</c:v>
                </c:pt>
                <c:pt idx="4962">
                  <c:v>252050.0</c:v>
                </c:pt>
                <c:pt idx="4963">
                  <c:v>103250.0</c:v>
                </c:pt>
                <c:pt idx="4964">
                  <c:v>226324.0</c:v>
                </c:pt>
                <c:pt idx="4965">
                  <c:v>248623.0</c:v>
                </c:pt>
                <c:pt idx="4966">
                  <c:v>130326.0</c:v>
                </c:pt>
                <c:pt idx="4967">
                  <c:v>226324.0</c:v>
                </c:pt>
                <c:pt idx="4968">
                  <c:v>205422.0</c:v>
                </c:pt>
                <c:pt idx="4969">
                  <c:v>151500.0</c:v>
                </c:pt>
                <c:pt idx="4970">
                  <c:v>113955.0</c:v>
                </c:pt>
                <c:pt idx="4971">
                  <c:v>183337.0</c:v>
                </c:pt>
                <c:pt idx="4972">
                  <c:v>103250.0</c:v>
                </c:pt>
                <c:pt idx="4973">
                  <c:v>113955.0</c:v>
                </c:pt>
                <c:pt idx="4974">
                  <c:v>108500.0</c:v>
                </c:pt>
                <c:pt idx="4975">
                  <c:v>119250.0</c:v>
                </c:pt>
                <c:pt idx="4976">
                  <c:v>252050.0</c:v>
                </c:pt>
                <c:pt idx="4977">
                  <c:v>183337.0</c:v>
                </c:pt>
                <c:pt idx="4978">
                  <c:v>162071.0</c:v>
                </c:pt>
                <c:pt idx="4979">
                  <c:v>238392.0</c:v>
                </c:pt>
                <c:pt idx="4980">
                  <c:v>226324.0</c:v>
                </c:pt>
                <c:pt idx="4981">
                  <c:v>216972.0</c:v>
                </c:pt>
                <c:pt idx="4982">
                  <c:v>226324.0</c:v>
                </c:pt>
                <c:pt idx="4983">
                  <c:v>135783.0</c:v>
                </c:pt>
                <c:pt idx="4984">
                  <c:v>108500.0</c:v>
                </c:pt>
                <c:pt idx="4985">
                  <c:v>216972.0</c:v>
                </c:pt>
                <c:pt idx="4986">
                  <c:v>135783.0</c:v>
                </c:pt>
                <c:pt idx="4987">
                  <c:v>135783.0</c:v>
                </c:pt>
                <c:pt idx="4988">
                  <c:v>223160.0</c:v>
                </c:pt>
                <c:pt idx="4989">
                  <c:v>135783.0</c:v>
                </c:pt>
                <c:pt idx="4990">
                  <c:v>162071.0</c:v>
                </c:pt>
                <c:pt idx="4991">
                  <c:v>252050.0</c:v>
                </c:pt>
                <c:pt idx="4992">
                  <c:v>130326.0</c:v>
                </c:pt>
                <c:pt idx="4993">
                  <c:v>172059.0</c:v>
                </c:pt>
                <c:pt idx="4994">
                  <c:v>172059.0</c:v>
                </c:pt>
                <c:pt idx="4995">
                  <c:v>103250.0</c:v>
                </c:pt>
                <c:pt idx="4996">
                  <c:v>151500.0</c:v>
                </c:pt>
                <c:pt idx="4997">
                  <c:v>108500.0</c:v>
                </c:pt>
                <c:pt idx="4998">
                  <c:v>124850.0</c:v>
                </c:pt>
                <c:pt idx="4999">
                  <c:v>238392.0</c:v>
                </c:pt>
                <c:pt idx="5000">
                  <c:v>242001.0</c:v>
                </c:pt>
                <c:pt idx="5001">
                  <c:v>119250.0</c:v>
                </c:pt>
                <c:pt idx="5002">
                  <c:v>140754.0</c:v>
                </c:pt>
                <c:pt idx="5003">
                  <c:v>216972.0</c:v>
                </c:pt>
                <c:pt idx="5004">
                  <c:v>103250.0</c:v>
                </c:pt>
                <c:pt idx="5005">
                  <c:v>238392.0</c:v>
                </c:pt>
                <c:pt idx="5006">
                  <c:v>113955.0</c:v>
                </c:pt>
                <c:pt idx="5007">
                  <c:v>124850.0</c:v>
                </c:pt>
                <c:pt idx="5008">
                  <c:v>223160.0</c:v>
                </c:pt>
                <c:pt idx="5009">
                  <c:v>216972.0</c:v>
                </c:pt>
                <c:pt idx="5010">
                  <c:v>235434.0</c:v>
                </c:pt>
                <c:pt idx="5011">
                  <c:v>216972.0</c:v>
                </c:pt>
                <c:pt idx="5012">
                  <c:v>183337.0</c:v>
                </c:pt>
                <c:pt idx="5013">
                  <c:v>140754.0</c:v>
                </c:pt>
                <c:pt idx="5014">
                  <c:v>192836.0</c:v>
                </c:pt>
                <c:pt idx="5015">
                  <c:v>223160.0</c:v>
                </c:pt>
                <c:pt idx="5016">
                  <c:v>238392.0</c:v>
                </c:pt>
                <c:pt idx="5017">
                  <c:v>216972.0</c:v>
                </c:pt>
                <c:pt idx="5018">
                  <c:v>113955.0</c:v>
                </c:pt>
                <c:pt idx="5019">
                  <c:v>223160.0</c:v>
                </c:pt>
                <c:pt idx="5020">
                  <c:v>135783.0</c:v>
                </c:pt>
                <c:pt idx="5021">
                  <c:v>172059.0</c:v>
                </c:pt>
                <c:pt idx="5022">
                  <c:v>172059.0</c:v>
                </c:pt>
                <c:pt idx="5023">
                  <c:v>238392.0</c:v>
                </c:pt>
                <c:pt idx="5024">
                  <c:v>151500.0</c:v>
                </c:pt>
                <c:pt idx="5025">
                  <c:v>223160.0</c:v>
                </c:pt>
                <c:pt idx="5026">
                  <c:v>108500.0</c:v>
                </c:pt>
                <c:pt idx="5027">
                  <c:v>146172.0</c:v>
                </c:pt>
                <c:pt idx="5028">
                  <c:v>248623.0</c:v>
                </c:pt>
                <c:pt idx="5029">
                  <c:v>119250.0</c:v>
                </c:pt>
                <c:pt idx="5030">
                  <c:v>252050.0</c:v>
                </c:pt>
                <c:pt idx="5031">
                  <c:v>192836.0</c:v>
                </c:pt>
                <c:pt idx="5032">
                  <c:v>216972.0</c:v>
                </c:pt>
                <c:pt idx="5033">
                  <c:v>130326.0</c:v>
                </c:pt>
                <c:pt idx="5034">
                  <c:v>151500.0</c:v>
                </c:pt>
                <c:pt idx="5035">
                  <c:v>119250.0</c:v>
                </c:pt>
                <c:pt idx="5036">
                  <c:v>151500.0</c:v>
                </c:pt>
                <c:pt idx="5037">
                  <c:v>130326.0</c:v>
                </c:pt>
                <c:pt idx="5038">
                  <c:v>140754.0</c:v>
                </c:pt>
                <c:pt idx="5039">
                  <c:v>242001.0</c:v>
                </c:pt>
                <c:pt idx="5040">
                  <c:v>252050.0</c:v>
                </c:pt>
                <c:pt idx="5041">
                  <c:v>252050.0</c:v>
                </c:pt>
                <c:pt idx="5042">
                  <c:v>108500.0</c:v>
                </c:pt>
                <c:pt idx="5043">
                  <c:v>113955.0</c:v>
                </c:pt>
                <c:pt idx="5044">
                  <c:v>140754.0</c:v>
                </c:pt>
                <c:pt idx="5045">
                  <c:v>238392.0</c:v>
                </c:pt>
                <c:pt idx="5046">
                  <c:v>235434.0</c:v>
                </c:pt>
                <c:pt idx="5047">
                  <c:v>183337.0</c:v>
                </c:pt>
                <c:pt idx="5048">
                  <c:v>172059.0</c:v>
                </c:pt>
                <c:pt idx="5049">
                  <c:v>226324.0</c:v>
                </c:pt>
                <c:pt idx="5050">
                  <c:v>172059.0</c:v>
                </c:pt>
                <c:pt idx="5051">
                  <c:v>242001.0</c:v>
                </c:pt>
                <c:pt idx="5052">
                  <c:v>192836.0</c:v>
                </c:pt>
                <c:pt idx="5053">
                  <c:v>172059.0</c:v>
                </c:pt>
                <c:pt idx="5054">
                  <c:v>216972.0</c:v>
                </c:pt>
                <c:pt idx="5055">
                  <c:v>113955.0</c:v>
                </c:pt>
                <c:pt idx="5056">
                  <c:v>119250.0</c:v>
                </c:pt>
                <c:pt idx="5057">
                  <c:v>192836.0</c:v>
                </c:pt>
                <c:pt idx="5058">
                  <c:v>235434.0</c:v>
                </c:pt>
                <c:pt idx="5059">
                  <c:v>124850.0</c:v>
                </c:pt>
                <c:pt idx="5060">
                  <c:v>124850.0</c:v>
                </c:pt>
                <c:pt idx="5061">
                  <c:v>235434.0</c:v>
                </c:pt>
                <c:pt idx="5062">
                  <c:v>124850.0</c:v>
                </c:pt>
                <c:pt idx="5063">
                  <c:v>113955.0</c:v>
                </c:pt>
                <c:pt idx="5064">
                  <c:v>205422.0</c:v>
                </c:pt>
                <c:pt idx="5065">
                  <c:v>235434.0</c:v>
                </c:pt>
                <c:pt idx="5066">
                  <c:v>140754.0</c:v>
                </c:pt>
                <c:pt idx="5067">
                  <c:v>162071.0</c:v>
                </c:pt>
                <c:pt idx="5068">
                  <c:v>140754.0</c:v>
                </c:pt>
                <c:pt idx="5069">
                  <c:v>238392.0</c:v>
                </c:pt>
                <c:pt idx="5070">
                  <c:v>183337.0</c:v>
                </c:pt>
                <c:pt idx="5071">
                  <c:v>192836.0</c:v>
                </c:pt>
                <c:pt idx="5072">
                  <c:v>140754.0</c:v>
                </c:pt>
                <c:pt idx="5073">
                  <c:v>235434.0</c:v>
                </c:pt>
                <c:pt idx="5074">
                  <c:v>113955.0</c:v>
                </c:pt>
                <c:pt idx="5075">
                  <c:v>248623.0</c:v>
                </c:pt>
                <c:pt idx="5076">
                  <c:v>103250.0</c:v>
                </c:pt>
                <c:pt idx="5077">
                  <c:v>183337.0</c:v>
                </c:pt>
                <c:pt idx="5078">
                  <c:v>238392.0</c:v>
                </c:pt>
                <c:pt idx="5079">
                  <c:v>108500.0</c:v>
                </c:pt>
                <c:pt idx="5080">
                  <c:v>235434.0</c:v>
                </c:pt>
                <c:pt idx="5081">
                  <c:v>192836.0</c:v>
                </c:pt>
                <c:pt idx="5082">
                  <c:v>172059.0</c:v>
                </c:pt>
                <c:pt idx="5083">
                  <c:v>248623.0</c:v>
                </c:pt>
                <c:pt idx="5084">
                  <c:v>151500.0</c:v>
                </c:pt>
                <c:pt idx="5085">
                  <c:v>124850.0</c:v>
                </c:pt>
                <c:pt idx="5086">
                  <c:v>205422.0</c:v>
                </c:pt>
                <c:pt idx="5087">
                  <c:v>242001.0</c:v>
                </c:pt>
                <c:pt idx="5088">
                  <c:v>238392.0</c:v>
                </c:pt>
                <c:pt idx="5089">
                  <c:v>226324.0</c:v>
                </c:pt>
                <c:pt idx="5090">
                  <c:v>108500.0</c:v>
                </c:pt>
                <c:pt idx="5091">
                  <c:v>172059.0</c:v>
                </c:pt>
                <c:pt idx="5092">
                  <c:v>226324.0</c:v>
                </c:pt>
                <c:pt idx="5093">
                  <c:v>223160.0</c:v>
                </c:pt>
                <c:pt idx="5094">
                  <c:v>205422.0</c:v>
                </c:pt>
                <c:pt idx="5095">
                  <c:v>172059.0</c:v>
                </c:pt>
                <c:pt idx="5096">
                  <c:v>183337.0</c:v>
                </c:pt>
                <c:pt idx="5097">
                  <c:v>130326.0</c:v>
                </c:pt>
                <c:pt idx="5098">
                  <c:v>238392.0</c:v>
                </c:pt>
                <c:pt idx="5099">
                  <c:v>242001.0</c:v>
                </c:pt>
                <c:pt idx="5100">
                  <c:v>172059.0</c:v>
                </c:pt>
                <c:pt idx="5101">
                  <c:v>108500.0</c:v>
                </c:pt>
                <c:pt idx="5102">
                  <c:v>216972.0</c:v>
                </c:pt>
                <c:pt idx="5103">
                  <c:v>172059.0</c:v>
                </c:pt>
                <c:pt idx="5104">
                  <c:v>113955.0</c:v>
                </c:pt>
                <c:pt idx="5105">
                  <c:v>130326.0</c:v>
                </c:pt>
                <c:pt idx="5106">
                  <c:v>205422.0</c:v>
                </c:pt>
                <c:pt idx="5107">
                  <c:v>103250.0</c:v>
                </c:pt>
                <c:pt idx="5108">
                  <c:v>108500.0</c:v>
                </c:pt>
                <c:pt idx="5109">
                  <c:v>172059.0</c:v>
                </c:pt>
                <c:pt idx="5110">
                  <c:v>146172.0</c:v>
                </c:pt>
                <c:pt idx="5111">
                  <c:v>183337.0</c:v>
                </c:pt>
                <c:pt idx="5112">
                  <c:v>252050.0</c:v>
                </c:pt>
                <c:pt idx="5113">
                  <c:v>135783.0</c:v>
                </c:pt>
                <c:pt idx="5114">
                  <c:v>223160.0</c:v>
                </c:pt>
                <c:pt idx="5115">
                  <c:v>119250.0</c:v>
                </c:pt>
                <c:pt idx="5116">
                  <c:v>223160.0</c:v>
                </c:pt>
                <c:pt idx="5117">
                  <c:v>151500.0</c:v>
                </c:pt>
                <c:pt idx="5118">
                  <c:v>248623.0</c:v>
                </c:pt>
                <c:pt idx="5119">
                  <c:v>183337.0</c:v>
                </c:pt>
                <c:pt idx="5120">
                  <c:v>151500.0</c:v>
                </c:pt>
                <c:pt idx="5121">
                  <c:v>119250.0</c:v>
                </c:pt>
                <c:pt idx="5122">
                  <c:v>183337.0</c:v>
                </c:pt>
                <c:pt idx="5123">
                  <c:v>205422.0</c:v>
                </c:pt>
                <c:pt idx="5124">
                  <c:v>103250.0</c:v>
                </c:pt>
                <c:pt idx="5125">
                  <c:v>205422.0</c:v>
                </c:pt>
                <c:pt idx="5126">
                  <c:v>242001.0</c:v>
                </c:pt>
                <c:pt idx="5127">
                  <c:v>248623.0</c:v>
                </c:pt>
                <c:pt idx="5128">
                  <c:v>238392.0</c:v>
                </c:pt>
                <c:pt idx="5129">
                  <c:v>146172.0</c:v>
                </c:pt>
                <c:pt idx="5130">
                  <c:v>140754.0</c:v>
                </c:pt>
                <c:pt idx="5131">
                  <c:v>238392.0</c:v>
                </c:pt>
                <c:pt idx="5132">
                  <c:v>238392.0</c:v>
                </c:pt>
                <c:pt idx="5133">
                  <c:v>183337.0</c:v>
                </c:pt>
                <c:pt idx="5134">
                  <c:v>183337.0</c:v>
                </c:pt>
                <c:pt idx="5135">
                  <c:v>242001.0</c:v>
                </c:pt>
                <c:pt idx="5136">
                  <c:v>140754.0</c:v>
                </c:pt>
                <c:pt idx="5137">
                  <c:v>103250.0</c:v>
                </c:pt>
                <c:pt idx="5138">
                  <c:v>248623.0</c:v>
                </c:pt>
                <c:pt idx="5139">
                  <c:v>135783.0</c:v>
                </c:pt>
                <c:pt idx="5140">
                  <c:v>124850.0</c:v>
                </c:pt>
                <c:pt idx="5141">
                  <c:v>183337.0</c:v>
                </c:pt>
                <c:pt idx="5142">
                  <c:v>113955.0</c:v>
                </c:pt>
                <c:pt idx="5143">
                  <c:v>103250.0</c:v>
                </c:pt>
                <c:pt idx="5144">
                  <c:v>235434.0</c:v>
                </c:pt>
                <c:pt idx="5145">
                  <c:v>216972.0</c:v>
                </c:pt>
                <c:pt idx="5146">
                  <c:v>124850.0</c:v>
                </c:pt>
                <c:pt idx="5147">
                  <c:v>216972.0</c:v>
                </c:pt>
                <c:pt idx="5148">
                  <c:v>216972.0</c:v>
                </c:pt>
                <c:pt idx="5149">
                  <c:v>205422.0</c:v>
                </c:pt>
                <c:pt idx="5150">
                  <c:v>113955.0</c:v>
                </c:pt>
                <c:pt idx="5151">
                  <c:v>183337.0</c:v>
                </c:pt>
                <c:pt idx="5152">
                  <c:v>135783.0</c:v>
                </c:pt>
                <c:pt idx="5153">
                  <c:v>172059.0</c:v>
                </c:pt>
                <c:pt idx="5154">
                  <c:v>151500.0</c:v>
                </c:pt>
                <c:pt idx="5155">
                  <c:v>130326.0</c:v>
                </c:pt>
                <c:pt idx="5156">
                  <c:v>113955.0</c:v>
                </c:pt>
                <c:pt idx="5157">
                  <c:v>216972.0</c:v>
                </c:pt>
                <c:pt idx="5158">
                  <c:v>235434.0</c:v>
                </c:pt>
                <c:pt idx="5159">
                  <c:v>242001.0</c:v>
                </c:pt>
                <c:pt idx="5160">
                  <c:v>205422.0</c:v>
                </c:pt>
                <c:pt idx="5161">
                  <c:v>252050.0</c:v>
                </c:pt>
                <c:pt idx="5162">
                  <c:v>130326.0</c:v>
                </c:pt>
                <c:pt idx="5163">
                  <c:v>108500.0</c:v>
                </c:pt>
                <c:pt idx="5164">
                  <c:v>238392.0</c:v>
                </c:pt>
                <c:pt idx="5165">
                  <c:v>205422.0</c:v>
                </c:pt>
                <c:pt idx="5166">
                  <c:v>135783.0</c:v>
                </c:pt>
                <c:pt idx="5167">
                  <c:v>192836.0</c:v>
                </c:pt>
                <c:pt idx="5168">
                  <c:v>248623.0</c:v>
                </c:pt>
                <c:pt idx="5169">
                  <c:v>140754.0</c:v>
                </c:pt>
                <c:pt idx="5170">
                  <c:v>172059.0</c:v>
                </c:pt>
                <c:pt idx="5171">
                  <c:v>172059.0</c:v>
                </c:pt>
                <c:pt idx="5172">
                  <c:v>130326.0</c:v>
                </c:pt>
                <c:pt idx="5173">
                  <c:v>226324.0</c:v>
                </c:pt>
                <c:pt idx="5174">
                  <c:v>113955.0</c:v>
                </c:pt>
                <c:pt idx="5175">
                  <c:v>183337.0</c:v>
                </c:pt>
                <c:pt idx="5176">
                  <c:v>146172.0</c:v>
                </c:pt>
                <c:pt idx="5177">
                  <c:v>162071.0</c:v>
                </c:pt>
                <c:pt idx="5178">
                  <c:v>248623.0</c:v>
                </c:pt>
                <c:pt idx="5179">
                  <c:v>183337.0</c:v>
                </c:pt>
                <c:pt idx="5180">
                  <c:v>119250.0</c:v>
                </c:pt>
                <c:pt idx="5181">
                  <c:v>183337.0</c:v>
                </c:pt>
                <c:pt idx="5182">
                  <c:v>248623.0</c:v>
                </c:pt>
                <c:pt idx="5183">
                  <c:v>226324.0</c:v>
                </c:pt>
                <c:pt idx="5184">
                  <c:v>119250.0</c:v>
                </c:pt>
                <c:pt idx="5185">
                  <c:v>146172.0</c:v>
                </c:pt>
                <c:pt idx="5186">
                  <c:v>242001.0</c:v>
                </c:pt>
                <c:pt idx="5187">
                  <c:v>108500.0</c:v>
                </c:pt>
                <c:pt idx="5188">
                  <c:v>135783.0</c:v>
                </c:pt>
                <c:pt idx="5189">
                  <c:v>223160.0</c:v>
                </c:pt>
                <c:pt idx="5190">
                  <c:v>151500.0</c:v>
                </c:pt>
                <c:pt idx="5191">
                  <c:v>162071.0</c:v>
                </c:pt>
                <c:pt idx="5192">
                  <c:v>135783.0</c:v>
                </c:pt>
                <c:pt idx="5193">
                  <c:v>226324.0</c:v>
                </c:pt>
                <c:pt idx="5194">
                  <c:v>242001.0</c:v>
                </c:pt>
                <c:pt idx="5195">
                  <c:v>124850.0</c:v>
                </c:pt>
                <c:pt idx="5196">
                  <c:v>130326.0</c:v>
                </c:pt>
                <c:pt idx="5197">
                  <c:v>242001.0</c:v>
                </c:pt>
                <c:pt idx="5198">
                  <c:v>242001.0</c:v>
                </c:pt>
                <c:pt idx="5199">
                  <c:v>252050.0</c:v>
                </c:pt>
                <c:pt idx="5200">
                  <c:v>172059.0</c:v>
                </c:pt>
                <c:pt idx="5201">
                  <c:v>235434.0</c:v>
                </c:pt>
                <c:pt idx="5202">
                  <c:v>103250.0</c:v>
                </c:pt>
                <c:pt idx="5203">
                  <c:v>130326.0</c:v>
                </c:pt>
                <c:pt idx="5204">
                  <c:v>108500.0</c:v>
                </c:pt>
                <c:pt idx="5205">
                  <c:v>192836.0</c:v>
                </c:pt>
                <c:pt idx="5206">
                  <c:v>183337.0</c:v>
                </c:pt>
                <c:pt idx="5207">
                  <c:v>248623.0</c:v>
                </c:pt>
                <c:pt idx="5208">
                  <c:v>162071.0</c:v>
                </c:pt>
                <c:pt idx="5209">
                  <c:v>146172.0</c:v>
                </c:pt>
                <c:pt idx="5210">
                  <c:v>226324.0</c:v>
                </c:pt>
                <c:pt idx="5211">
                  <c:v>252050.0</c:v>
                </c:pt>
                <c:pt idx="5212">
                  <c:v>183337.0</c:v>
                </c:pt>
                <c:pt idx="5213">
                  <c:v>108500.0</c:v>
                </c:pt>
                <c:pt idx="5214">
                  <c:v>140754.0</c:v>
                </c:pt>
                <c:pt idx="5215">
                  <c:v>103250.0</c:v>
                </c:pt>
                <c:pt idx="5216">
                  <c:v>172059.0</c:v>
                </c:pt>
                <c:pt idx="5217">
                  <c:v>162071.0</c:v>
                </c:pt>
                <c:pt idx="5218">
                  <c:v>252050.0</c:v>
                </c:pt>
                <c:pt idx="5219">
                  <c:v>248623.0</c:v>
                </c:pt>
                <c:pt idx="5220">
                  <c:v>192836.0</c:v>
                </c:pt>
                <c:pt idx="5221">
                  <c:v>216972.0</c:v>
                </c:pt>
                <c:pt idx="5222">
                  <c:v>216972.0</c:v>
                </c:pt>
                <c:pt idx="5223">
                  <c:v>103250.0</c:v>
                </c:pt>
                <c:pt idx="5224">
                  <c:v>238392.0</c:v>
                </c:pt>
                <c:pt idx="5225">
                  <c:v>151500.0</c:v>
                </c:pt>
                <c:pt idx="5226">
                  <c:v>146172.0</c:v>
                </c:pt>
                <c:pt idx="5227">
                  <c:v>146172.0</c:v>
                </c:pt>
                <c:pt idx="5228">
                  <c:v>248623.0</c:v>
                </c:pt>
                <c:pt idx="5229">
                  <c:v>248623.0</c:v>
                </c:pt>
                <c:pt idx="5230">
                  <c:v>252050.0</c:v>
                </c:pt>
                <c:pt idx="5231">
                  <c:v>216972.0</c:v>
                </c:pt>
                <c:pt idx="5232">
                  <c:v>113955.0</c:v>
                </c:pt>
                <c:pt idx="5233">
                  <c:v>183337.0</c:v>
                </c:pt>
                <c:pt idx="5234">
                  <c:v>146172.0</c:v>
                </c:pt>
                <c:pt idx="5235">
                  <c:v>124850.0</c:v>
                </c:pt>
                <c:pt idx="5236">
                  <c:v>238392.0</c:v>
                </c:pt>
                <c:pt idx="5237">
                  <c:v>235434.0</c:v>
                </c:pt>
                <c:pt idx="5238">
                  <c:v>119250.0</c:v>
                </c:pt>
                <c:pt idx="5239">
                  <c:v>130326.0</c:v>
                </c:pt>
                <c:pt idx="5240">
                  <c:v>140754.0</c:v>
                </c:pt>
                <c:pt idx="5241">
                  <c:v>140754.0</c:v>
                </c:pt>
                <c:pt idx="5242">
                  <c:v>216972.0</c:v>
                </c:pt>
                <c:pt idx="5243">
                  <c:v>135783.0</c:v>
                </c:pt>
                <c:pt idx="5244">
                  <c:v>130326.0</c:v>
                </c:pt>
                <c:pt idx="5245">
                  <c:v>108500.0</c:v>
                </c:pt>
                <c:pt idx="5246">
                  <c:v>235434.0</c:v>
                </c:pt>
                <c:pt idx="5247">
                  <c:v>130326.0</c:v>
                </c:pt>
                <c:pt idx="5248">
                  <c:v>146172.0</c:v>
                </c:pt>
                <c:pt idx="5249">
                  <c:v>108500.0</c:v>
                </c:pt>
                <c:pt idx="5250">
                  <c:v>135783.0</c:v>
                </c:pt>
                <c:pt idx="5251">
                  <c:v>140754.0</c:v>
                </c:pt>
                <c:pt idx="5252">
                  <c:v>192836.0</c:v>
                </c:pt>
                <c:pt idx="5253">
                  <c:v>216972.0</c:v>
                </c:pt>
                <c:pt idx="5254">
                  <c:v>151500.0</c:v>
                </c:pt>
                <c:pt idx="5255">
                  <c:v>124850.0</c:v>
                </c:pt>
                <c:pt idx="5256">
                  <c:v>103250.0</c:v>
                </c:pt>
                <c:pt idx="5257">
                  <c:v>124850.0</c:v>
                </c:pt>
                <c:pt idx="5258">
                  <c:v>135783.0</c:v>
                </c:pt>
                <c:pt idx="5259">
                  <c:v>252050.0</c:v>
                </c:pt>
                <c:pt idx="5260">
                  <c:v>162071.0</c:v>
                </c:pt>
                <c:pt idx="5261">
                  <c:v>223160.0</c:v>
                </c:pt>
                <c:pt idx="5262">
                  <c:v>146172.0</c:v>
                </c:pt>
                <c:pt idx="5263">
                  <c:v>119250.0</c:v>
                </c:pt>
                <c:pt idx="5264">
                  <c:v>119250.0</c:v>
                </c:pt>
                <c:pt idx="5265">
                  <c:v>103250.0</c:v>
                </c:pt>
                <c:pt idx="5266">
                  <c:v>248623.0</c:v>
                </c:pt>
                <c:pt idx="5267">
                  <c:v>183337.0</c:v>
                </c:pt>
                <c:pt idx="5268">
                  <c:v>226324.0</c:v>
                </c:pt>
                <c:pt idx="5269">
                  <c:v>113955.0</c:v>
                </c:pt>
                <c:pt idx="5270">
                  <c:v>172059.0</c:v>
                </c:pt>
                <c:pt idx="5271">
                  <c:v>103250.0</c:v>
                </c:pt>
                <c:pt idx="5272">
                  <c:v>135783.0</c:v>
                </c:pt>
                <c:pt idx="5273">
                  <c:v>242001.0</c:v>
                </c:pt>
                <c:pt idx="5274">
                  <c:v>135783.0</c:v>
                </c:pt>
                <c:pt idx="5275">
                  <c:v>130326.0</c:v>
                </c:pt>
                <c:pt idx="5276">
                  <c:v>146172.0</c:v>
                </c:pt>
                <c:pt idx="5277">
                  <c:v>223160.0</c:v>
                </c:pt>
                <c:pt idx="5278">
                  <c:v>242001.0</c:v>
                </c:pt>
                <c:pt idx="5279">
                  <c:v>216972.0</c:v>
                </c:pt>
                <c:pt idx="5280">
                  <c:v>252050.0</c:v>
                </c:pt>
                <c:pt idx="5281">
                  <c:v>172059.0</c:v>
                </c:pt>
                <c:pt idx="5282">
                  <c:v>235434.0</c:v>
                </c:pt>
                <c:pt idx="5283">
                  <c:v>183337.0</c:v>
                </c:pt>
                <c:pt idx="5284">
                  <c:v>124850.0</c:v>
                </c:pt>
                <c:pt idx="5285">
                  <c:v>151500.0</c:v>
                </c:pt>
                <c:pt idx="5286">
                  <c:v>216972.0</c:v>
                </c:pt>
                <c:pt idx="5287">
                  <c:v>140754.0</c:v>
                </c:pt>
                <c:pt idx="5288">
                  <c:v>151500.0</c:v>
                </c:pt>
                <c:pt idx="5289">
                  <c:v>103250.0</c:v>
                </c:pt>
                <c:pt idx="5290">
                  <c:v>130326.0</c:v>
                </c:pt>
                <c:pt idx="5291">
                  <c:v>130326.0</c:v>
                </c:pt>
                <c:pt idx="5292">
                  <c:v>235434.0</c:v>
                </c:pt>
                <c:pt idx="5293">
                  <c:v>235434.0</c:v>
                </c:pt>
                <c:pt idx="5294">
                  <c:v>108500.0</c:v>
                </c:pt>
                <c:pt idx="5295">
                  <c:v>235434.0</c:v>
                </c:pt>
                <c:pt idx="5296">
                  <c:v>205422.0</c:v>
                </c:pt>
                <c:pt idx="5297">
                  <c:v>192836.0</c:v>
                </c:pt>
                <c:pt idx="5298">
                  <c:v>113955.0</c:v>
                </c:pt>
                <c:pt idx="5299">
                  <c:v>119250.0</c:v>
                </c:pt>
                <c:pt idx="5300">
                  <c:v>124850.0</c:v>
                </c:pt>
                <c:pt idx="5301">
                  <c:v>235434.0</c:v>
                </c:pt>
                <c:pt idx="5302">
                  <c:v>216972.0</c:v>
                </c:pt>
                <c:pt idx="5303">
                  <c:v>108500.0</c:v>
                </c:pt>
                <c:pt idx="5304">
                  <c:v>223160.0</c:v>
                </c:pt>
                <c:pt idx="5305">
                  <c:v>119250.0</c:v>
                </c:pt>
                <c:pt idx="5306">
                  <c:v>183337.0</c:v>
                </c:pt>
                <c:pt idx="5307">
                  <c:v>140754.0</c:v>
                </c:pt>
                <c:pt idx="5308">
                  <c:v>162071.0</c:v>
                </c:pt>
                <c:pt idx="5309">
                  <c:v>216972.0</c:v>
                </c:pt>
                <c:pt idx="5310">
                  <c:v>103250.0</c:v>
                </c:pt>
                <c:pt idx="5311">
                  <c:v>103250.0</c:v>
                </c:pt>
                <c:pt idx="5312">
                  <c:v>238392.0</c:v>
                </c:pt>
                <c:pt idx="5313">
                  <c:v>119250.0</c:v>
                </c:pt>
                <c:pt idx="5314">
                  <c:v>151500.0</c:v>
                </c:pt>
                <c:pt idx="5315">
                  <c:v>113955.0</c:v>
                </c:pt>
                <c:pt idx="5316">
                  <c:v>238392.0</c:v>
                </c:pt>
                <c:pt idx="5317">
                  <c:v>130326.0</c:v>
                </c:pt>
                <c:pt idx="5318">
                  <c:v>162071.0</c:v>
                </c:pt>
                <c:pt idx="5319">
                  <c:v>235434.0</c:v>
                </c:pt>
                <c:pt idx="5320">
                  <c:v>192836.0</c:v>
                </c:pt>
                <c:pt idx="5321">
                  <c:v>146172.0</c:v>
                </c:pt>
                <c:pt idx="5322">
                  <c:v>135783.0</c:v>
                </c:pt>
                <c:pt idx="5323">
                  <c:v>108500.0</c:v>
                </c:pt>
                <c:pt idx="5324">
                  <c:v>172059.0</c:v>
                </c:pt>
                <c:pt idx="5325">
                  <c:v>226324.0</c:v>
                </c:pt>
                <c:pt idx="5326">
                  <c:v>235434.0</c:v>
                </c:pt>
                <c:pt idx="5327">
                  <c:v>172059.0</c:v>
                </c:pt>
                <c:pt idx="5328">
                  <c:v>242001.0</c:v>
                </c:pt>
                <c:pt idx="5329">
                  <c:v>162071.0</c:v>
                </c:pt>
                <c:pt idx="5330">
                  <c:v>119250.0</c:v>
                </c:pt>
                <c:pt idx="5331">
                  <c:v>135783.0</c:v>
                </c:pt>
                <c:pt idx="5332">
                  <c:v>140754.0</c:v>
                </c:pt>
                <c:pt idx="5333">
                  <c:v>192836.0</c:v>
                </c:pt>
                <c:pt idx="5334">
                  <c:v>226324.0</c:v>
                </c:pt>
                <c:pt idx="5335">
                  <c:v>119250.0</c:v>
                </c:pt>
                <c:pt idx="5336">
                  <c:v>192836.0</c:v>
                </c:pt>
                <c:pt idx="5337">
                  <c:v>162071.0</c:v>
                </c:pt>
                <c:pt idx="5338">
                  <c:v>108500.0</c:v>
                </c:pt>
                <c:pt idx="5339">
                  <c:v>146172.0</c:v>
                </c:pt>
                <c:pt idx="5340">
                  <c:v>226324.0</c:v>
                </c:pt>
                <c:pt idx="5341">
                  <c:v>119250.0</c:v>
                </c:pt>
                <c:pt idx="5342">
                  <c:v>252050.0</c:v>
                </c:pt>
                <c:pt idx="5343">
                  <c:v>223160.0</c:v>
                </c:pt>
                <c:pt idx="5344">
                  <c:v>130326.0</c:v>
                </c:pt>
                <c:pt idx="5345">
                  <c:v>108500.0</c:v>
                </c:pt>
                <c:pt idx="5346">
                  <c:v>235434.0</c:v>
                </c:pt>
                <c:pt idx="5347">
                  <c:v>146172.0</c:v>
                </c:pt>
                <c:pt idx="5348">
                  <c:v>172059.0</c:v>
                </c:pt>
                <c:pt idx="5349">
                  <c:v>113955.0</c:v>
                </c:pt>
                <c:pt idx="5350">
                  <c:v>103250.0</c:v>
                </c:pt>
                <c:pt idx="5351">
                  <c:v>151500.0</c:v>
                </c:pt>
                <c:pt idx="5352">
                  <c:v>183337.0</c:v>
                </c:pt>
                <c:pt idx="5353">
                  <c:v>130326.0</c:v>
                </c:pt>
                <c:pt idx="5354">
                  <c:v>162071.0</c:v>
                </c:pt>
                <c:pt idx="5355">
                  <c:v>192836.0</c:v>
                </c:pt>
                <c:pt idx="5356">
                  <c:v>103250.0</c:v>
                </c:pt>
                <c:pt idx="5357">
                  <c:v>242001.0</c:v>
                </c:pt>
                <c:pt idx="5358">
                  <c:v>248623.0</c:v>
                </c:pt>
                <c:pt idx="5359">
                  <c:v>252050.0</c:v>
                </c:pt>
                <c:pt idx="5360">
                  <c:v>252050.0</c:v>
                </c:pt>
                <c:pt idx="5361">
                  <c:v>192836.0</c:v>
                </c:pt>
                <c:pt idx="5362">
                  <c:v>103250.0</c:v>
                </c:pt>
                <c:pt idx="5363">
                  <c:v>216972.0</c:v>
                </c:pt>
                <c:pt idx="5364">
                  <c:v>172059.0</c:v>
                </c:pt>
                <c:pt idx="5365">
                  <c:v>248623.0</c:v>
                </c:pt>
                <c:pt idx="5366">
                  <c:v>205422.0</c:v>
                </c:pt>
                <c:pt idx="5367">
                  <c:v>238392.0</c:v>
                </c:pt>
                <c:pt idx="5368">
                  <c:v>248623.0</c:v>
                </c:pt>
                <c:pt idx="5369">
                  <c:v>252050.0</c:v>
                </c:pt>
                <c:pt idx="5370">
                  <c:v>113955.0</c:v>
                </c:pt>
                <c:pt idx="5371">
                  <c:v>119250.0</c:v>
                </c:pt>
                <c:pt idx="5372">
                  <c:v>248623.0</c:v>
                </c:pt>
                <c:pt idx="5373">
                  <c:v>226324.0</c:v>
                </c:pt>
                <c:pt idx="5374">
                  <c:v>124850.0</c:v>
                </c:pt>
                <c:pt idx="5375">
                  <c:v>235434.0</c:v>
                </c:pt>
                <c:pt idx="5376">
                  <c:v>146172.0</c:v>
                </c:pt>
                <c:pt idx="5377">
                  <c:v>113955.0</c:v>
                </c:pt>
                <c:pt idx="5378">
                  <c:v>223160.0</c:v>
                </c:pt>
                <c:pt idx="5379">
                  <c:v>223160.0</c:v>
                </c:pt>
                <c:pt idx="5380">
                  <c:v>103250.0</c:v>
                </c:pt>
                <c:pt idx="5381">
                  <c:v>235434.0</c:v>
                </c:pt>
                <c:pt idx="5382">
                  <c:v>205422.0</c:v>
                </c:pt>
                <c:pt idx="5383">
                  <c:v>183337.0</c:v>
                </c:pt>
                <c:pt idx="5384">
                  <c:v>151500.0</c:v>
                </c:pt>
                <c:pt idx="5385">
                  <c:v>252050.0</c:v>
                </c:pt>
                <c:pt idx="5386">
                  <c:v>223160.0</c:v>
                </c:pt>
                <c:pt idx="5387">
                  <c:v>103250.0</c:v>
                </c:pt>
                <c:pt idx="5388">
                  <c:v>130326.0</c:v>
                </c:pt>
                <c:pt idx="5389">
                  <c:v>151500.0</c:v>
                </c:pt>
                <c:pt idx="5390">
                  <c:v>183337.0</c:v>
                </c:pt>
                <c:pt idx="5391">
                  <c:v>124850.0</c:v>
                </c:pt>
                <c:pt idx="5392">
                  <c:v>130326.0</c:v>
                </c:pt>
                <c:pt idx="5393">
                  <c:v>205422.0</c:v>
                </c:pt>
                <c:pt idx="5394">
                  <c:v>130326.0</c:v>
                </c:pt>
                <c:pt idx="5395">
                  <c:v>252050.0</c:v>
                </c:pt>
                <c:pt idx="5396">
                  <c:v>223160.0</c:v>
                </c:pt>
                <c:pt idx="5397">
                  <c:v>119250.0</c:v>
                </c:pt>
                <c:pt idx="5398">
                  <c:v>172059.0</c:v>
                </c:pt>
                <c:pt idx="5399">
                  <c:v>205422.0</c:v>
                </c:pt>
                <c:pt idx="5400">
                  <c:v>172059.0</c:v>
                </c:pt>
                <c:pt idx="5401">
                  <c:v>223160.0</c:v>
                </c:pt>
                <c:pt idx="5402">
                  <c:v>108500.0</c:v>
                </c:pt>
                <c:pt idx="5403">
                  <c:v>226324.0</c:v>
                </c:pt>
                <c:pt idx="5404">
                  <c:v>130326.0</c:v>
                </c:pt>
                <c:pt idx="5405">
                  <c:v>223160.0</c:v>
                </c:pt>
                <c:pt idx="5406">
                  <c:v>146172.0</c:v>
                </c:pt>
                <c:pt idx="5407">
                  <c:v>242001.0</c:v>
                </c:pt>
                <c:pt idx="5408">
                  <c:v>242001.0</c:v>
                </c:pt>
                <c:pt idx="5409">
                  <c:v>235434.0</c:v>
                </c:pt>
                <c:pt idx="5410">
                  <c:v>146172.0</c:v>
                </c:pt>
                <c:pt idx="5411">
                  <c:v>235434.0</c:v>
                </c:pt>
                <c:pt idx="5412">
                  <c:v>238392.0</c:v>
                </c:pt>
                <c:pt idx="5413">
                  <c:v>108500.0</c:v>
                </c:pt>
                <c:pt idx="5414">
                  <c:v>108500.0</c:v>
                </c:pt>
                <c:pt idx="5415">
                  <c:v>124850.0</c:v>
                </c:pt>
                <c:pt idx="5416">
                  <c:v>226324.0</c:v>
                </c:pt>
                <c:pt idx="5417">
                  <c:v>183337.0</c:v>
                </c:pt>
                <c:pt idx="5418">
                  <c:v>238392.0</c:v>
                </c:pt>
                <c:pt idx="5419">
                  <c:v>172059.0</c:v>
                </c:pt>
                <c:pt idx="5420">
                  <c:v>235434.0</c:v>
                </c:pt>
                <c:pt idx="5421">
                  <c:v>108500.0</c:v>
                </c:pt>
                <c:pt idx="5422">
                  <c:v>216972.0</c:v>
                </c:pt>
                <c:pt idx="5423">
                  <c:v>242001.0</c:v>
                </c:pt>
                <c:pt idx="5424">
                  <c:v>172059.0</c:v>
                </c:pt>
                <c:pt idx="5425">
                  <c:v>226324.0</c:v>
                </c:pt>
                <c:pt idx="5426">
                  <c:v>119250.0</c:v>
                </c:pt>
                <c:pt idx="5427">
                  <c:v>124850.0</c:v>
                </c:pt>
                <c:pt idx="5428">
                  <c:v>192836.0</c:v>
                </c:pt>
                <c:pt idx="5429">
                  <c:v>226324.0</c:v>
                </c:pt>
                <c:pt idx="5430">
                  <c:v>242001.0</c:v>
                </c:pt>
                <c:pt idx="5431">
                  <c:v>226324.0</c:v>
                </c:pt>
                <c:pt idx="5432">
                  <c:v>130326.0</c:v>
                </c:pt>
                <c:pt idx="5433">
                  <c:v>135783.0</c:v>
                </c:pt>
                <c:pt idx="5434">
                  <c:v>205422.0</c:v>
                </c:pt>
                <c:pt idx="5435">
                  <c:v>216972.0</c:v>
                </c:pt>
                <c:pt idx="5436">
                  <c:v>151500.0</c:v>
                </c:pt>
                <c:pt idx="5437">
                  <c:v>119250.0</c:v>
                </c:pt>
                <c:pt idx="5438">
                  <c:v>151500.0</c:v>
                </c:pt>
                <c:pt idx="5439">
                  <c:v>151500.0</c:v>
                </c:pt>
                <c:pt idx="5440">
                  <c:v>205422.0</c:v>
                </c:pt>
                <c:pt idx="5441">
                  <c:v>140754.0</c:v>
                </c:pt>
                <c:pt idx="5442">
                  <c:v>226324.0</c:v>
                </c:pt>
                <c:pt idx="5443">
                  <c:v>226324.0</c:v>
                </c:pt>
                <c:pt idx="5444">
                  <c:v>151500.0</c:v>
                </c:pt>
                <c:pt idx="5445">
                  <c:v>248623.0</c:v>
                </c:pt>
                <c:pt idx="5446">
                  <c:v>103250.0</c:v>
                </c:pt>
                <c:pt idx="5447">
                  <c:v>235434.0</c:v>
                </c:pt>
                <c:pt idx="5448">
                  <c:v>108500.0</c:v>
                </c:pt>
                <c:pt idx="5449">
                  <c:v>140754.0</c:v>
                </c:pt>
                <c:pt idx="5450">
                  <c:v>248623.0</c:v>
                </c:pt>
                <c:pt idx="5451">
                  <c:v>223160.0</c:v>
                </c:pt>
                <c:pt idx="5452">
                  <c:v>252050.0</c:v>
                </c:pt>
                <c:pt idx="5453">
                  <c:v>124850.0</c:v>
                </c:pt>
                <c:pt idx="5454">
                  <c:v>130326.0</c:v>
                </c:pt>
                <c:pt idx="5455">
                  <c:v>248623.0</c:v>
                </c:pt>
                <c:pt idx="5456">
                  <c:v>135783.0</c:v>
                </c:pt>
                <c:pt idx="5457">
                  <c:v>146172.0</c:v>
                </c:pt>
                <c:pt idx="5458">
                  <c:v>113955.0</c:v>
                </c:pt>
                <c:pt idx="5459">
                  <c:v>216972.0</c:v>
                </c:pt>
                <c:pt idx="5460">
                  <c:v>162071.0</c:v>
                </c:pt>
                <c:pt idx="5461">
                  <c:v>183337.0</c:v>
                </c:pt>
                <c:pt idx="5462">
                  <c:v>119250.0</c:v>
                </c:pt>
                <c:pt idx="5463">
                  <c:v>108500.0</c:v>
                </c:pt>
                <c:pt idx="5464">
                  <c:v>135783.0</c:v>
                </c:pt>
                <c:pt idx="5465">
                  <c:v>135783.0</c:v>
                </c:pt>
                <c:pt idx="5466">
                  <c:v>146172.0</c:v>
                </c:pt>
                <c:pt idx="5467">
                  <c:v>146172.0</c:v>
                </c:pt>
                <c:pt idx="5468">
                  <c:v>183337.0</c:v>
                </c:pt>
                <c:pt idx="5469">
                  <c:v>192836.0</c:v>
                </c:pt>
                <c:pt idx="5470">
                  <c:v>242001.0</c:v>
                </c:pt>
                <c:pt idx="5471">
                  <c:v>113955.0</c:v>
                </c:pt>
                <c:pt idx="5472">
                  <c:v>151500.0</c:v>
                </c:pt>
                <c:pt idx="5473">
                  <c:v>223160.0</c:v>
                </c:pt>
                <c:pt idx="5474">
                  <c:v>216972.0</c:v>
                </c:pt>
                <c:pt idx="5475">
                  <c:v>223160.0</c:v>
                </c:pt>
                <c:pt idx="5476">
                  <c:v>216972.0</c:v>
                </c:pt>
                <c:pt idx="5477">
                  <c:v>252050.0</c:v>
                </c:pt>
                <c:pt idx="5478">
                  <c:v>242001.0</c:v>
                </c:pt>
                <c:pt idx="5479">
                  <c:v>235434.0</c:v>
                </c:pt>
                <c:pt idx="5480">
                  <c:v>113955.0</c:v>
                </c:pt>
                <c:pt idx="5481">
                  <c:v>183337.0</c:v>
                </c:pt>
                <c:pt idx="5482">
                  <c:v>119250.0</c:v>
                </c:pt>
                <c:pt idx="5483">
                  <c:v>248623.0</c:v>
                </c:pt>
                <c:pt idx="5484">
                  <c:v>235434.0</c:v>
                </c:pt>
                <c:pt idx="5485">
                  <c:v>235434.0</c:v>
                </c:pt>
                <c:pt idx="5486">
                  <c:v>223160.0</c:v>
                </c:pt>
                <c:pt idx="5487">
                  <c:v>216972.0</c:v>
                </c:pt>
                <c:pt idx="5488">
                  <c:v>205422.0</c:v>
                </c:pt>
                <c:pt idx="5489">
                  <c:v>226324.0</c:v>
                </c:pt>
                <c:pt idx="5490">
                  <c:v>119250.0</c:v>
                </c:pt>
                <c:pt idx="5491">
                  <c:v>140754.0</c:v>
                </c:pt>
                <c:pt idx="5492">
                  <c:v>130326.0</c:v>
                </c:pt>
                <c:pt idx="5493">
                  <c:v>192836.0</c:v>
                </c:pt>
                <c:pt idx="5494">
                  <c:v>192836.0</c:v>
                </c:pt>
                <c:pt idx="5495">
                  <c:v>235434.0</c:v>
                </c:pt>
                <c:pt idx="5496">
                  <c:v>238392.0</c:v>
                </c:pt>
                <c:pt idx="5497">
                  <c:v>113955.0</c:v>
                </c:pt>
                <c:pt idx="5498">
                  <c:v>235434.0</c:v>
                </c:pt>
                <c:pt idx="5499">
                  <c:v>192836.0</c:v>
                </c:pt>
                <c:pt idx="5500">
                  <c:v>140754.0</c:v>
                </c:pt>
                <c:pt idx="5501">
                  <c:v>192836.0</c:v>
                </c:pt>
                <c:pt idx="5502">
                  <c:v>192836.0</c:v>
                </c:pt>
                <c:pt idx="5503">
                  <c:v>103250.0</c:v>
                </c:pt>
                <c:pt idx="5504">
                  <c:v>216972.0</c:v>
                </c:pt>
                <c:pt idx="5505">
                  <c:v>108500.0</c:v>
                </c:pt>
                <c:pt idx="5506">
                  <c:v>248623.0</c:v>
                </c:pt>
                <c:pt idx="5507">
                  <c:v>119250.0</c:v>
                </c:pt>
                <c:pt idx="5508">
                  <c:v>216972.0</c:v>
                </c:pt>
                <c:pt idx="5509">
                  <c:v>223160.0</c:v>
                </c:pt>
                <c:pt idx="5510">
                  <c:v>130326.0</c:v>
                </c:pt>
                <c:pt idx="5511">
                  <c:v>238392.0</c:v>
                </c:pt>
                <c:pt idx="5512">
                  <c:v>226324.0</c:v>
                </c:pt>
                <c:pt idx="5513">
                  <c:v>140754.0</c:v>
                </c:pt>
                <c:pt idx="5514">
                  <c:v>192836.0</c:v>
                </c:pt>
                <c:pt idx="5515">
                  <c:v>172059.0</c:v>
                </c:pt>
                <c:pt idx="5516">
                  <c:v>223160.0</c:v>
                </c:pt>
                <c:pt idx="5517">
                  <c:v>242001.0</c:v>
                </c:pt>
                <c:pt idx="5518">
                  <c:v>235434.0</c:v>
                </c:pt>
                <c:pt idx="5519">
                  <c:v>183337.0</c:v>
                </c:pt>
                <c:pt idx="5520">
                  <c:v>162071.0</c:v>
                </c:pt>
                <c:pt idx="5521">
                  <c:v>216972.0</c:v>
                </c:pt>
                <c:pt idx="5522">
                  <c:v>140754.0</c:v>
                </c:pt>
                <c:pt idx="5523">
                  <c:v>252050.0</c:v>
                </c:pt>
                <c:pt idx="5524">
                  <c:v>124850.0</c:v>
                </c:pt>
                <c:pt idx="5525">
                  <c:v>183337.0</c:v>
                </c:pt>
                <c:pt idx="5526">
                  <c:v>162071.0</c:v>
                </c:pt>
                <c:pt idx="5527">
                  <c:v>135783.0</c:v>
                </c:pt>
                <c:pt idx="5528">
                  <c:v>113955.0</c:v>
                </c:pt>
                <c:pt idx="5529">
                  <c:v>162071.0</c:v>
                </c:pt>
                <c:pt idx="5530">
                  <c:v>216972.0</c:v>
                </c:pt>
                <c:pt idx="5531">
                  <c:v>162071.0</c:v>
                </c:pt>
                <c:pt idx="5532">
                  <c:v>151500.0</c:v>
                </c:pt>
                <c:pt idx="5533">
                  <c:v>119250.0</c:v>
                </c:pt>
                <c:pt idx="5534">
                  <c:v>140754.0</c:v>
                </c:pt>
                <c:pt idx="5535">
                  <c:v>162071.0</c:v>
                </c:pt>
                <c:pt idx="5536">
                  <c:v>108500.0</c:v>
                </c:pt>
                <c:pt idx="5537">
                  <c:v>146172.0</c:v>
                </c:pt>
                <c:pt idx="5538">
                  <c:v>140754.0</c:v>
                </c:pt>
                <c:pt idx="5539">
                  <c:v>140754.0</c:v>
                </c:pt>
                <c:pt idx="5540">
                  <c:v>242001.0</c:v>
                </c:pt>
                <c:pt idx="5541">
                  <c:v>192836.0</c:v>
                </c:pt>
                <c:pt idx="5542">
                  <c:v>103250.0</c:v>
                </c:pt>
                <c:pt idx="5543">
                  <c:v>238392.0</c:v>
                </c:pt>
                <c:pt idx="5544">
                  <c:v>140754.0</c:v>
                </c:pt>
                <c:pt idx="5545">
                  <c:v>113955.0</c:v>
                </c:pt>
                <c:pt idx="5546">
                  <c:v>162071.0</c:v>
                </c:pt>
                <c:pt idx="5547">
                  <c:v>242001.0</c:v>
                </c:pt>
                <c:pt idx="5548">
                  <c:v>172059.0</c:v>
                </c:pt>
                <c:pt idx="5549">
                  <c:v>162071.0</c:v>
                </c:pt>
                <c:pt idx="5550">
                  <c:v>192836.0</c:v>
                </c:pt>
                <c:pt idx="5551">
                  <c:v>119250.0</c:v>
                </c:pt>
                <c:pt idx="5552">
                  <c:v>130326.0</c:v>
                </c:pt>
                <c:pt idx="5553">
                  <c:v>205422.0</c:v>
                </c:pt>
                <c:pt idx="5554">
                  <c:v>183337.0</c:v>
                </c:pt>
                <c:pt idx="5555">
                  <c:v>216972.0</c:v>
                </c:pt>
                <c:pt idx="5556">
                  <c:v>223160.0</c:v>
                </c:pt>
                <c:pt idx="5557">
                  <c:v>172059.0</c:v>
                </c:pt>
                <c:pt idx="5558">
                  <c:v>103250.0</c:v>
                </c:pt>
                <c:pt idx="5559">
                  <c:v>124850.0</c:v>
                </c:pt>
                <c:pt idx="5560">
                  <c:v>183337.0</c:v>
                </c:pt>
                <c:pt idx="5561">
                  <c:v>108500.0</c:v>
                </c:pt>
                <c:pt idx="5562">
                  <c:v>192836.0</c:v>
                </c:pt>
                <c:pt idx="5563">
                  <c:v>140754.0</c:v>
                </c:pt>
                <c:pt idx="5564">
                  <c:v>162071.0</c:v>
                </c:pt>
                <c:pt idx="5565">
                  <c:v>205422.0</c:v>
                </c:pt>
                <c:pt idx="5566">
                  <c:v>162071.0</c:v>
                </c:pt>
                <c:pt idx="5567">
                  <c:v>226324.0</c:v>
                </c:pt>
                <c:pt idx="5568">
                  <c:v>223160.0</c:v>
                </c:pt>
                <c:pt idx="5569">
                  <c:v>162071.0</c:v>
                </c:pt>
                <c:pt idx="5570">
                  <c:v>108500.0</c:v>
                </c:pt>
                <c:pt idx="5571">
                  <c:v>242001.0</c:v>
                </c:pt>
                <c:pt idx="5572">
                  <c:v>223160.0</c:v>
                </c:pt>
                <c:pt idx="5573">
                  <c:v>226324.0</c:v>
                </c:pt>
                <c:pt idx="5574">
                  <c:v>108500.0</c:v>
                </c:pt>
                <c:pt idx="5575">
                  <c:v>205422.0</c:v>
                </c:pt>
                <c:pt idx="5576">
                  <c:v>205422.0</c:v>
                </c:pt>
                <c:pt idx="5577">
                  <c:v>140754.0</c:v>
                </c:pt>
                <c:pt idx="5578">
                  <c:v>235434.0</c:v>
                </c:pt>
                <c:pt idx="5579">
                  <c:v>135783.0</c:v>
                </c:pt>
                <c:pt idx="5580">
                  <c:v>119250.0</c:v>
                </c:pt>
                <c:pt idx="5581">
                  <c:v>140754.0</c:v>
                </c:pt>
                <c:pt idx="5582">
                  <c:v>192836.0</c:v>
                </c:pt>
                <c:pt idx="5583">
                  <c:v>103250.0</c:v>
                </c:pt>
                <c:pt idx="5584">
                  <c:v>113955.0</c:v>
                </c:pt>
                <c:pt idx="5585">
                  <c:v>135783.0</c:v>
                </c:pt>
                <c:pt idx="5586">
                  <c:v>235434.0</c:v>
                </c:pt>
                <c:pt idx="5587">
                  <c:v>103250.0</c:v>
                </c:pt>
                <c:pt idx="5588">
                  <c:v>113955.0</c:v>
                </c:pt>
                <c:pt idx="5589">
                  <c:v>113955.0</c:v>
                </c:pt>
                <c:pt idx="5590">
                  <c:v>135783.0</c:v>
                </c:pt>
                <c:pt idx="5591">
                  <c:v>248623.0</c:v>
                </c:pt>
                <c:pt idx="5592">
                  <c:v>108500.0</c:v>
                </c:pt>
                <c:pt idx="5593">
                  <c:v>113955.0</c:v>
                </c:pt>
                <c:pt idx="5594">
                  <c:v>130326.0</c:v>
                </c:pt>
                <c:pt idx="5595">
                  <c:v>223160.0</c:v>
                </c:pt>
                <c:pt idx="5596">
                  <c:v>226324.0</c:v>
                </c:pt>
                <c:pt idx="5597">
                  <c:v>162071.0</c:v>
                </c:pt>
                <c:pt idx="5598">
                  <c:v>103250.0</c:v>
                </c:pt>
                <c:pt idx="5599">
                  <c:v>119250.0</c:v>
                </c:pt>
                <c:pt idx="5600">
                  <c:v>192836.0</c:v>
                </c:pt>
                <c:pt idx="5601">
                  <c:v>172059.0</c:v>
                </c:pt>
                <c:pt idx="5602">
                  <c:v>103250.0</c:v>
                </c:pt>
                <c:pt idx="5603">
                  <c:v>130326.0</c:v>
                </c:pt>
                <c:pt idx="5604">
                  <c:v>135783.0</c:v>
                </c:pt>
                <c:pt idx="5605">
                  <c:v>223160.0</c:v>
                </c:pt>
                <c:pt idx="5606">
                  <c:v>242001.0</c:v>
                </c:pt>
                <c:pt idx="5607">
                  <c:v>103250.0</c:v>
                </c:pt>
                <c:pt idx="5608">
                  <c:v>226324.0</c:v>
                </c:pt>
                <c:pt idx="5609">
                  <c:v>113955.0</c:v>
                </c:pt>
                <c:pt idx="5610">
                  <c:v>242001.0</c:v>
                </c:pt>
                <c:pt idx="5611">
                  <c:v>242001.0</c:v>
                </c:pt>
                <c:pt idx="5612">
                  <c:v>162071.0</c:v>
                </c:pt>
                <c:pt idx="5613">
                  <c:v>216972.0</c:v>
                </c:pt>
                <c:pt idx="5614">
                  <c:v>216972.0</c:v>
                </c:pt>
                <c:pt idx="5615">
                  <c:v>119250.0</c:v>
                </c:pt>
                <c:pt idx="5616">
                  <c:v>103250.0</c:v>
                </c:pt>
                <c:pt idx="5617">
                  <c:v>108500.0</c:v>
                </c:pt>
                <c:pt idx="5618">
                  <c:v>113955.0</c:v>
                </c:pt>
                <c:pt idx="5619">
                  <c:v>140754.0</c:v>
                </c:pt>
                <c:pt idx="5620">
                  <c:v>108500.0</c:v>
                </c:pt>
                <c:pt idx="5621">
                  <c:v>108500.0</c:v>
                </c:pt>
                <c:pt idx="5622">
                  <c:v>140754.0</c:v>
                </c:pt>
                <c:pt idx="5623">
                  <c:v>223160.0</c:v>
                </c:pt>
                <c:pt idx="5624">
                  <c:v>248623.0</c:v>
                </c:pt>
                <c:pt idx="5625">
                  <c:v>216972.0</c:v>
                </c:pt>
                <c:pt idx="5626">
                  <c:v>252050.0</c:v>
                </c:pt>
                <c:pt idx="5627">
                  <c:v>235434.0</c:v>
                </c:pt>
                <c:pt idx="5628">
                  <c:v>130326.0</c:v>
                </c:pt>
                <c:pt idx="5629">
                  <c:v>252050.0</c:v>
                </c:pt>
                <c:pt idx="5630">
                  <c:v>124850.0</c:v>
                </c:pt>
                <c:pt idx="5631">
                  <c:v>151500.0</c:v>
                </c:pt>
                <c:pt idx="5632">
                  <c:v>172059.0</c:v>
                </c:pt>
                <c:pt idx="5633">
                  <c:v>130326.0</c:v>
                </c:pt>
                <c:pt idx="5634">
                  <c:v>108500.0</c:v>
                </c:pt>
                <c:pt idx="5635">
                  <c:v>183337.0</c:v>
                </c:pt>
                <c:pt idx="5636">
                  <c:v>205422.0</c:v>
                </c:pt>
                <c:pt idx="5637">
                  <c:v>205422.0</c:v>
                </c:pt>
                <c:pt idx="5638">
                  <c:v>192836.0</c:v>
                </c:pt>
                <c:pt idx="5639">
                  <c:v>162071.0</c:v>
                </c:pt>
                <c:pt idx="5640">
                  <c:v>248623.0</c:v>
                </c:pt>
                <c:pt idx="5641">
                  <c:v>242001.0</c:v>
                </c:pt>
                <c:pt idx="5642">
                  <c:v>103250.0</c:v>
                </c:pt>
                <c:pt idx="5643">
                  <c:v>252050.0</c:v>
                </c:pt>
                <c:pt idx="5644">
                  <c:v>113955.0</c:v>
                </c:pt>
                <c:pt idx="5645">
                  <c:v>252050.0</c:v>
                </c:pt>
                <c:pt idx="5646">
                  <c:v>223160.0</c:v>
                </c:pt>
                <c:pt idx="5647">
                  <c:v>223160.0</c:v>
                </c:pt>
                <c:pt idx="5648">
                  <c:v>183337.0</c:v>
                </c:pt>
                <c:pt idx="5649">
                  <c:v>248623.0</c:v>
                </c:pt>
                <c:pt idx="5650">
                  <c:v>205422.0</c:v>
                </c:pt>
                <c:pt idx="5651">
                  <c:v>113955.0</c:v>
                </c:pt>
                <c:pt idx="5652">
                  <c:v>140754.0</c:v>
                </c:pt>
                <c:pt idx="5653">
                  <c:v>140754.0</c:v>
                </c:pt>
                <c:pt idx="5654">
                  <c:v>162071.0</c:v>
                </c:pt>
                <c:pt idx="5655">
                  <c:v>192836.0</c:v>
                </c:pt>
                <c:pt idx="5656">
                  <c:v>223160.0</c:v>
                </c:pt>
                <c:pt idx="5657">
                  <c:v>223160.0</c:v>
                </c:pt>
                <c:pt idx="5658">
                  <c:v>183337.0</c:v>
                </c:pt>
                <c:pt idx="5659">
                  <c:v>242001.0</c:v>
                </c:pt>
                <c:pt idx="5660">
                  <c:v>242001.0</c:v>
                </c:pt>
                <c:pt idx="5661">
                  <c:v>192836.0</c:v>
                </c:pt>
                <c:pt idx="5662">
                  <c:v>235434.0</c:v>
                </c:pt>
                <c:pt idx="5663">
                  <c:v>108500.0</c:v>
                </c:pt>
                <c:pt idx="5664">
                  <c:v>113955.0</c:v>
                </c:pt>
                <c:pt idx="5665">
                  <c:v>248623.0</c:v>
                </c:pt>
                <c:pt idx="5666">
                  <c:v>238392.0</c:v>
                </c:pt>
                <c:pt idx="5667">
                  <c:v>103250.0</c:v>
                </c:pt>
                <c:pt idx="5668">
                  <c:v>130326.0</c:v>
                </c:pt>
                <c:pt idx="5669">
                  <c:v>140754.0</c:v>
                </c:pt>
                <c:pt idx="5670">
                  <c:v>130326.0</c:v>
                </c:pt>
                <c:pt idx="5671">
                  <c:v>135783.0</c:v>
                </c:pt>
                <c:pt idx="5672">
                  <c:v>135783.0</c:v>
                </c:pt>
                <c:pt idx="5673">
                  <c:v>216972.0</c:v>
                </c:pt>
                <c:pt idx="5674">
                  <c:v>226324.0</c:v>
                </c:pt>
                <c:pt idx="5675">
                  <c:v>113955.0</c:v>
                </c:pt>
                <c:pt idx="5676">
                  <c:v>223160.0</c:v>
                </c:pt>
                <c:pt idx="5677">
                  <c:v>119250.0</c:v>
                </c:pt>
                <c:pt idx="5678">
                  <c:v>238392.0</c:v>
                </c:pt>
                <c:pt idx="5679">
                  <c:v>235434.0</c:v>
                </c:pt>
                <c:pt idx="5680">
                  <c:v>183337.0</c:v>
                </c:pt>
                <c:pt idx="5681">
                  <c:v>108500.0</c:v>
                </c:pt>
                <c:pt idx="5682">
                  <c:v>135783.0</c:v>
                </c:pt>
                <c:pt idx="5683">
                  <c:v>248623.0</c:v>
                </c:pt>
                <c:pt idx="5684">
                  <c:v>172059.0</c:v>
                </c:pt>
                <c:pt idx="5685">
                  <c:v>248623.0</c:v>
                </c:pt>
                <c:pt idx="5686">
                  <c:v>119250.0</c:v>
                </c:pt>
                <c:pt idx="5687">
                  <c:v>223160.0</c:v>
                </c:pt>
                <c:pt idx="5688">
                  <c:v>146172.0</c:v>
                </c:pt>
                <c:pt idx="5689">
                  <c:v>223160.0</c:v>
                </c:pt>
                <c:pt idx="5690">
                  <c:v>216972.0</c:v>
                </c:pt>
                <c:pt idx="5691">
                  <c:v>235434.0</c:v>
                </c:pt>
                <c:pt idx="5692">
                  <c:v>140754.0</c:v>
                </c:pt>
                <c:pt idx="5693">
                  <c:v>248623.0</c:v>
                </c:pt>
                <c:pt idx="5694">
                  <c:v>162071.0</c:v>
                </c:pt>
                <c:pt idx="5695">
                  <c:v>146172.0</c:v>
                </c:pt>
                <c:pt idx="5696">
                  <c:v>235434.0</c:v>
                </c:pt>
                <c:pt idx="5697">
                  <c:v>248623.0</c:v>
                </c:pt>
                <c:pt idx="5698">
                  <c:v>183337.0</c:v>
                </c:pt>
                <c:pt idx="5699">
                  <c:v>146172.0</c:v>
                </c:pt>
                <c:pt idx="5700">
                  <c:v>146172.0</c:v>
                </c:pt>
                <c:pt idx="5701">
                  <c:v>151500.0</c:v>
                </c:pt>
                <c:pt idx="5702">
                  <c:v>223160.0</c:v>
                </c:pt>
                <c:pt idx="5703">
                  <c:v>205422.0</c:v>
                </c:pt>
                <c:pt idx="5704">
                  <c:v>108500.0</c:v>
                </c:pt>
                <c:pt idx="5705">
                  <c:v>162071.0</c:v>
                </c:pt>
                <c:pt idx="5706">
                  <c:v>172059.0</c:v>
                </c:pt>
                <c:pt idx="5707">
                  <c:v>238392.0</c:v>
                </c:pt>
                <c:pt idx="5708">
                  <c:v>162071.0</c:v>
                </c:pt>
                <c:pt idx="5709">
                  <c:v>192836.0</c:v>
                </c:pt>
                <c:pt idx="5710">
                  <c:v>151500.0</c:v>
                </c:pt>
                <c:pt idx="5711">
                  <c:v>242001.0</c:v>
                </c:pt>
                <c:pt idx="5712">
                  <c:v>242001.0</c:v>
                </c:pt>
                <c:pt idx="5713">
                  <c:v>162071.0</c:v>
                </c:pt>
                <c:pt idx="5714">
                  <c:v>242001.0</c:v>
                </c:pt>
                <c:pt idx="5715">
                  <c:v>135783.0</c:v>
                </c:pt>
                <c:pt idx="5716">
                  <c:v>192836.0</c:v>
                </c:pt>
                <c:pt idx="5717">
                  <c:v>252050.0</c:v>
                </c:pt>
                <c:pt idx="5718">
                  <c:v>183337.0</c:v>
                </c:pt>
                <c:pt idx="5719">
                  <c:v>235434.0</c:v>
                </c:pt>
                <c:pt idx="5720">
                  <c:v>226324.0</c:v>
                </c:pt>
                <c:pt idx="5721">
                  <c:v>172059.0</c:v>
                </c:pt>
                <c:pt idx="5722">
                  <c:v>130326.0</c:v>
                </c:pt>
                <c:pt idx="5723">
                  <c:v>238392.0</c:v>
                </c:pt>
                <c:pt idx="5724">
                  <c:v>238392.0</c:v>
                </c:pt>
                <c:pt idx="5725">
                  <c:v>252050.0</c:v>
                </c:pt>
                <c:pt idx="5726">
                  <c:v>130326.0</c:v>
                </c:pt>
                <c:pt idx="5727">
                  <c:v>140754.0</c:v>
                </c:pt>
                <c:pt idx="5728">
                  <c:v>113955.0</c:v>
                </c:pt>
                <c:pt idx="5729">
                  <c:v>183337.0</c:v>
                </c:pt>
                <c:pt idx="5730">
                  <c:v>248623.0</c:v>
                </c:pt>
                <c:pt idx="5731">
                  <c:v>124850.0</c:v>
                </c:pt>
                <c:pt idx="5732">
                  <c:v>226324.0</c:v>
                </c:pt>
                <c:pt idx="5733">
                  <c:v>113955.0</c:v>
                </c:pt>
                <c:pt idx="5734">
                  <c:v>205422.0</c:v>
                </c:pt>
                <c:pt idx="5735">
                  <c:v>192836.0</c:v>
                </c:pt>
                <c:pt idx="5736">
                  <c:v>151500.0</c:v>
                </c:pt>
                <c:pt idx="5737">
                  <c:v>242001.0</c:v>
                </c:pt>
                <c:pt idx="5738">
                  <c:v>124850.0</c:v>
                </c:pt>
                <c:pt idx="5739">
                  <c:v>151500.0</c:v>
                </c:pt>
                <c:pt idx="5740">
                  <c:v>108500.0</c:v>
                </c:pt>
                <c:pt idx="5741">
                  <c:v>103250.0</c:v>
                </c:pt>
                <c:pt idx="5742">
                  <c:v>135783.0</c:v>
                </c:pt>
                <c:pt idx="5743">
                  <c:v>130326.0</c:v>
                </c:pt>
                <c:pt idx="5744">
                  <c:v>162071.0</c:v>
                </c:pt>
                <c:pt idx="5745">
                  <c:v>183337.0</c:v>
                </c:pt>
                <c:pt idx="5746">
                  <c:v>242001.0</c:v>
                </c:pt>
                <c:pt idx="5747">
                  <c:v>223160.0</c:v>
                </c:pt>
                <c:pt idx="5748">
                  <c:v>135783.0</c:v>
                </c:pt>
                <c:pt idx="5749">
                  <c:v>183337.0</c:v>
                </c:pt>
                <c:pt idx="5750">
                  <c:v>183337.0</c:v>
                </c:pt>
                <c:pt idx="5751">
                  <c:v>205422.0</c:v>
                </c:pt>
                <c:pt idx="5752">
                  <c:v>205422.0</c:v>
                </c:pt>
                <c:pt idx="5753">
                  <c:v>183337.0</c:v>
                </c:pt>
                <c:pt idx="5754">
                  <c:v>252050.0</c:v>
                </c:pt>
                <c:pt idx="5755">
                  <c:v>151500.0</c:v>
                </c:pt>
                <c:pt idx="5756">
                  <c:v>119250.0</c:v>
                </c:pt>
                <c:pt idx="5757">
                  <c:v>140754.0</c:v>
                </c:pt>
                <c:pt idx="5758">
                  <c:v>124850.0</c:v>
                </c:pt>
                <c:pt idx="5759">
                  <c:v>151500.0</c:v>
                </c:pt>
                <c:pt idx="5760">
                  <c:v>226324.0</c:v>
                </c:pt>
                <c:pt idx="5761">
                  <c:v>172059.0</c:v>
                </c:pt>
                <c:pt idx="5762">
                  <c:v>103250.0</c:v>
                </c:pt>
                <c:pt idx="5763">
                  <c:v>248623.0</c:v>
                </c:pt>
                <c:pt idx="5764">
                  <c:v>192836.0</c:v>
                </c:pt>
                <c:pt idx="5765">
                  <c:v>235434.0</c:v>
                </c:pt>
                <c:pt idx="5766">
                  <c:v>238392.0</c:v>
                </c:pt>
                <c:pt idx="5767">
                  <c:v>124850.0</c:v>
                </c:pt>
                <c:pt idx="5768">
                  <c:v>252050.0</c:v>
                </c:pt>
                <c:pt idx="5769">
                  <c:v>140754.0</c:v>
                </c:pt>
                <c:pt idx="5770">
                  <c:v>103250.0</c:v>
                </c:pt>
                <c:pt idx="5771">
                  <c:v>248623.0</c:v>
                </c:pt>
                <c:pt idx="5772">
                  <c:v>216972.0</c:v>
                </c:pt>
                <c:pt idx="5773">
                  <c:v>248623.0</c:v>
                </c:pt>
                <c:pt idx="5774">
                  <c:v>108500.0</c:v>
                </c:pt>
                <c:pt idx="5775">
                  <c:v>226324.0</c:v>
                </c:pt>
                <c:pt idx="5776">
                  <c:v>140754.0</c:v>
                </c:pt>
                <c:pt idx="5777">
                  <c:v>205422.0</c:v>
                </c:pt>
                <c:pt idx="5778">
                  <c:v>146172.0</c:v>
                </c:pt>
                <c:pt idx="5779">
                  <c:v>192836.0</c:v>
                </c:pt>
                <c:pt idx="5780">
                  <c:v>146172.0</c:v>
                </c:pt>
                <c:pt idx="5781">
                  <c:v>205422.0</c:v>
                </c:pt>
                <c:pt idx="5782">
                  <c:v>226324.0</c:v>
                </c:pt>
                <c:pt idx="5783">
                  <c:v>135783.0</c:v>
                </c:pt>
                <c:pt idx="5784">
                  <c:v>146172.0</c:v>
                </c:pt>
                <c:pt idx="5785">
                  <c:v>124850.0</c:v>
                </c:pt>
                <c:pt idx="5786">
                  <c:v>216972.0</c:v>
                </c:pt>
                <c:pt idx="5787">
                  <c:v>252050.0</c:v>
                </c:pt>
                <c:pt idx="5788">
                  <c:v>205422.0</c:v>
                </c:pt>
                <c:pt idx="5789">
                  <c:v>252050.0</c:v>
                </c:pt>
                <c:pt idx="5790">
                  <c:v>248623.0</c:v>
                </c:pt>
                <c:pt idx="5791">
                  <c:v>252050.0</c:v>
                </c:pt>
                <c:pt idx="5792">
                  <c:v>124850.0</c:v>
                </c:pt>
                <c:pt idx="5793">
                  <c:v>183337.0</c:v>
                </c:pt>
                <c:pt idx="5794">
                  <c:v>235434.0</c:v>
                </c:pt>
                <c:pt idx="5795">
                  <c:v>205422.0</c:v>
                </c:pt>
                <c:pt idx="5796">
                  <c:v>192836.0</c:v>
                </c:pt>
                <c:pt idx="5797">
                  <c:v>238392.0</c:v>
                </c:pt>
                <c:pt idx="5798">
                  <c:v>183337.0</c:v>
                </c:pt>
                <c:pt idx="5799">
                  <c:v>135783.0</c:v>
                </c:pt>
                <c:pt idx="5800">
                  <c:v>205422.0</c:v>
                </c:pt>
                <c:pt idx="5801">
                  <c:v>216972.0</c:v>
                </c:pt>
                <c:pt idx="5802">
                  <c:v>113955.0</c:v>
                </c:pt>
                <c:pt idx="5803">
                  <c:v>223160.0</c:v>
                </c:pt>
                <c:pt idx="5804">
                  <c:v>238392.0</c:v>
                </c:pt>
                <c:pt idx="5805">
                  <c:v>238392.0</c:v>
                </c:pt>
                <c:pt idx="5806">
                  <c:v>235434.0</c:v>
                </c:pt>
                <c:pt idx="5807">
                  <c:v>103250.0</c:v>
                </c:pt>
                <c:pt idx="5808">
                  <c:v>223160.0</c:v>
                </c:pt>
                <c:pt idx="5809">
                  <c:v>146172.0</c:v>
                </c:pt>
                <c:pt idx="5810">
                  <c:v>140754.0</c:v>
                </c:pt>
                <c:pt idx="5811">
                  <c:v>226324.0</c:v>
                </c:pt>
                <c:pt idx="5812">
                  <c:v>235434.0</c:v>
                </c:pt>
                <c:pt idx="5813">
                  <c:v>124850.0</c:v>
                </c:pt>
                <c:pt idx="5814">
                  <c:v>130326.0</c:v>
                </c:pt>
                <c:pt idx="5815">
                  <c:v>238392.0</c:v>
                </c:pt>
                <c:pt idx="5816">
                  <c:v>238392.0</c:v>
                </c:pt>
                <c:pt idx="5817">
                  <c:v>252050.0</c:v>
                </c:pt>
                <c:pt idx="5818">
                  <c:v>242001.0</c:v>
                </c:pt>
                <c:pt idx="5819">
                  <c:v>226324.0</c:v>
                </c:pt>
                <c:pt idx="5820">
                  <c:v>146172.0</c:v>
                </c:pt>
                <c:pt idx="5821">
                  <c:v>216972.0</c:v>
                </c:pt>
                <c:pt idx="5822">
                  <c:v>235434.0</c:v>
                </c:pt>
                <c:pt idx="5823">
                  <c:v>223160.0</c:v>
                </c:pt>
                <c:pt idx="5824">
                  <c:v>151500.0</c:v>
                </c:pt>
                <c:pt idx="5825">
                  <c:v>151500.0</c:v>
                </c:pt>
                <c:pt idx="5826">
                  <c:v>162071.0</c:v>
                </c:pt>
                <c:pt idx="5827">
                  <c:v>151500.0</c:v>
                </c:pt>
                <c:pt idx="5828">
                  <c:v>124850.0</c:v>
                </c:pt>
                <c:pt idx="5829">
                  <c:v>146172.0</c:v>
                </c:pt>
                <c:pt idx="5830">
                  <c:v>192836.0</c:v>
                </c:pt>
                <c:pt idx="5831">
                  <c:v>183337.0</c:v>
                </c:pt>
                <c:pt idx="5832">
                  <c:v>113955.0</c:v>
                </c:pt>
                <c:pt idx="5833">
                  <c:v>235434.0</c:v>
                </c:pt>
                <c:pt idx="5834">
                  <c:v>103250.0</c:v>
                </c:pt>
                <c:pt idx="5835">
                  <c:v>226324.0</c:v>
                </c:pt>
                <c:pt idx="5836">
                  <c:v>135783.0</c:v>
                </c:pt>
                <c:pt idx="5837">
                  <c:v>248623.0</c:v>
                </c:pt>
                <c:pt idx="5838">
                  <c:v>252050.0</c:v>
                </c:pt>
                <c:pt idx="5839">
                  <c:v>248623.0</c:v>
                </c:pt>
                <c:pt idx="5840">
                  <c:v>172059.0</c:v>
                </c:pt>
                <c:pt idx="5841">
                  <c:v>130326.0</c:v>
                </c:pt>
                <c:pt idx="5842">
                  <c:v>135783.0</c:v>
                </c:pt>
                <c:pt idx="5843">
                  <c:v>226324.0</c:v>
                </c:pt>
                <c:pt idx="5844">
                  <c:v>113955.0</c:v>
                </c:pt>
                <c:pt idx="5845">
                  <c:v>119250.0</c:v>
                </c:pt>
                <c:pt idx="5846">
                  <c:v>242001.0</c:v>
                </c:pt>
                <c:pt idx="5847">
                  <c:v>135783.0</c:v>
                </c:pt>
                <c:pt idx="5848">
                  <c:v>223160.0</c:v>
                </c:pt>
                <c:pt idx="5849">
                  <c:v>226324.0</c:v>
                </c:pt>
                <c:pt idx="5850">
                  <c:v>103250.0</c:v>
                </c:pt>
                <c:pt idx="5851">
                  <c:v>162071.0</c:v>
                </c:pt>
                <c:pt idx="5852">
                  <c:v>216972.0</c:v>
                </c:pt>
                <c:pt idx="5853">
                  <c:v>216972.0</c:v>
                </c:pt>
                <c:pt idx="5854">
                  <c:v>151500.0</c:v>
                </c:pt>
                <c:pt idx="5855">
                  <c:v>216972.0</c:v>
                </c:pt>
                <c:pt idx="5856">
                  <c:v>172059.0</c:v>
                </c:pt>
                <c:pt idx="5857">
                  <c:v>108500.0</c:v>
                </c:pt>
                <c:pt idx="5858">
                  <c:v>119250.0</c:v>
                </c:pt>
                <c:pt idx="5859">
                  <c:v>140754.0</c:v>
                </c:pt>
                <c:pt idx="5860">
                  <c:v>172059.0</c:v>
                </c:pt>
                <c:pt idx="5861">
                  <c:v>183337.0</c:v>
                </c:pt>
                <c:pt idx="5862">
                  <c:v>140754.0</c:v>
                </c:pt>
                <c:pt idx="5863">
                  <c:v>135783.0</c:v>
                </c:pt>
                <c:pt idx="5864">
                  <c:v>113955.0</c:v>
                </c:pt>
                <c:pt idx="5865">
                  <c:v>162071.0</c:v>
                </c:pt>
                <c:pt idx="5866">
                  <c:v>223160.0</c:v>
                </c:pt>
                <c:pt idx="5867">
                  <c:v>226324.0</c:v>
                </c:pt>
                <c:pt idx="5868">
                  <c:v>103250.0</c:v>
                </c:pt>
                <c:pt idx="5869">
                  <c:v>226324.0</c:v>
                </c:pt>
                <c:pt idx="5870">
                  <c:v>223160.0</c:v>
                </c:pt>
                <c:pt idx="5871">
                  <c:v>242001.0</c:v>
                </c:pt>
                <c:pt idx="5872">
                  <c:v>235434.0</c:v>
                </c:pt>
                <c:pt idx="5873">
                  <c:v>226324.0</c:v>
                </c:pt>
                <c:pt idx="5874">
                  <c:v>172059.0</c:v>
                </c:pt>
                <c:pt idx="5875">
                  <c:v>216972.0</c:v>
                </c:pt>
                <c:pt idx="5876">
                  <c:v>162071.0</c:v>
                </c:pt>
                <c:pt idx="5877">
                  <c:v>108500.0</c:v>
                </c:pt>
                <c:pt idx="5878">
                  <c:v>205422.0</c:v>
                </c:pt>
                <c:pt idx="5879">
                  <c:v>124850.0</c:v>
                </c:pt>
                <c:pt idx="5880">
                  <c:v>108500.0</c:v>
                </c:pt>
                <c:pt idx="5881">
                  <c:v>172059.0</c:v>
                </c:pt>
                <c:pt idx="5882">
                  <c:v>192836.0</c:v>
                </c:pt>
                <c:pt idx="5883">
                  <c:v>103250.0</c:v>
                </c:pt>
                <c:pt idx="5884">
                  <c:v>130326.0</c:v>
                </c:pt>
                <c:pt idx="5885">
                  <c:v>135783.0</c:v>
                </c:pt>
                <c:pt idx="5886">
                  <c:v>113955.0</c:v>
                </c:pt>
                <c:pt idx="5887">
                  <c:v>223160.0</c:v>
                </c:pt>
                <c:pt idx="5888">
                  <c:v>108500.0</c:v>
                </c:pt>
                <c:pt idx="5889">
                  <c:v>130326.0</c:v>
                </c:pt>
                <c:pt idx="5890">
                  <c:v>151500.0</c:v>
                </c:pt>
                <c:pt idx="5891">
                  <c:v>162071.0</c:v>
                </c:pt>
                <c:pt idx="5892">
                  <c:v>235434.0</c:v>
                </c:pt>
                <c:pt idx="5893">
                  <c:v>130326.0</c:v>
                </c:pt>
                <c:pt idx="5894">
                  <c:v>140754.0</c:v>
                </c:pt>
                <c:pt idx="5895">
                  <c:v>135783.0</c:v>
                </c:pt>
                <c:pt idx="5896">
                  <c:v>192836.0</c:v>
                </c:pt>
                <c:pt idx="5897">
                  <c:v>151500.0</c:v>
                </c:pt>
                <c:pt idx="5898">
                  <c:v>238392.0</c:v>
                </c:pt>
                <c:pt idx="5899">
                  <c:v>235434.0</c:v>
                </c:pt>
                <c:pt idx="5900">
                  <c:v>124850.0</c:v>
                </c:pt>
                <c:pt idx="5901">
                  <c:v>108500.0</c:v>
                </c:pt>
                <c:pt idx="5902">
                  <c:v>172059.0</c:v>
                </c:pt>
                <c:pt idx="5903">
                  <c:v>238392.0</c:v>
                </c:pt>
                <c:pt idx="5904">
                  <c:v>216972.0</c:v>
                </c:pt>
                <c:pt idx="5905">
                  <c:v>238392.0</c:v>
                </c:pt>
                <c:pt idx="5906">
                  <c:v>151500.0</c:v>
                </c:pt>
                <c:pt idx="5907">
                  <c:v>151500.0</c:v>
                </c:pt>
                <c:pt idx="5908">
                  <c:v>226324.0</c:v>
                </c:pt>
                <c:pt idx="5909">
                  <c:v>146172.0</c:v>
                </c:pt>
                <c:pt idx="5910">
                  <c:v>103250.0</c:v>
                </c:pt>
                <c:pt idx="5911">
                  <c:v>216972.0</c:v>
                </c:pt>
                <c:pt idx="5912">
                  <c:v>119250.0</c:v>
                </c:pt>
                <c:pt idx="5913">
                  <c:v>242001.0</c:v>
                </c:pt>
                <c:pt idx="5914">
                  <c:v>108500.0</c:v>
                </c:pt>
                <c:pt idx="5915">
                  <c:v>140754.0</c:v>
                </c:pt>
                <c:pt idx="5916">
                  <c:v>103250.0</c:v>
                </c:pt>
                <c:pt idx="5917">
                  <c:v>151500.0</c:v>
                </c:pt>
                <c:pt idx="5918">
                  <c:v>130326.0</c:v>
                </c:pt>
                <c:pt idx="5919">
                  <c:v>146172.0</c:v>
                </c:pt>
                <c:pt idx="5920">
                  <c:v>124850.0</c:v>
                </c:pt>
                <c:pt idx="5921">
                  <c:v>119250.0</c:v>
                </c:pt>
                <c:pt idx="5922">
                  <c:v>103250.0</c:v>
                </c:pt>
                <c:pt idx="5923">
                  <c:v>252050.0</c:v>
                </c:pt>
                <c:pt idx="5924">
                  <c:v>113955.0</c:v>
                </c:pt>
                <c:pt idx="5925">
                  <c:v>172059.0</c:v>
                </c:pt>
                <c:pt idx="5926">
                  <c:v>108500.0</c:v>
                </c:pt>
                <c:pt idx="5927">
                  <c:v>192836.0</c:v>
                </c:pt>
                <c:pt idx="5928">
                  <c:v>242001.0</c:v>
                </c:pt>
                <c:pt idx="5929">
                  <c:v>103250.0</c:v>
                </c:pt>
                <c:pt idx="5930">
                  <c:v>238392.0</c:v>
                </c:pt>
                <c:pt idx="5931">
                  <c:v>124850.0</c:v>
                </c:pt>
                <c:pt idx="5932">
                  <c:v>130326.0</c:v>
                </c:pt>
                <c:pt idx="5933">
                  <c:v>108500.0</c:v>
                </c:pt>
                <c:pt idx="5934">
                  <c:v>235434.0</c:v>
                </c:pt>
                <c:pt idx="5935">
                  <c:v>238392.0</c:v>
                </c:pt>
                <c:pt idx="5936">
                  <c:v>252050.0</c:v>
                </c:pt>
                <c:pt idx="5937">
                  <c:v>205422.0</c:v>
                </c:pt>
                <c:pt idx="5938">
                  <c:v>113955.0</c:v>
                </c:pt>
                <c:pt idx="5939">
                  <c:v>192836.0</c:v>
                </c:pt>
                <c:pt idx="5940">
                  <c:v>252050.0</c:v>
                </c:pt>
                <c:pt idx="5941">
                  <c:v>113955.0</c:v>
                </c:pt>
                <c:pt idx="5942">
                  <c:v>124850.0</c:v>
                </c:pt>
                <c:pt idx="5943">
                  <c:v>226324.0</c:v>
                </c:pt>
                <c:pt idx="5944">
                  <c:v>235434.0</c:v>
                </c:pt>
                <c:pt idx="5945">
                  <c:v>162071.0</c:v>
                </c:pt>
                <c:pt idx="5946">
                  <c:v>226324.0</c:v>
                </c:pt>
                <c:pt idx="5947">
                  <c:v>216972.0</c:v>
                </c:pt>
                <c:pt idx="5948">
                  <c:v>135783.0</c:v>
                </c:pt>
                <c:pt idx="5949">
                  <c:v>248623.0</c:v>
                </c:pt>
                <c:pt idx="5950">
                  <c:v>113955.0</c:v>
                </c:pt>
                <c:pt idx="5951">
                  <c:v>140754.0</c:v>
                </c:pt>
                <c:pt idx="5952">
                  <c:v>124850.0</c:v>
                </c:pt>
                <c:pt idx="5953">
                  <c:v>205422.0</c:v>
                </c:pt>
                <c:pt idx="5954">
                  <c:v>235434.0</c:v>
                </c:pt>
                <c:pt idx="5955">
                  <c:v>248623.0</c:v>
                </c:pt>
                <c:pt idx="5956">
                  <c:v>140754.0</c:v>
                </c:pt>
                <c:pt idx="5957">
                  <c:v>119250.0</c:v>
                </c:pt>
                <c:pt idx="5958">
                  <c:v>235434.0</c:v>
                </c:pt>
                <c:pt idx="5959">
                  <c:v>223160.0</c:v>
                </c:pt>
                <c:pt idx="5960">
                  <c:v>192836.0</c:v>
                </c:pt>
                <c:pt idx="5961">
                  <c:v>216972.0</c:v>
                </c:pt>
                <c:pt idx="5962">
                  <c:v>205422.0</c:v>
                </c:pt>
                <c:pt idx="5963">
                  <c:v>172059.0</c:v>
                </c:pt>
                <c:pt idx="5964">
                  <c:v>130326.0</c:v>
                </c:pt>
                <c:pt idx="5965">
                  <c:v>119250.0</c:v>
                </c:pt>
                <c:pt idx="5966">
                  <c:v>162071.0</c:v>
                </c:pt>
                <c:pt idx="5967">
                  <c:v>216972.0</c:v>
                </c:pt>
                <c:pt idx="5968">
                  <c:v>108500.0</c:v>
                </c:pt>
                <c:pt idx="5969">
                  <c:v>192836.0</c:v>
                </c:pt>
                <c:pt idx="5970">
                  <c:v>146172.0</c:v>
                </c:pt>
                <c:pt idx="5971">
                  <c:v>130326.0</c:v>
                </c:pt>
                <c:pt idx="5972">
                  <c:v>130326.0</c:v>
                </c:pt>
                <c:pt idx="5973">
                  <c:v>216972.0</c:v>
                </c:pt>
                <c:pt idx="5974">
                  <c:v>113955.0</c:v>
                </c:pt>
                <c:pt idx="5975">
                  <c:v>205422.0</c:v>
                </c:pt>
                <c:pt idx="5976">
                  <c:v>124850.0</c:v>
                </c:pt>
                <c:pt idx="5977">
                  <c:v>242001.0</c:v>
                </c:pt>
                <c:pt idx="5978">
                  <c:v>103250.0</c:v>
                </c:pt>
                <c:pt idx="5979">
                  <c:v>248623.0</c:v>
                </c:pt>
                <c:pt idx="5980">
                  <c:v>119250.0</c:v>
                </c:pt>
                <c:pt idx="5981">
                  <c:v>119250.0</c:v>
                </c:pt>
                <c:pt idx="5982">
                  <c:v>235434.0</c:v>
                </c:pt>
                <c:pt idx="5983">
                  <c:v>140754.0</c:v>
                </c:pt>
                <c:pt idx="5984">
                  <c:v>226324.0</c:v>
                </c:pt>
                <c:pt idx="5985">
                  <c:v>223160.0</c:v>
                </c:pt>
                <c:pt idx="5986">
                  <c:v>223160.0</c:v>
                </c:pt>
                <c:pt idx="5987">
                  <c:v>135783.0</c:v>
                </c:pt>
                <c:pt idx="5988">
                  <c:v>135783.0</c:v>
                </c:pt>
                <c:pt idx="5989">
                  <c:v>235434.0</c:v>
                </c:pt>
                <c:pt idx="5990">
                  <c:v>140754.0</c:v>
                </c:pt>
                <c:pt idx="5991">
                  <c:v>248623.0</c:v>
                </c:pt>
                <c:pt idx="5992">
                  <c:v>192836.0</c:v>
                </c:pt>
                <c:pt idx="5993">
                  <c:v>192836.0</c:v>
                </c:pt>
                <c:pt idx="5994">
                  <c:v>119250.0</c:v>
                </c:pt>
                <c:pt idx="5995">
                  <c:v>130326.0</c:v>
                </c:pt>
                <c:pt idx="5996">
                  <c:v>235434.0</c:v>
                </c:pt>
                <c:pt idx="5997">
                  <c:v>119250.0</c:v>
                </c:pt>
                <c:pt idx="5998">
                  <c:v>135783.0</c:v>
                </c:pt>
                <c:pt idx="5999">
                  <c:v>124850.0</c:v>
                </c:pt>
                <c:pt idx="6000">
                  <c:v>235434.0</c:v>
                </c:pt>
                <c:pt idx="6001">
                  <c:v>144435.0</c:v>
                </c:pt>
                <c:pt idx="6002">
                  <c:v>123288.0</c:v>
                </c:pt>
                <c:pt idx="6003">
                  <c:v>205422.0</c:v>
                </c:pt>
                <c:pt idx="6004">
                  <c:v>137250.0</c:v>
                </c:pt>
                <c:pt idx="6005">
                  <c:v>192836.0</c:v>
                </c:pt>
                <c:pt idx="6006">
                  <c:v>162071.0</c:v>
                </c:pt>
                <c:pt idx="6007">
                  <c:v>252050.0</c:v>
                </c:pt>
                <c:pt idx="6008">
                  <c:v>252050.0</c:v>
                </c:pt>
                <c:pt idx="6009">
                  <c:v>129750.0</c:v>
                </c:pt>
                <c:pt idx="6010">
                  <c:v>183337.0</c:v>
                </c:pt>
                <c:pt idx="6011">
                  <c:v>178500.0</c:v>
                </c:pt>
                <c:pt idx="6012">
                  <c:v>238392.0</c:v>
                </c:pt>
                <c:pt idx="6013">
                  <c:v>242001.0</c:v>
                </c:pt>
                <c:pt idx="6014">
                  <c:v>192836.0</c:v>
                </c:pt>
                <c:pt idx="6015">
                  <c:v>205422.0</c:v>
                </c:pt>
                <c:pt idx="6016">
                  <c:v>172059.0</c:v>
                </c:pt>
                <c:pt idx="6017">
                  <c:v>252050.0</c:v>
                </c:pt>
                <c:pt idx="6018">
                  <c:v>162071.0</c:v>
                </c:pt>
                <c:pt idx="6019">
                  <c:v>339500.0</c:v>
                </c:pt>
                <c:pt idx="6020">
                  <c:v>183337.0</c:v>
                </c:pt>
                <c:pt idx="6021">
                  <c:v>216972.0</c:v>
                </c:pt>
                <c:pt idx="6022">
                  <c:v>151500.0</c:v>
                </c:pt>
                <c:pt idx="6023">
                  <c:v>183337.0</c:v>
                </c:pt>
                <c:pt idx="6024">
                  <c:v>183337.0</c:v>
                </c:pt>
                <c:pt idx="6025">
                  <c:v>162071.0</c:v>
                </c:pt>
                <c:pt idx="6026">
                  <c:v>339500.0</c:v>
                </c:pt>
                <c:pt idx="6027">
                  <c:v>252050.0</c:v>
                </c:pt>
                <c:pt idx="6028">
                  <c:v>116100.0</c:v>
                </c:pt>
                <c:pt idx="6029">
                  <c:v>116100.0</c:v>
                </c:pt>
                <c:pt idx="6030">
                  <c:v>137250.0</c:v>
                </c:pt>
                <c:pt idx="6031">
                  <c:v>144435.0</c:v>
                </c:pt>
                <c:pt idx="6032">
                  <c:v>223160.0</c:v>
                </c:pt>
                <c:pt idx="6033">
                  <c:v>238392.0</c:v>
                </c:pt>
                <c:pt idx="6034">
                  <c:v>130512.0</c:v>
                </c:pt>
                <c:pt idx="6035">
                  <c:v>248623.0</c:v>
                </c:pt>
                <c:pt idx="6036">
                  <c:v>238392.0</c:v>
                </c:pt>
                <c:pt idx="6037">
                  <c:v>248623.0</c:v>
                </c:pt>
                <c:pt idx="6038">
                  <c:v>192836.0</c:v>
                </c:pt>
                <c:pt idx="6039">
                  <c:v>205422.0</c:v>
                </c:pt>
                <c:pt idx="6040">
                  <c:v>216972.0</c:v>
                </c:pt>
                <c:pt idx="6041">
                  <c:v>216972.0</c:v>
                </c:pt>
                <c:pt idx="6042">
                  <c:v>248623.0</c:v>
                </c:pt>
                <c:pt idx="6043">
                  <c:v>178500.0</c:v>
                </c:pt>
                <c:pt idx="6044">
                  <c:v>192836.0</c:v>
                </c:pt>
                <c:pt idx="6045">
                  <c:v>183337.0</c:v>
                </c:pt>
                <c:pt idx="6046">
                  <c:v>242001.0</c:v>
                </c:pt>
                <c:pt idx="6047">
                  <c:v>137250.0</c:v>
                </c:pt>
                <c:pt idx="6048">
                  <c:v>252050.0</c:v>
                </c:pt>
                <c:pt idx="6049">
                  <c:v>178500.0</c:v>
                </c:pt>
                <c:pt idx="6050">
                  <c:v>192836.0</c:v>
                </c:pt>
                <c:pt idx="6051">
                  <c:v>183337.0</c:v>
                </c:pt>
                <c:pt idx="6052">
                  <c:v>339500.0</c:v>
                </c:pt>
                <c:pt idx="6053">
                  <c:v>172059.0</c:v>
                </c:pt>
                <c:pt idx="6054">
                  <c:v>183337.0</c:v>
                </c:pt>
                <c:pt idx="6055">
                  <c:v>339500.0</c:v>
                </c:pt>
                <c:pt idx="6056">
                  <c:v>252050.0</c:v>
                </c:pt>
                <c:pt idx="6057">
                  <c:v>226324.0</c:v>
                </c:pt>
                <c:pt idx="6058">
                  <c:v>242001.0</c:v>
                </c:pt>
                <c:pt idx="6059">
                  <c:v>226324.0</c:v>
                </c:pt>
                <c:pt idx="6060">
                  <c:v>130512.0</c:v>
                </c:pt>
                <c:pt idx="6061">
                  <c:v>137250.0</c:v>
                </c:pt>
                <c:pt idx="6062">
                  <c:v>130512.0</c:v>
                </c:pt>
                <c:pt idx="6063">
                  <c:v>248623.0</c:v>
                </c:pt>
                <c:pt idx="6064">
                  <c:v>162071.0</c:v>
                </c:pt>
                <c:pt idx="6065">
                  <c:v>242001.0</c:v>
                </c:pt>
                <c:pt idx="6066">
                  <c:v>248623.0</c:v>
                </c:pt>
                <c:pt idx="6067">
                  <c:v>205422.0</c:v>
                </c:pt>
                <c:pt idx="6068">
                  <c:v>130512.0</c:v>
                </c:pt>
                <c:pt idx="6069">
                  <c:v>192836.0</c:v>
                </c:pt>
                <c:pt idx="6070">
                  <c:v>130512.0</c:v>
                </c:pt>
                <c:pt idx="6071">
                  <c:v>183337.0</c:v>
                </c:pt>
                <c:pt idx="6072">
                  <c:v>130512.0</c:v>
                </c:pt>
                <c:pt idx="6073">
                  <c:v>339500.0</c:v>
                </c:pt>
                <c:pt idx="6074">
                  <c:v>129750.0</c:v>
                </c:pt>
                <c:pt idx="6075">
                  <c:v>123288.0</c:v>
                </c:pt>
                <c:pt idx="6076">
                  <c:v>137250.0</c:v>
                </c:pt>
                <c:pt idx="6077">
                  <c:v>137250.0</c:v>
                </c:pt>
                <c:pt idx="6078">
                  <c:v>216972.0</c:v>
                </c:pt>
                <c:pt idx="6079">
                  <c:v>192836.0</c:v>
                </c:pt>
                <c:pt idx="6080">
                  <c:v>238392.0</c:v>
                </c:pt>
                <c:pt idx="6081">
                  <c:v>238392.0</c:v>
                </c:pt>
                <c:pt idx="6082">
                  <c:v>162071.0</c:v>
                </c:pt>
                <c:pt idx="6083">
                  <c:v>137250.0</c:v>
                </c:pt>
                <c:pt idx="6084">
                  <c:v>242001.0</c:v>
                </c:pt>
                <c:pt idx="6085">
                  <c:v>252050.0</c:v>
                </c:pt>
                <c:pt idx="6086">
                  <c:v>238392.0</c:v>
                </c:pt>
                <c:pt idx="6087">
                  <c:v>192836.0</c:v>
                </c:pt>
                <c:pt idx="6088">
                  <c:v>137250.0</c:v>
                </c:pt>
                <c:pt idx="6089">
                  <c:v>226324.0</c:v>
                </c:pt>
                <c:pt idx="6090">
                  <c:v>129750.0</c:v>
                </c:pt>
                <c:pt idx="6091">
                  <c:v>123288.0</c:v>
                </c:pt>
                <c:pt idx="6092">
                  <c:v>205422.0</c:v>
                </c:pt>
                <c:pt idx="6093">
                  <c:v>226324.0</c:v>
                </c:pt>
                <c:pt idx="6094">
                  <c:v>144435.0</c:v>
                </c:pt>
                <c:pt idx="6095">
                  <c:v>116100.0</c:v>
                </c:pt>
                <c:pt idx="6096">
                  <c:v>150651.0</c:v>
                </c:pt>
                <c:pt idx="6097">
                  <c:v>151500.0</c:v>
                </c:pt>
                <c:pt idx="6098">
                  <c:v>172059.0</c:v>
                </c:pt>
                <c:pt idx="6099">
                  <c:v>116100.0</c:v>
                </c:pt>
                <c:pt idx="6100">
                  <c:v>235434.0</c:v>
                </c:pt>
                <c:pt idx="6101">
                  <c:v>116100.0</c:v>
                </c:pt>
                <c:pt idx="6102">
                  <c:v>216972.0</c:v>
                </c:pt>
                <c:pt idx="6103">
                  <c:v>339500.0</c:v>
                </c:pt>
                <c:pt idx="6104">
                  <c:v>150651.0</c:v>
                </c:pt>
                <c:pt idx="6105">
                  <c:v>216972.0</c:v>
                </c:pt>
                <c:pt idx="6106">
                  <c:v>235434.0</c:v>
                </c:pt>
                <c:pt idx="6107">
                  <c:v>192836.0</c:v>
                </c:pt>
                <c:pt idx="6108">
                  <c:v>226324.0</c:v>
                </c:pt>
                <c:pt idx="6109">
                  <c:v>123288.0</c:v>
                </c:pt>
                <c:pt idx="6110">
                  <c:v>129750.0</c:v>
                </c:pt>
                <c:pt idx="6111">
                  <c:v>216972.0</c:v>
                </c:pt>
                <c:pt idx="6112">
                  <c:v>242001.0</c:v>
                </c:pt>
                <c:pt idx="6113">
                  <c:v>205422.0</c:v>
                </c:pt>
                <c:pt idx="6114">
                  <c:v>192836.0</c:v>
                </c:pt>
                <c:pt idx="6115">
                  <c:v>192836.0</c:v>
                </c:pt>
                <c:pt idx="6116">
                  <c:v>216972.0</c:v>
                </c:pt>
                <c:pt idx="6117">
                  <c:v>183337.0</c:v>
                </c:pt>
                <c:pt idx="6118">
                  <c:v>216972.0</c:v>
                </c:pt>
                <c:pt idx="6119">
                  <c:v>339500.0</c:v>
                </c:pt>
                <c:pt idx="6120">
                  <c:v>242001.0</c:v>
                </c:pt>
                <c:pt idx="6121">
                  <c:v>129750.0</c:v>
                </c:pt>
                <c:pt idx="6122">
                  <c:v>235434.0</c:v>
                </c:pt>
                <c:pt idx="6123">
                  <c:v>242001.0</c:v>
                </c:pt>
                <c:pt idx="6124">
                  <c:v>150651.0</c:v>
                </c:pt>
                <c:pt idx="6125">
                  <c:v>242001.0</c:v>
                </c:pt>
                <c:pt idx="6126">
                  <c:v>123288.0</c:v>
                </c:pt>
                <c:pt idx="6127">
                  <c:v>162071.0</c:v>
                </c:pt>
                <c:pt idx="6128">
                  <c:v>339500.0</c:v>
                </c:pt>
                <c:pt idx="6129">
                  <c:v>144435.0</c:v>
                </c:pt>
                <c:pt idx="6130">
                  <c:v>172059.0</c:v>
                </c:pt>
                <c:pt idx="6131">
                  <c:v>123288.0</c:v>
                </c:pt>
                <c:pt idx="6132">
                  <c:v>226324.0</c:v>
                </c:pt>
                <c:pt idx="6133">
                  <c:v>238392.0</c:v>
                </c:pt>
                <c:pt idx="6134">
                  <c:v>183337.0</c:v>
                </c:pt>
                <c:pt idx="6135">
                  <c:v>123288.0</c:v>
                </c:pt>
                <c:pt idx="6136">
                  <c:v>123288.0</c:v>
                </c:pt>
                <c:pt idx="6137">
                  <c:v>150651.0</c:v>
                </c:pt>
                <c:pt idx="6138">
                  <c:v>238392.0</c:v>
                </c:pt>
                <c:pt idx="6139">
                  <c:v>238392.0</c:v>
                </c:pt>
                <c:pt idx="6140">
                  <c:v>238392.0</c:v>
                </c:pt>
                <c:pt idx="6141">
                  <c:v>216972.0</c:v>
                </c:pt>
                <c:pt idx="6142">
                  <c:v>226324.0</c:v>
                </c:pt>
                <c:pt idx="6143">
                  <c:v>216972.0</c:v>
                </c:pt>
                <c:pt idx="6144">
                  <c:v>144435.0</c:v>
                </c:pt>
                <c:pt idx="6145">
                  <c:v>252050.0</c:v>
                </c:pt>
                <c:pt idx="6146">
                  <c:v>178500.0</c:v>
                </c:pt>
                <c:pt idx="6147">
                  <c:v>137250.0</c:v>
                </c:pt>
                <c:pt idx="6148">
                  <c:v>151500.0</c:v>
                </c:pt>
                <c:pt idx="6149">
                  <c:v>226324.0</c:v>
                </c:pt>
                <c:pt idx="6150">
                  <c:v>192836.0</c:v>
                </c:pt>
                <c:pt idx="6151">
                  <c:v>137250.0</c:v>
                </c:pt>
                <c:pt idx="6152">
                  <c:v>339500.0</c:v>
                </c:pt>
                <c:pt idx="6153">
                  <c:v>183337.0</c:v>
                </c:pt>
                <c:pt idx="6154">
                  <c:v>339500.0</c:v>
                </c:pt>
                <c:pt idx="6155">
                  <c:v>183337.0</c:v>
                </c:pt>
                <c:pt idx="6156">
                  <c:v>151500.0</c:v>
                </c:pt>
                <c:pt idx="6157">
                  <c:v>130512.0</c:v>
                </c:pt>
                <c:pt idx="6158">
                  <c:v>226324.0</c:v>
                </c:pt>
                <c:pt idx="6159">
                  <c:v>248623.0</c:v>
                </c:pt>
                <c:pt idx="6160">
                  <c:v>248623.0</c:v>
                </c:pt>
                <c:pt idx="6161">
                  <c:v>123288.0</c:v>
                </c:pt>
                <c:pt idx="6162">
                  <c:v>226324.0</c:v>
                </c:pt>
                <c:pt idx="6163">
                  <c:v>151500.0</c:v>
                </c:pt>
                <c:pt idx="6164">
                  <c:v>150651.0</c:v>
                </c:pt>
                <c:pt idx="6165">
                  <c:v>172059.0</c:v>
                </c:pt>
                <c:pt idx="6166">
                  <c:v>162071.0</c:v>
                </c:pt>
                <c:pt idx="6167">
                  <c:v>150651.0</c:v>
                </c:pt>
                <c:pt idx="6168">
                  <c:v>223160.0</c:v>
                </c:pt>
                <c:pt idx="6169">
                  <c:v>137250.0</c:v>
                </c:pt>
                <c:pt idx="6170">
                  <c:v>235434.0</c:v>
                </c:pt>
                <c:pt idx="6171">
                  <c:v>339500.0</c:v>
                </c:pt>
                <c:pt idx="6172">
                  <c:v>192836.0</c:v>
                </c:pt>
                <c:pt idx="6173">
                  <c:v>172059.0</c:v>
                </c:pt>
                <c:pt idx="6174">
                  <c:v>178500.0</c:v>
                </c:pt>
                <c:pt idx="6175">
                  <c:v>130512.0</c:v>
                </c:pt>
                <c:pt idx="6176">
                  <c:v>130512.0</c:v>
                </c:pt>
                <c:pt idx="6177">
                  <c:v>137250.0</c:v>
                </c:pt>
                <c:pt idx="6178">
                  <c:v>162071.0</c:v>
                </c:pt>
                <c:pt idx="6179">
                  <c:v>178500.0</c:v>
                </c:pt>
                <c:pt idx="6180">
                  <c:v>172059.0</c:v>
                </c:pt>
                <c:pt idx="6181">
                  <c:v>130512.0</c:v>
                </c:pt>
                <c:pt idx="6182">
                  <c:v>130512.0</c:v>
                </c:pt>
                <c:pt idx="6183">
                  <c:v>123288.0</c:v>
                </c:pt>
                <c:pt idx="6184">
                  <c:v>150651.0</c:v>
                </c:pt>
                <c:pt idx="6185">
                  <c:v>238392.0</c:v>
                </c:pt>
                <c:pt idx="6186">
                  <c:v>116100.0</c:v>
                </c:pt>
                <c:pt idx="6187">
                  <c:v>238392.0</c:v>
                </c:pt>
                <c:pt idx="6188">
                  <c:v>235434.0</c:v>
                </c:pt>
                <c:pt idx="6189">
                  <c:v>223160.0</c:v>
                </c:pt>
                <c:pt idx="6190">
                  <c:v>130512.0</c:v>
                </c:pt>
                <c:pt idx="6191">
                  <c:v>150651.0</c:v>
                </c:pt>
                <c:pt idx="6192">
                  <c:v>123288.0</c:v>
                </c:pt>
                <c:pt idx="6193">
                  <c:v>129750.0</c:v>
                </c:pt>
                <c:pt idx="6194">
                  <c:v>216972.0</c:v>
                </c:pt>
                <c:pt idx="6195">
                  <c:v>172059.0</c:v>
                </c:pt>
                <c:pt idx="6196">
                  <c:v>151500.0</c:v>
                </c:pt>
                <c:pt idx="6197">
                  <c:v>150651.0</c:v>
                </c:pt>
                <c:pt idx="6198">
                  <c:v>183337.0</c:v>
                </c:pt>
                <c:pt idx="6199">
                  <c:v>116100.0</c:v>
                </c:pt>
                <c:pt idx="6200">
                  <c:v>223160.0</c:v>
                </c:pt>
                <c:pt idx="6201">
                  <c:v>130512.0</c:v>
                </c:pt>
                <c:pt idx="6202">
                  <c:v>223160.0</c:v>
                </c:pt>
                <c:pt idx="6203">
                  <c:v>216972.0</c:v>
                </c:pt>
                <c:pt idx="6204">
                  <c:v>238392.0</c:v>
                </c:pt>
                <c:pt idx="6205">
                  <c:v>192836.0</c:v>
                </c:pt>
                <c:pt idx="6206">
                  <c:v>339500.0</c:v>
                </c:pt>
                <c:pt idx="6207">
                  <c:v>339500.0</c:v>
                </c:pt>
                <c:pt idx="6208">
                  <c:v>137250.0</c:v>
                </c:pt>
                <c:pt idx="6209">
                  <c:v>144435.0</c:v>
                </c:pt>
                <c:pt idx="6210">
                  <c:v>123288.0</c:v>
                </c:pt>
                <c:pt idx="6211">
                  <c:v>238392.0</c:v>
                </c:pt>
                <c:pt idx="6212">
                  <c:v>162071.0</c:v>
                </c:pt>
                <c:pt idx="6213">
                  <c:v>252050.0</c:v>
                </c:pt>
                <c:pt idx="6214">
                  <c:v>252050.0</c:v>
                </c:pt>
                <c:pt idx="6215">
                  <c:v>172059.0</c:v>
                </c:pt>
                <c:pt idx="6216">
                  <c:v>192836.0</c:v>
                </c:pt>
                <c:pt idx="6217">
                  <c:v>183337.0</c:v>
                </c:pt>
                <c:pt idx="6218">
                  <c:v>205422.0</c:v>
                </c:pt>
                <c:pt idx="6219">
                  <c:v>183337.0</c:v>
                </c:pt>
                <c:pt idx="6220">
                  <c:v>205422.0</c:v>
                </c:pt>
                <c:pt idx="6221">
                  <c:v>116100.0</c:v>
                </c:pt>
                <c:pt idx="6222">
                  <c:v>183337.0</c:v>
                </c:pt>
                <c:pt idx="6223">
                  <c:v>151500.0</c:v>
                </c:pt>
                <c:pt idx="6224">
                  <c:v>238392.0</c:v>
                </c:pt>
                <c:pt idx="6225">
                  <c:v>252050.0</c:v>
                </c:pt>
                <c:pt idx="6226">
                  <c:v>162071.0</c:v>
                </c:pt>
                <c:pt idx="6227">
                  <c:v>130512.0</c:v>
                </c:pt>
                <c:pt idx="6228">
                  <c:v>248623.0</c:v>
                </c:pt>
                <c:pt idx="6229">
                  <c:v>162071.0</c:v>
                </c:pt>
                <c:pt idx="6230">
                  <c:v>205422.0</c:v>
                </c:pt>
                <c:pt idx="6231">
                  <c:v>172059.0</c:v>
                </c:pt>
                <c:pt idx="6232">
                  <c:v>339500.0</c:v>
                </c:pt>
                <c:pt idx="6233">
                  <c:v>248623.0</c:v>
                </c:pt>
                <c:pt idx="6234">
                  <c:v>178500.0</c:v>
                </c:pt>
                <c:pt idx="6235">
                  <c:v>129750.0</c:v>
                </c:pt>
                <c:pt idx="6236">
                  <c:v>137250.0</c:v>
                </c:pt>
                <c:pt idx="6237">
                  <c:v>150651.0</c:v>
                </c:pt>
                <c:pt idx="6238">
                  <c:v>116100.0</c:v>
                </c:pt>
                <c:pt idx="6239">
                  <c:v>150651.0</c:v>
                </c:pt>
                <c:pt idx="6240">
                  <c:v>137250.0</c:v>
                </c:pt>
                <c:pt idx="6241">
                  <c:v>248623.0</c:v>
                </c:pt>
                <c:pt idx="6242">
                  <c:v>144435.0</c:v>
                </c:pt>
                <c:pt idx="6243">
                  <c:v>242001.0</c:v>
                </c:pt>
                <c:pt idx="6244">
                  <c:v>223160.0</c:v>
                </c:pt>
                <c:pt idx="6245">
                  <c:v>252050.0</c:v>
                </c:pt>
                <c:pt idx="6246">
                  <c:v>248623.0</c:v>
                </c:pt>
                <c:pt idx="6247">
                  <c:v>144435.0</c:v>
                </c:pt>
                <c:pt idx="6248">
                  <c:v>150651.0</c:v>
                </c:pt>
                <c:pt idx="6249">
                  <c:v>130512.0</c:v>
                </c:pt>
                <c:pt idx="6250">
                  <c:v>238392.0</c:v>
                </c:pt>
                <c:pt idx="6251">
                  <c:v>116100.0</c:v>
                </c:pt>
                <c:pt idx="6252">
                  <c:v>192836.0</c:v>
                </c:pt>
                <c:pt idx="6253">
                  <c:v>183337.0</c:v>
                </c:pt>
                <c:pt idx="6254">
                  <c:v>178500.0</c:v>
                </c:pt>
                <c:pt idx="6255">
                  <c:v>172059.0</c:v>
                </c:pt>
                <c:pt idx="6256">
                  <c:v>216972.0</c:v>
                </c:pt>
                <c:pt idx="6257">
                  <c:v>235434.0</c:v>
                </c:pt>
                <c:pt idx="6258">
                  <c:v>192836.0</c:v>
                </c:pt>
                <c:pt idx="6259">
                  <c:v>130512.0</c:v>
                </c:pt>
                <c:pt idx="6260">
                  <c:v>248623.0</c:v>
                </c:pt>
                <c:pt idx="6261">
                  <c:v>339500.0</c:v>
                </c:pt>
                <c:pt idx="6262">
                  <c:v>137250.0</c:v>
                </c:pt>
                <c:pt idx="6263">
                  <c:v>137250.0</c:v>
                </c:pt>
                <c:pt idx="6264">
                  <c:v>123288.0</c:v>
                </c:pt>
                <c:pt idx="6265">
                  <c:v>205422.0</c:v>
                </c:pt>
                <c:pt idx="6266">
                  <c:v>130512.0</c:v>
                </c:pt>
                <c:pt idx="6267">
                  <c:v>137250.0</c:v>
                </c:pt>
                <c:pt idx="6268">
                  <c:v>238392.0</c:v>
                </c:pt>
                <c:pt idx="6269">
                  <c:v>144435.0</c:v>
                </c:pt>
                <c:pt idx="6270">
                  <c:v>192836.0</c:v>
                </c:pt>
                <c:pt idx="6271">
                  <c:v>116100.0</c:v>
                </c:pt>
                <c:pt idx="6272">
                  <c:v>130512.0</c:v>
                </c:pt>
                <c:pt idx="6273">
                  <c:v>238392.0</c:v>
                </c:pt>
                <c:pt idx="6274">
                  <c:v>144435.0</c:v>
                </c:pt>
                <c:pt idx="6275">
                  <c:v>144435.0</c:v>
                </c:pt>
                <c:pt idx="6276">
                  <c:v>238392.0</c:v>
                </c:pt>
                <c:pt idx="6277">
                  <c:v>130512.0</c:v>
                </c:pt>
                <c:pt idx="6278">
                  <c:v>144435.0</c:v>
                </c:pt>
                <c:pt idx="6279">
                  <c:v>123288.0</c:v>
                </c:pt>
                <c:pt idx="6280">
                  <c:v>223160.0</c:v>
                </c:pt>
                <c:pt idx="6281">
                  <c:v>242001.0</c:v>
                </c:pt>
                <c:pt idx="6282">
                  <c:v>137250.0</c:v>
                </c:pt>
                <c:pt idx="6283">
                  <c:v>144435.0</c:v>
                </c:pt>
                <c:pt idx="6284">
                  <c:v>151500.0</c:v>
                </c:pt>
                <c:pt idx="6285">
                  <c:v>242001.0</c:v>
                </c:pt>
                <c:pt idx="6286">
                  <c:v>183337.0</c:v>
                </c:pt>
                <c:pt idx="6287">
                  <c:v>123288.0</c:v>
                </c:pt>
                <c:pt idx="6288">
                  <c:v>178500.0</c:v>
                </c:pt>
                <c:pt idx="6289">
                  <c:v>162071.0</c:v>
                </c:pt>
                <c:pt idx="6290">
                  <c:v>238392.0</c:v>
                </c:pt>
                <c:pt idx="6291">
                  <c:v>205422.0</c:v>
                </c:pt>
                <c:pt idx="6292">
                  <c:v>130512.0</c:v>
                </c:pt>
                <c:pt idx="6293">
                  <c:v>129750.0</c:v>
                </c:pt>
                <c:pt idx="6294">
                  <c:v>238392.0</c:v>
                </c:pt>
                <c:pt idx="6295">
                  <c:v>151500.0</c:v>
                </c:pt>
                <c:pt idx="6296">
                  <c:v>235434.0</c:v>
                </c:pt>
                <c:pt idx="6297">
                  <c:v>150651.0</c:v>
                </c:pt>
                <c:pt idx="6298">
                  <c:v>150651.0</c:v>
                </c:pt>
                <c:pt idx="6299">
                  <c:v>130512.0</c:v>
                </c:pt>
                <c:pt idx="6300">
                  <c:v>162071.0</c:v>
                </c:pt>
                <c:pt idx="6301">
                  <c:v>162071.0</c:v>
                </c:pt>
                <c:pt idx="6302">
                  <c:v>242001.0</c:v>
                </c:pt>
                <c:pt idx="6303">
                  <c:v>216972.0</c:v>
                </c:pt>
                <c:pt idx="6304">
                  <c:v>116100.0</c:v>
                </c:pt>
                <c:pt idx="6305">
                  <c:v>205422.0</c:v>
                </c:pt>
                <c:pt idx="6306">
                  <c:v>226324.0</c:v>
                </c:pt>
                <c:pt idx="6307">
                  <c:v>248623.0</c:v>
                </c:pt>
                <c:pt idx="6308">
                  <c:v>129750.0</c:v>
                </c:pt>
                <c:pt idx="6309">
                  <c:v>216972.0</c:v>
                </c:pt>
                <c:pt idx="6310">
                  <c:v>183337.0</c:v>
                </c:pt>
                <c:pt idx="6311">
                  <c:v>150651.0</c:v>
                </c:pt>
                <c:pt idx="6312">
                  <c:v>123288.0</c:v>
                </c:pt>
                <c:pt idx="6313">
                  <c:v>235434.0</c:v>
                </c:pt>
                <c:pt idx="6314">
                  <c:v>172059.0</c:v>
                </c:pt>
                <c:pt idx="6315">
                  <c:v>172059.0</c:v>
                </c:pt>
                <c:pt idx="6316">
                  <c:v>151500.0</c:v>
                </c:pt>
                <c:pt idx="6317">
                  <c:v>144435.0</c:v>
                </c:pt>
                <c:pt idx="6318">
                  <c:v>252050.0</c:v>
                </c:pt>
                <c:pt idx="6319">
                  <c:v>183337.0</c:v>
                </c:pt>
                <c:pt idx="6320">
                  <c:v>172059.0</c:v>
                </c:pt>
                <c:pt idx="6321">
                  <c:v>172059.0</c:v>
                </c:pt>
                <c:pt idx="6322">
                  <c:v>150651.0</c:v>
                </c:pt>
                <c:pt idx="6323">
                  <c:v>144435.0</c:v>
                </c:pt>
                <c:pt idx="6324">
                  <c:v>226324.0</c:v>
                </c:pt>
                <c:pt idx="6325">
                  <c:v>238392.0</c:v>
                </c:pt>
                <c:pt idx="6326">
                  <c:v>252050.0</c:v>
                </c:pt>
                <c:pt idx="6327">
                  <c:v>226324.0</c:v>
                </c:pt>
                <c:pt idx="6328">
                  <c:v>216972.0</c:v>
                </c:pt>
                <c:pt idx="6329">
                  <c:v>242001.0</c:v>
                </c:pt>
                <c:pt idx="6330">
                  <c:v>150651.0</c:v>
                </c:pt>
                <c:pt idx="6331">
                  <c:v>252050.0</c:v>
                </c:pt>
                <c:pt idx="6332">
                  <c:v>339500.0</c:v>
                </c:pt>
                <c:pt idx="6333">
                  <c:v>223160.0</c:v>
                </c:pt>
                <c:pt idx="6334">
                  <c:v>238392.0</c:v>
                </c:pt>
                <c:pt idx="6335">
                  <c:v>123288.0</c:v>
                </c:pt>
                <c:pt idx="6336">
                  <c:v>238392.0</c:v>
                </c:pt>
                <c:pt idx="6337">
                  <c:v>129750.0</c:v>
                </c:pt>
                <c:pt idx="6338">
                  <c:v>252050.0</c:v>
                </c:pt>
                <c:pt idx="6339">
                  <c:v>339500.0</c:v>
                </c:pt>
                <c:pt idx="6340">
                  <c:v>151500.0</c:v>
                </c:pt>
                <c:pt idx="6341">
                  <c:v>248623.0</c:v>
                </c:pt>
                <c:pt idx="6342">
                  <c:v>178500.0</c:v>
                </c:pt>
                <c:pt idx="6343">
                  <c:v>123288.0</c:v>
                </c:pt>
                <c:pt idx="6344">
                  <c:v>162071.0</c:v>
                </c:pt>
                <c:pt idx="6345">
                  <c:v>248623.0</c:v>
                </c:pt>
                <c:pt idx="6346">
                  <c:v>339500.0</c:v>
                </c:pt>
                <c:pt idx="6347">
                  <c:v>137250.0</c:v>
                </c:pt>
                <c:pt idx="6348">
                  <c:v>129750.0</c:v>
                </c:pt>
                <c:pt idx="6349">
                  <c:v>130512.0</c:v>
                </c:pt>
                <c:pt idx="6350">
                  <c:v>216972.0</c:v>
                </c:pt>
                <c:pt idx="6351">
                  <c:v>151500.0</c:v>
                </c:pt>
                <c:pt idx="6352">
                  <c:v>192836.0</c:v>
                </c:pt>
                <c:pt idx="6353">
                  <c:v>150651.0</c:v>
                </c:pt>
                <c:pt idx="6354">
                  <c:v>162071.0</c:v>
                </c:pt>
                <c:pt idx="6355">
                  <c:v>223160.0</c:v>
                </c:pt>
                <c:pt idx="6356">
                  <c:v>144435.0</c:v>
                </c:pt>
                <c:pt idx="6357">
                  <c:v>150651.0</c:v>
                </c:pt>
                <c:pt idx="6358">
                  <c:v>339500.0</c:v>
                </c:pt>
                <c:pt idx="6359">
                  <c:v>123288.0</c:v>
                </c:pt>
                <c:pt idx="6360">
                  <c:v>137250.0</c:v>
                </c:pt>
                <c:pt idx="6361">
                  <c:v>235434.0</c:v>
                </c:pt>
                <c:pt idx="6362">
                  <c:v>226324.0</c:v>
                </c:pt>
                <c:pt idx="6363">
                  <c:v>151500.0</c:v>
                </c:pt>
                <c:pt idx="6364">
                  <c:v>151500.0</c:v>
                </c:pt>
                <c:pt idx="6365">
                  <c:v>150651.0</c:v>
                </c:pt>
                <c:pt idx="6366">
                  <c:v>178500.0</c:v>
                </c:pt>
                <c:pt idx="6367">
                  <c:v>248623.0</c:v>
                </c:pt>
                <c:pt idx="6368">
                  <c:v>129750.0</c:v>
                </c:pt>
                <c:pt idx="6369">
                  <c:v>144435.0</c:v>
                </c:pt>
                <c:pt idx="6370">
                  <c:v>248623.0</c:v>
                </c:pt>
                <c:pt idx="6371">
                  <c:v>183337.0</c:v>
                </c:pt>
                <c:pt idx="6372">
                  <c:v>172059.0</c:v>
                </c:pt>
                <c:pt idx="6373">
                  <c:v>252050.0</c:v>
                </c:pt>
                <c:pt idx="6374">
                  <c:v>183337.0</c:v>
                </c:pt>
                <c:pt idx="6375">
                  <c:v>130512.0</c:v>
                </c:pt>
                <c:pt idx="6376">
                  <c:v>248623.0</c:v>
                </c:pt>
                <c:pt idx="6377">
                  <c:v>150651.0</c:v>
                </c:pt>
                <c:pt idx="6378">
                  <c:v>178500.0</c:v>
                </c:pt>
                <c:pt idx="6379">
                  <c:v>123288.0</c:v>
                </c:pt>
                <c:pt idx="6380">
                  <c:v>192836.0</c:v>
                </c:pt>
                <c:pt idx="6381">
                  <c:v>123288.0</c:v>
                </c:pt>
                <c:pt idx="6382">
                  <c:v>223160.0</c:v>
                </c:pt>
                <c:pt idx="6383">
                  <c:v>216972.0</c:v>
                </c:pt>
                <c:pt idx="6384">
                  <c:v>144435.0</c:v>
                </c:pt>
                <c:pt idx="6385">
                  <c:v>178500.0</c:v>
                </c:pt>
                <c:pt idx="6386">
                  <c:v>238392.0</c:v>
                </c:pt>
                <c:pt idx="6387">
                  <c:v>137250.0</c:v>
                </c:pt>
                <c:pt idx="6388">
                  <c:v>183337.0</c:v>
                </c:pt>
                <c:pt idx="6389">
                  <c:v>216972.0</c:v>
                </c:pt>
                <c:pt idx="6390">
                  <c:v>144435.0</c:v>
                </c:pt>
                <c:pt idx="6391">
                  <c:v>226324.0</c:v>
                </c:pt>
                <c:pt idx="6392">
                  <c:v>178500.0</c:v>
                </c:pt>
                <c:pt idx="6393">
                  <c:v>223160.0</c:v>
                </c:pt>
                <c:pt idx="6394">
                  <c:v>223160.0</c:v>
                </c:pt>
                <c:pt idx="6395">
                  <c:v>116100.0</c:v>
                </c:pt>
                <c:pt idx="6396">
                  <c:v>226324.0</c:v>
                </c:pt>
                <c:pt idx="6397">
                  <c:v>183337.0</c:v>
                </c:pt>
                <c:pt idx="6398">
                  <c:v>130512.0</c:v>
                </c:pt>
                <c:pt idx="6399">
                  <c:v>129750.0</c:v>
                </c:pt>
                <c:pt idx="6400">
                  <c:v>223160.0</c:v>
                </c:pt>
                <c:pt idx="6401">
                  <c:v>130512.0</c:v>
                </c:pt>
                <c:pt idx="6402">
                  <c:v>151500.0</c:v>
                </c:pt>
                <c:pt idx="6403">
                  <c:v>223160.0</c:v>
                </c:pt>
                <c:pt idx="6404">
                  <c:v>151500.0</c:v>
                </c:pt>
                <c:pt idx="6405">
                  <c:v>252050.0</c:v>
                </c:pt>
                <c:pt idx="6406">
                  <c:v>339500.0</c:v>
                </c:pt>
                <c:pt idx="6407">
                  <c:v>223160.0</c:v>
                </c:pt>
                <c:pt idx="6408">
                  <c:v>144435.0</c:v>
                </c:pt>
                <c:pt idx="6409">
                  <c:v>130512.0</c:v>
                </c:pt>
                <c:pt idx="6410">
                  <c:v>242001.0</c:v>
                </c:pt>
                <c:pt idx="6411">
                  <c:v>242001.0</c:v>
                </c:pt>
                <c:pt idx="6412">
                  <c:v>192836.0</c:v>
                </c:pt>
                <c:pt idx="6413">
                  <c:v>248623.0</c:v>
                </c:pt>
                <c:pt idx="6414">
                  <c:v>223160.0</c:v>
                </c:pt>
                <c:pt idx="6415">
                  <c:v>123288.0</c:v>
                </c:pt>
                <c:pt idx="6416">
                  <c:v>223160.0</c:v>
                </c:pt>
                <c:pt idx="6417">
                  <c:v>192836.0</c:v>
                </c:pt>
                <c:pt idx="6418">
                  <c:v>192836.0</c:v>
                </c:pt>
                <c:pt idx="6419">
                  <c:v>235434.0</c:v>
                </c:pt>
                <c:pt idx="6420">
                  <c:v>252050.0</c:v>
                </c:pt>
                <c:pt idx="6421">
                  <c:v>183337.0</c:v>
                </c:pt>
                <c:pt idx="6422">
                  <c:v>137250.0</c:v>
                </c:pt>
                <c:pt idx="6423">
                  <c:v>172059.0</c:v>
                </c:pt>
                <c:pt idx="6424">
                  <c:v>151500.0</c:v>
                </c:pt>
                <c:pt idx="6425">
                  <c:v>216972.0</c:v>
                </c:pt>
                <c:pt idx="6426">
                  <c:v>129750.0</c:v>
                </c:pt>
                <c:pt idx="6427">
                  <c:v>192836.0</c:v>
                </c:pt>
                <c:pt idx="6428">
                  <c:v>183337.0</c:v>
                </c:pt>
                <c:pt idx="6429">
                  <c:v>252050.0</c:v>
                </c:pt>
                <c:pt idx="6430">
                  <c:v>123288.0</c:v>
                </c:pt>
                <c:pt idx="6431">
                  <c:v>151500.0</c:v>
                </c:pt>
                <c:pt idx="6432">
                  <c:v>144435.0</c:v>
                </c:pt>
                <c:pt idx="6433">
                  <c:v>223160.0</c:v>
                </c:pt>
                <c:pt idx="6434">
                  <c:v>129750.0</c:v>
                </c:pt>
                <c:pt idx="6435">
                  <c:v>150651.0</c:v>
                </c:pt>
                <c:pt idx="6436">
                  <c:v>162071.0</c:v>
                </c:pt>
                <c:pt idx="6437">
                  <c:v>130512.0</c:v>
                </c:pt>
                <c:pt idx="6438">
                  <c:v>205422.0</c:v>
                </c:pt>
                <c:pt idx="6439">
                  <c:v>162071.0</c:v>
                </c:pt>
                <c:pt idx="6440">
                  <c:v>178500.0</c:v>
                </c:pt>
                <c:pt idx="6441">
                  <c:v>129750.0</c:v>
                </c:pt>
                <c:pt idx="6442">
                  <c:v>178500.0</c:v>
                </c:pt>
                <c:pt idx="6443">
                  <c:v>226324.0</c:v>
                </c:pt>
                <c:pt idx="6444">
                  <c:v>130512.0</c:v>
                </c:pt>
                <c:pt idx="6445">
                  <c:v>192836.0</c:v>
                </c:pt>
                <c:pt idx="6446">
                  <c:v>130512.0</c:v>
                </c:pt>
                <c:pt idx="6447">
                  <c:v>178500.0</c:v>
                </c:pt>
                <c:pt idx="6448">
                  <c:v>252050.0</c:v>
                </c:pt>
                <c:pt idx="6449">
                  <c:v>144435.0</c:v>
                </c:pt>
                <c:pt idx="6450">
                  <c:v>252050.0</c:v>
                </c:pt>
                <c:pt idx="6451">
                  <c:v>137250.0</c:v>
                </c:pt>
                <c:pt idx="6452">
                  <c:v>178500.0</c:v>
                </c:pt>
                <c:pt idx="6453">
                  <c:v>205422.0</c:v>
                </c:pt>
                <c:pt idx="6454">
                  <c:v>223160.0</c:v>
                </c:pt>
                <c:pt idx="6455">
                  <c:v>238392.0</c:v>
                </c:pt>
                <c:pt idx="6456">
                  <c:v>242001.0</c:v>
                </c:pt>
                <c:pt idx="6457">
                  <c:v>172059.0</c:v>
                </c:pt>
                <c:pt idx="6458">
                  <c:v>123288.0</c:v>
                </c:pt>
                <c:pt idx="6459">
                  <c:v>252050.0</c:v>
                </c:pt>
                <c:pt idx="6460">
                  <c:v>172059.0</c:v>
                </c:pt>
                <c:pt idx="6461">
                  <c:v>116100.0</c:v>
                </c:pt>
                <c:pt idx="6462">
                  <c:v>252050.0</c:v>
                </c:pt>
                <c:pt idx="6463">
                  <c:v>183337.0</c:v>
                </c:pt>
                <c:pt idx="6464">
                  <c:v>238392.0</c:v>
                </c:pt>
                <c:pt idx="6465">
                  <c:v>235434.0</c:v>
                </c:pt>
                <c:pt idx="6466">
                  <c:v>172059.0</c:v>
                </c:pt>
                <c:pt idx="6467">
                  <c:v>123288.0</c:v>
                </c:pt>
                <c:pt idx="6468">
                  <c:v>242001.0</c:v>
                </c:pt>
                <c:pt idx="6469">
                  <c:v>144435.0</c:v>
                </c:pt>
                <c:pt idx="6470">
                  <c:v>151500.0</c:v>
                </c:pt>
                <c:pt idx="6471">
                  <c:v>129750.0</c:v>
                </c:pt>
                <c:pt idx="6472">
                  <c:v>116100.0</c:v>
                </c:pt>
                <c:pt idx="6473">
                  <c:v>216972.0</c:v>
                </c:pt>
                <c:pt idx="6474">
                  <c:v>151500.0</c:v>
                </c:pt>
                <c:pt idx="6475">
                  <c:v>150651.0</c:v>
                </c:pt>
                <c:pt idx="6476">
                  <c:v>183337.0</c:v>
                </c:pt>
                <c:pt idx="6477">
                  <c:v>205422.0</c:v>
                </c:pt>
                <c:pt idx="6478">
                  <c:v>205422.0</c:v>
                </c:pt>
                <c:pt idx="6479">
                  <c:v>129750.0</c:v>
                </c:pt>
                <c:pt idx="6480">
                  <c:v>137250.0</c:v>
                </c:pt>
                <c:pt idx="6481">
                  <c:v>178500.0</c:v>
                </c:pt>
                <c:pt idx="6482">
                  <c:v>205422.0</c:v>
                </c:pt>
                <c:pt idx="6483">
                  <c:v>252050.0</c:v>
                </c:pt>
                <c:pt idx="6484">
                  <c:v>205422.0</c:v>
                </c:pt>
                <c:pt idx="6485">
                  <c:v>242001.0</c:v>
                </c:pt>
                <c:pt idx="6486">
                  <c:v>242001.0</c:v>
                </c:pt>
                <c:pt idx="6487">
                  <c:v>137250.0</c:v>
                </c:pt>
                <c:pt idx="6488">
                  <c:v>150651.0</c:v>
                </c:pt>
                <c:pt idx="6489">
                  <c:v>252050.0</c:v>
                </c:pt>
                <c:pt idx="6490">
                  <c:v>116100.0</c:v>
                </c:pt>
                <c:pt idx="6491">
                  <c:v>226324.0</c:v>
                </c:pt>
                <c:pt idx="6492">
                  <c:v>183337.0</c:v>
                </c:pt>
                <c:pt idx="6493">
                  <c:v>238392.0</c:v>
                </c:pt>
                <c:pt idx="6494">
                  <c:v>172059.0</c:v>
                </c:pt>
                <c:pt idx="6495">
                  <c:v>172059.0</c:v>
                </c:pt>
                <c:pt idx="6496">
                  <c:v>205422.0</c:v>
                </c:pt>
                <c:pt idx="6497">
                  <c:v>151500.0</c:v>
                </c:pt>
                <c:pt idx="6498">
                  <c:v>137250.0</c:v>
                </c:pt>
                <c:pt idx="6499">
                  <c:v>151500.0</c:v>
                </c:pt>
                <c:pt idx="6500">
                  <c:v>172059.0</c:v>
                </c:pt>
                <c:pt idx="6501">
                  <c:v>226324.0</c:v>
                </c:pt>
                <c:pt idx="6502">
                  <c:v>252050.0</c:v>
                </c:pt>
                <c:pt idx="6503">
                  <c:v>172059.0</c:v>
                </c:pt>
                <c:pt idx="6504">
                  <c:v>123288.0</c:v>
                </c:pt>
                <c:pt idx="6505">
                  <c:v>172059.0</c:v>
                </c:pt>
                <c:pt idx="6506">
                  <c:v>252050.0</c:v>
                </c:pt>
                <c:pt idx="6507">
                  <c:v>151500.0</c:v>
                </c:pt>
                <c:pt idx="6508">
                  <c:v>144435.0</c:v>
                </c:pt>
                <c:pt idx="6509">
                  <c:v>144435.0</c:v>
                </c:pt>
                <c:pt idx="6510">
                  <c:v>183337.0</c:v>
                </c:pt>
                <c:pt idx="6511">
                  <c:v>192836.0</c:v>
                </c:pt>
                <c:pt idx="6512">
                  <c:v>129750.0</c:v>
                </c:pt>
                <c:pt idx="6513">
                  <c:v>162071.0</c:v>
                </c:pt>
                <c:pt idx="6514">
                  <c:v>339500.0</c:v>
                </c:pt>
                <c:pt idx="6515">
                  <c:v>248623.0</c:v>
                </c:pt>
                <c:pt idx="6516">
                  <c:v>205422.0</c:v>
                </c:pt>
                <c:pt idx="6517">
                  <c:v>129750.0</c:v>
                </c:pt>
                <c:pt idx="6518">
                  <c:v>172059.0</c:v>
                </c:pt>
                <c:pt idx="6519">
                  <c:v>216972.0</c:v>
                </c:pt>
                <c:pt idx="6520">
                  <c:v>150651.0</c:v>
                </c:pt>
                <c:pt idx="6521">
                  <c:v>151500.0</c:v>
                </c:pt>
                <c:pt idx="6522">
                  <c:v>226324.0</c:v>
                </c:pt>
                <c:pt idx="6523">
                  <c:v>248623.0</c:v>
                </c:pt>
                <c:pt idx="6524">
                  <c:v>137250.0</c:v>
                </c:pt>
                <c:pt idx="6525">
                  <c:v>178500.0</c:v>
                </c:pt>
                <c:pt idx="6526">
                  <c:v>130512.0</c:v>
                </c:pt>
                <c:pt idx="6527">
                  <c:v>183337.0</c:v>
                </c:pt>
                <c:pt idx="6528">
                  <c:v>137250.0</c:v>
                </c:pt>
                <c:pt idx="6529">
                  <c:v>116100.0</c:v>
                </c:pt>
                <c:pt idx="6530">
                  <c:v>144435.0</c:v>
                </c:pt>
                <c:pt idx="6531">
                  <c:v>123288.0</c:v>
                </c:pt>
                <c:pt idx="6532">
                  <c:v>116100.0</c:v>
                </c:pt>
                <c:pt idx="6533">
                  <c:v>151500.0</c:v>
                </c:pt>
                <c:pt idx="6534">
                  <c:v>238392.0</c:v>
                </c:pt>
                <c:pt idx="6535">
                  <c:v>172059.0</c:v>
                </c:pt>
                <c:pt idx="6536">
                  <c:v>192836.0</c:v>
                </c:pt>
                <c:pt idx="6537">
                  <c:v>248623.0</c:v>
                </c:pt>
                <c:pt idx="6538">
                  <c:v>248623.0</c:v>
                </c:pt>
                <c:pt idx="6539">
                  <c:v>150651.0</c:v>
                </c:pt>
                <c:pt idx="6540">
                  <c:v>216972.0</c:v>
                </c:pt>
                <c:pt idx="6541">
                  <c:v>216972.0</c:v>
                </c:pt>
                <c:pt idx="6542">
                  <c:v>235434.0</c:v>
                </c:pt>
                <c:pt idx="6543">
                  <c:v>252050.0</c:v>
                </c:pt>
                <c:pt idx="6544">
                  <c:v>205422.0</c:v>
                </c:pt>
                <c:pt idx="6545">
                  <c:v>183337.0</c:v>
                </c:pt>
                <c:pt idx="6546">
                  <c:v>123288.0</c:v>
                </c:pt>
                <c:pt idx="6547">
                  <c:v>339500.0</c:v>
                </c:pt>
                <c:pt idx="6548">
                  <c:v>238392.0</c:v>
                </c:pt>
                <c:pt idx="6549">
                  <c:v>130512.0</c:v>
                </c:pt>
                <c:pt idx="6550">
                  <c:v>235434.0</c:v>
                </c:pt>
                <c:pt idx="6551">
                  <c:v>183337.0</c:v>
                </c:pt>
                <c:pt idx="6552">
                  <c:v>339500.0</c:v>
                </c:pt>
                <c:pt idx="6553">
                  <c:v>252050.0</c:v>
                </c:pt>
                <c:pt idx="6554">
                  <c:v>238392.0</c:v>
                </c:pt>
                <c:pt idx="6555">
                  <c:v>144435.0</c:v>
                </c:pt>
                <c:pt idx="6556">
                  <c:v>162071.0</c:v>
                </c:pt>
                <c:pt idx="6557">
                  <c:v>144435.0</c:v>
                </c:pt>
                <c:pt idx="6558">
                  <c:v>238392.0</c:v>
                </c:pt>
                <c:pt idx="6559">
                  <c:v>178500.0</c:v>
                </c:pt>
                <c:pt idx="6560">
                  <c:v>205422.0</c:v>
                </c:pt>
                <c:pt idx="6561">
                  <c:v>242001.0</c:v>
                </c:pt>
                <c:pt idx="6562">
                  <c:v>144435.0</c:v>
                </c:pt>
                <c:pt idx="6563">
                  <c:v>235434.0</c:v>
                </c:pt>
                <c:pt idx="6564">
                  <c:v>150651.0</c:v>
                </c:pt>
                <c:pt idx="6565">
                  <c:v>192836.0</c:v>
                </c:pt>
                <c:pt idx="6566">
                  <c:v>223160.0</c:v>
                </c:pt>
                <c:pt idx="6567">
                  <c:v>178500.0</c:v>
                </c:pt>
                <c:pt idx="6568">
                  <c:v>216972.0</c:v>
                </c:pt>
                <c:pt idx="6569">
                  <c:v>242001.0</c:v>
                </c:pt>
                <c:pt idx="6570">
                  <c:v>130512.0</c:v>
                </c:pt>
                <c:pt idx="6571">
                  <c:v>151500.0</c:v>
                </c:pt>
                <c:pt idx="6572">
                  <c:v>192836.0</c:v>
                </c:pt>
                <c:pt idx="6573">
                  <c:v>130512.0</c:v>
                </c:pt>
                <c:pt idx="6574">
                  <c:v>235434.0</c:v>
                </c:pt>
                <c:pt idx="6575">
                  <c:v>205422.0</c:v>
                </c:pt>
                <c:pt idx="6576">
                  <c:v>150651.0</c:v>
                </c:pt>
                <c:pt idx="6577">
                  <c:v>144435.0</c:v>
                </c:pt>
                <c:pt idx="6578">
                  <c:v>144435.0</c:v>
                </c:pt>
                <c:pt idx="6579">
                  <c:v>129750.0</c:v>
                </c:pt>
                <c:pt idx="6580">
                  <c:v>172059.0</c:v>
                </c:pt>
                <c:pt idx="6581">
                  <c:v>178500.0</c:v>
                </c:pt>
                <c:pt idx="6582">
                  <c:v>137250.0</c:v>
                </c:pt>
                <c:pt idx="6583">
                  <c:v>144435.0</c:v>
                </c:pt>
                <c:pt idx="6584">
                  <c:v>130512.0</c:v>
                </c:pt>
                <c:pt idx="6585">
                  <c:v>144435.0</c:v>
                </c:pt>
                <c:pt idx="6586">
                  <c:v>137250.0</c:v>
                </c:pt>
                <c:pt idx="6587">
                  <c:v>116100.0</c:v>
                </c:pt>
                <c:pt idx="6588">
                  <c:v>151500.0</c:v>
                </c:pt>
                <c:pt idx="6589">
                  <c:v>123288.0</c:v>
                </c:pt>
                <c:pt idx="6590">
                  <c:v>129750.0</c:v>
                </c:pt>
                <c:pt idx="6591">
                  <c:v>183337.0</c:v>
                </c:pt>
                <c:pt idx="6592">
                  <c:v>226324.0</c:v>
                </c:pt>
                <c:pt idx="6593">
                  <c:v>205422.0</c:v>
                </c:pt>
                <c:pt idx="6594">
                  <c:v>162071.0</c:v>
                </c:pt>
                <c:pt idx="6595">
                  <c:v>178500.0</c:v>
                </c:pt>
                <c:pt idx="6596">
                  <c:v>123288.0</c:v>
                </c:pt>
                <c:pt idx="6597">
                  <c:v>238392.0</c:v>
                </c:pt>
                <c:pt idx="6598">
                  <c:v>235434.0</c:v>
                </c:pt>
                <c:pt idx="6599">
                  <c:v>248623.0</c:v>
                </c:pt>
                <c:pt idx="6600">
                  <c:v>339500.0</c:v>
                </c:pt>
                <c:pt idx="6601">
                  <c:v>129750.0</c:v>
                </c:pt>
                <c:pt idx="6602">
                  <c:v>248623.0</c:v>
                </c:pt>
                <c:pt idx="6603">
                  <c:v>151500.0</c:v>
                </c:pt>
                <c:pt idx="6604">
                  <c:v>192836.0</c:v>
                </c:pt>
                <c:pt idx="6605">
                  <c:v>248623.0</c:v>
                </c:pt>
                <c:pt idx="6606">
                  <c:v>172059.0</c:v>
                </c:pt>
                <c:pt idx="6607">
                  <c:v>137250.0</c:v>
                </c:pt>
                <c:pt idx="6608">
                  <c:v>116100.0</c:v>
                </c:pt>
                <c:pt idx="6609">
                  <c:v>183337.0</c:v>
                </c:pt>
                <c:pt idx="6610">
                  <c:v>235434.0</c:v>
                </c:pt>
                <c:pt idx="6611">
                  <c:v>130512.0</c:v>
                </c:pt>
                <c:pt idx="6612">
                  <c:v>162071.0</c:v>
                </c:pt>
                <c:pt idx="6613">
                  <c:v>130512.0</c:v>
                </c:pt>
                <c:pt idx="6614">
                  <c:v>238392.0</c:v>
                </c:pt>
                <c:pt idx="6615">
                  <c:v>116100.0</c:v>
                </c:pt>
                <c:pt idx="6616">
                  <c:v>183337.0</c:v>
                </c:pt>
                <c:pt idx="6617">
                  <c:v>178500.0</c:v>
                </c:pt>
                <c:pt idx="6618">
                  <c:v>123288.0</c:v>
                </c:pt>
                <c:pt idx="6619">
                  <c:v>192836.0</c:v>
                </c:pt>
                <c:pt idx="6620">
                  <c:v>130512.0</c:v>
                </c:pt>
                <c:pt idx="6621">
                  <c:v>238392.0</c:v>
                </c:pt>
                <c:pt idx="6622">
                  <c:v>248623.0</c:v>
                </c:pt>
                <c:pt idx="6623">
                  <c:v>144435.0</c:v>
                </c:pt>
                <c:pt idx="6624">
                  <c:v>137250.0</c:v>
                </c:pt>
                <c:pt idx="6625">
                  <c:v>116100.0</c:v>
                </c:pt>
                <c:pt idx="6626">
                  <c:v>192836.0</c:v>
                </c:pt>
                <c:pt idx="6627">
                  <c:v>252050.0</c:v>
                </c:pt>
                <c:pt idx="6628">
                  <c:v>216972.0</c:v>
                </c:pt>
                <c:pt idx="6629">
                  <c:v>339500.0</c:v>
                </c:pt>
                <c:pt idx="6630">
                  <c:v>192836.0</c:v>
                </c:pt>
                <c:pt idx="6631">
                  <c:v>137250.0</c:v>
                </c:pt>
                <c:pt idx="6632">
                  <c:v>123288.0</c:v>
                </c:pt>
                <c:pt idx="6633">
                  <c:v>242001.0</c:v>
                </c:pt>
                <c:pt idx="6634">
                  <c:v>235434.0</c:v>
                </c:pt>
                <c:pt idx="6635">
                  <c:v>130512.0</c:v>
                </c:pt>
                <c:pt idx="6636">
                  <c:v>178500.0</c:v>
                </c:pt>
                <c:pt idx="6637">
                  <c:v>183337.0</c:v>
                </c:pt>
                <c:pt idx="6638">
                  <c:v>226324.0</c:v>
                </c:pt>
                <c:pt idx="6639">
                  <c:v>151500.0</c:v>
                </c:pt>
                <c:pt idx="6640">
                  <c:v>238392.0</c:v>
                </c:pt>
                <c:pt idx="6641">
                  <c:v>235434.0</c:v>
                </c:pt>
                <c:pt idx="6642">
                  <c:v>216972.0</c:v>
                </c:pt>
                <c:pt idx="6643">
                  <c:v>183337.0</c:v>
                </c:pt>
                <c:pt idx="6644">
                  <c:v>205422.0</c:v>
                </c:pt>
                <c:pt idx="6645">
                  <c:v>238392.0</c:v>
                </c:pt>
                <c:pt idx="6646">
                  <c:v>192836.0</c:v>
                </c:pt>
                <c:pt idx="6647">
                  <c:v>150651.0</c:v>
                </c:pt>
                <c:pt idx="6648">
                  <c:v>242001.0</c:v>
                </c:pt>
                <c:pt idx="6649">
                  <c:v>116100.0</c:v>
                </c:pt>
                <c:pt idx="6650">
                  <c:v>144435.0</c:v>
                </c:pt>
                <c:pt idx="6651">
                  <c:v>252050.0</c:v>
                </c:pt>
                <c:pt idx="6652">
                  <c:v>238392.0</c:v>
                </c:pt>
                <c:pt idx="6653">
                  <c:v>150651.0</c:v>
                </c:pt>
                <c:pt idx="6654">
                  <c:v>235434.0</c:v>
                </c:pt>
                <c:pt idx="6655">
                  <c:v>216972.0</c:v>
                </c:pt>
                <c:pt idx="6656">
                  <c:v>123288.0</c:v>
                </c:pt>
                <c:pt idx="6657">
                  <c:v>216972.0</c:v>
                </c:pt>
                <c:pt idx="6658">
                  <c:v>223160.0</c:v>
                </c:pt>
                <c:pt idx="6659">
                  <c:v>178500.0</c:v>
                </c:pt>
                <c:pt idx="6660">
                  <c:v>216972.0</c:v>
                </c:pt>
                <c:pt idx="6661">
                  <c:v>129750.0</c:v>
                </c:pt>
                <c:pt idx="6662">
                  <c:v>339500.0</c:v>
                </c:pt>
                <c:pt idx="6663">
                  <c:v>123288.0</c:v>
                </c:pt>
                <c:pt idx="6664">
                  <c:v>242001.0</c:v>
                </c:pt>
                <c:pt idx="6665">
                  <c:v>183337.0</c:v>
                </c:pt>
                <c:pt idx="6666">
                  <c:v>252050.0</c:v>
                </c:pt>
                <c:pt idx="6667">
                  <c:v>235434.0</c:v>
                </c:pt>
                <c:pt idx="6668">
                  <c:v>151500.0</c:v>
                </c:pt>
                <c:pt idx="6669">
                  <c:v>162071.0</c:v>
                </c:pt>
                <c:pt idx="6670">
                  <c:v>205422.0</c:v>
                </c:pt>
                <c:pt idx="6671">
                  <c:v>339500.0</c:v>
                </c:pt>
                <c:pt idx="6672">
                  <c:v>116100.0</c:v>
                </c:pt>
                <c:pt idx="6673">
                  <c:v>116100.0</c:v>
                </c:pt>
                <c:pt idx="6674">
                  <c:v>151500.0</c:v>
                </c:pt>
                <c:pt idx="6675">
                  <c:v>252050.0</c:v>
                </c:pt>
                <c:pt idx="6676">
                  <c:v>116100.0</c:v>
                </c:pt>
                <c:pt idx="6677">
                  <c:v>183337.0</c:v>
                </c:pt>
                <c:pt idx="6678">
                  <c:v>248623.0</c:v>
                </c:pt>
                <c:pt idx="6679">
                  <c:v>151500.0</c:v>
                </c:pt>
                <c:pt idx="6680">
                  <c:v>183337.0</c:v>
                </c:pt>
                <c:pt idx="6681">
                  <c:v>226324.0</c:v>
                </c:pt>
                <c:pt idx="6682">
                  <c:v>238392.0</c:v>
                </c:pt>
                <c:pt idx="6683">
                  <c:v>183337.0</c:v>
                </c:pt>
                <c:pt idx="6684">
                  <c:v>252050.0</c:v>
                </c:pt>
                <c:pt idx="6685">
                  <c:v>192836.0</c:v>
                </c:pt>
                <c:pt idx="6686">
                  <c:v>248623.0</c:v>
                </c:pt>
                <c:pt idx="6687">
                  <c:v>130512.0</c:v>
                </c:pt>
                <c:pt idx="6688">
                  <c:v>235434.0</c:v>
                </c:pt>
                <c:pt idx="6689">
                  <c:v>248623.0</c:v>
                </c:pt>
                <c:pt idx="6690">
                  <c:v>162071.0</c:v>
                </c:pt>
                <c:pt idx="6691">
                  <c:v>178500.0</c:v>
                </c:pt>
                <c:pt idx="6692">
                  <c:v>235434.0</c:v>
                </c:pt>
                <c:pt idx="6693">
                  <c:v>183337.0</c:v>
                </c:pt>
                <c:pt idx="6694">
                  <c:v>137250.0</c:v>
                </c:pt>
                <c:pt idx="6695">
                  <c:v>226324.0</c:v>
                </c:pt>
                <c:pt idx="6696">
                  <c:v>151500.0</c:v>
                </c:pt>
                <c:pt idx="6697">
                  <c:v>339500.0</c:v>
                </c:pt>
                <c:pt idx="6698">
                  <c:v>123288.0</c:v>
                </c:pt>
                <c:pt idx="6699">
                  <c:v>252050.0</c:v>
                </c:pt>
                <c:pt idx="6700">
                  <c:v>252050.0</c:v>
                </c:pt>
                <c:pt idx="6701">
                  <c:v>144435.0</c:v>
                </c:pt>
                <c:pt idx="6702">
                  <c:v>172059.0</c:v>
                </c:pt>
                <c:pt idx="6703">
                  <c:v>116100.0</c:v>
                </c:pt>
                <c:pt idx="6704">
                  <c:v>205422.0</c:v>
                </c:pt>
                <c:pt idx="6705">
                  <c:v>162071.0</c:v>
                </c:pt>
                <c:pt idx="6706">
                  <c:v>226324.0</c:v>
                </c:pt>
                <c:pt idx="6707">
                  <c:v>192836.0</c:v>
                </c:pt>
                <c:pt idx="6708">
                  <c:v>162071.0</c:v>
                </c:pt>
                <c:pt idx="6709">
                  <c:v>339500.0</c:v>
                </c:pt>
                <c:pt idx="6710">
                  <c:v>238392.0</c:v>
                </c:pt>
                <c:pt idx="6711">
                  <c:v>130512.0</c:v>
                </c:pt>
                <c:pt idx="6712">
                  <c:v>144435.0</c:v>
                </c:pt>
                <c:pt idx="6713">
                  <c:v>223160.0</c:v>
                </c:pt>
                <c:pt idx="6714">
                  <c:v>172059.0</c:v>
                </c:pt>
                <c:pt idx="6715">
                  <c:v>216972.0</c:v>
                </c:pt>
                <c:pt idx="6716">
                  <c:v>339500.0</c:v>
                </c:pt>
                <c:pt idx="6717">
                  <c:v>123288.0</c:v>
                </c:pt>
                <c:pt idx="6718">
                  <c:v>144435.0</c:v>
                </c:pt>
                <c:pt idx="6719">
                  <c:v>205422.0</c:v>
                </c:pt>
                <c:pt idx="6720">
                  <c:v>235434.0</c:v>
                </c:pt>
                <c:pt idx="6721">
                  <c:v>192836.0</c:v>
                </c:pt>
                <c:pt idx="6722">
                  <c:v>116100.0</c:v>
                </c:pt>
                <c:pt idx="6723">
                  <c:v>339500.0</c:v>
                </c:pt>
                <c:pt idx="6724">
                  <c:v>151500.0</c:v>
                </c:pt>
                <c:pt idx="6725">
                  <c:v>238392.0</c:v>
                </c:pt>
                <c:pt idx="6726">
                  <c:v>183337.0</c:v>
                </c:pt>
                <c:pt idx="6727">
                  <c:v>116100.0</c:v>
                </c:pt>
                <c:pt idx="6728">
                  <c:v>226324.0</c:v>
                </c:pt>
                <c:pt idx="6729">
                  <c:v>216972.0</c:v>
                </c:pt>
                <c:pt idx="6730">
                  <c:v>116100.0</c:v>
                </c:pt>
                <c:pt idx="6731">
                  <c:v>192836.0</c:v>
                </c:pt>
                <c:pt idx="6732">
                  <c:v>137250.0</c:v>
                </c:pt>
                <c:pt idx="6733">
                  <c:v>339500.0</c:v>
                </c:pt>
                <c:pt idx="6734">
                  <c:v>205422.0</c:v>
                </c:pt>
                <c:pt idx="6735">
                  <c:v>339500.0</c:v>
                </c:pt>
                <c:pt idx="6736">
                  <c:v>226324.0</c:v>
                </c:pt>
                <c:pt idx="6737">
                  <c:v>183337.0</c:v>
                </c:pt>
                <c:pt idx="6738">
                  <c:v>248623.0</c:v>
                </c:pt>
                <c:pt idx="6739">
                  <c:v>192836.0</c:v>
                </c:pt>
                <c:pt idx="6740">
                  <c:v>238392.0</c:v>
                </c:pt>
                <c:pt idx="6741">
                  <c:v>226324.0</c:v>
                </c:pt>
                <c:pt idx="6742">
                  <c:v>235434.0</c:v>
                </c:pt>
                <c:pt idx="6743">
                  <c:v>252050.0</c:v>
                </c:pt>
                <c:pt idx="6744">
                  <c:v>242001.0</c:v>
                </c:pt>
                <c:pt idx="6745">
                  <c:v>205422.0</c:v>
                </c:pt>
                <c:pt idx="6746">
                  <c:v>248623.0</c:v>
                </c:pt>
                <c:pt idx="6747">
                  <c:v>235434.0</c:v>
                </c:pt>
                <c:pt idx="6748">
                  <c:v>123288.0</c:v>
                </c:pt>
                <c:pt idx="6749">
                  <c:v>242001.0</c:v>
                </c:pt>
                <c:pt idx="6750">
                  <c:v>183337.0</c:v>
                </c:pt>
                <c:pt idx="6751">
                  <c:v>252050.0</c:v>
                </c:pt>
                <c:pt idx="6752">
                  <c:v>216972.0</c:v>
                </c:pt>
                <c:pt idx="6753">
                  <c:v>248623.0</c:v>
                </c:pt>
                <c:pt idx="6754">
                  <c:v>238392.0</c:v>
                </c:pt>
                <c:pt idx="6755">
                  <c:v>172059.0</c:v>
                </c:pt>
                <c:pt idx="6756">
                  <c:v>216972.0</c:v>
                </c:pt>
                <c:pt idx="6757">
                  <c:v>238392.0</c:v>
                </c:pt>
                <c:pt idx="6758">
                  <c:v>252050.0</c:v>
                </c:pt>
                <c:pt idx="6759">
                  <c:v>129750.0</c:v>
                </c:pt>
                <c:pt idx="6760">
                  <c:v>205422.0</c:v>
                </c:pt>
                <c:pt idx="6761">
                  <c:v>123288.0</c:v>
                </c:pt>
                <c:pt idx="6762">
                  <c:v>192836.0</c:v>
                </c:pt>
                <c:pt idx="6763">
                  <c:v>205422.0</c:v>
                </c:pt>
                <c:pt idx="6764">
                  <c:v>123288.0</c:v>
                </c:pt>
                <c:pt idx="6765">
                  <c:v>130512.0</c:v>
                </c:pt>
                <c:pt idx="6766">
                  <c:v>129750.0</c:v>
                </c:pt>
                <c:pt idx="6767">
                  <c:v>235434.0</c:v>
                </c:pt>
                <c:pt idx="6768">
                  <c:v>178500.0</c:v>
                </c:pt>
                <c:pt idx="6769">
                  <c:v>150651.0</c:v>
                </c:pt>
                <c:pt idx="6770">
                  <c:v>144435.0</c:v>
                </c:pt>
                <c:pt idx="6771">
                  <c:v>129750.0</c:v>
                </c:pt>
                <c:pt idx="6772">
                  <c:v>216972.0</c:v>
                </c:pt>
                <c:pt idx="6773">
                  <c:v>238392.0</c:v>
                </c:pt>
                <c:pt idx="6774">
                  <c:v>339500.0</c:v>
                </c:pt>
                <c:pt idx="6775">
                  <c:v>123288.0</c:v>
                </c:pt>
                <c:pt idx="6776">
                  <c:v>226324.0</c:v>
                </c:pt>
                <c:pt idx="6777">
                  <c:v>144435.0</c:v>
                </c:pt>
                <c:pt idx="6778">
                  <c:v>178500.0</c:v>
                </c:pt>
                <c:pt idx="6779">
                  <c:v>339500.0</c:v>
                </c:pt>
                <c:pt idx="6780">
                  <c:v>151500.0</c:v>
                </c:pt>
                <c:pt idx="6781">
                  <c:v>178500.0</c:v>
                </c:pt>
                <c:pt idx="6782">
                  <c:v>235434.0</c:v>
                </c:pt>
                <c:pt idx="6783">
                  <c:v>183337.0</c:v>
                </c:pt>
                <c:pt idx="6784">
                  <c:v>151500.0</c:v>
                </c:pt>
                <c:pt idx="6785">
                  <c:v>205422.0</c:v>
                </c:pt>
                <c:pt idx="6786">
                  <c:v>226324.0</c:v>
                </c:pt>
                <c:pt idx="6787">
                  <c:v>223160.0</c:v>
                </c:pt>
                <c:pt idx="6788">
                  <c:v>192836.0</c:v>
                </c:pt>
                <c:pt idx="6789">
                  <c:v>248623.0</c:v>
                </c:pt>
                <c:pt idx="6790">
                  <c:v>252050.0</c:v>
                </c:pt>
                <c:pt idx="6791">
                  <c:v>339500.0</c:v>
                </c:pt>
                <c:pt idx="6792">
                  <c:v>339500.0</c:v>
                </c:pt>
                <c:pt idx="6793">
                  <c:v>129750.0</c:v>
                </c:pt>
                <c:pt idx="6794">
                  <c:v>162071.0</c:v>
                </c:pt>
                <c:pt idx="6795">
                  <c:v>137250.0</c:v>
                </c:pt>
                <c:pt idx="6796">
                  <c:v>123288.0</c:v>
                </c:pt>
                <c:pt idx="6797">
                  <c:v>242001.0</c:v>
                </c:pt>
                <c:pt idx="6798">
                  <c:v>339500.0</c:v>
                </c:pt>
                <c:pt idx="6799">
                  <c:v>339500.0</c:v>
                </c:pt>
                <c:pt idx="6800">
                  <c:v>192836.0</c:v>
                </c:pt>
                <c:pt idx="6801">
                  <c:v>150651.0</c:v>
                </c:pt>
                <c:pt idx="6802">
                  <c:v>223160.0</c:v>
                </c:pt>
                <c:pt idx="6803">
                  <c:v>129750.0</c:v>
                </c:pt>
                <c:pt idx="6804">
                  <c:v>235434.0</c:v>
                </c:pt>
                <c:pt idx="6805">
                  <c:v>150651.0</c:v>
                </c:pt>
                <c:pt idx="6806">
                  <c:v>192836.0</c:v>
                </c:pt>
                <c:pt idx="6807">
                  <c:v>172059.0</c:v>
                </c:pt>
                <c:pt idx="6808">
                  <c:v>205422.0</c:v>
                </c:pt>
                <c:pt idx="6809">
                  <c:v>192836.0</c:v>
                </c:pt>
                <c:pt idx="6810">
                  <c:v>150651.0</c:v>
                </c:pt>
                <c:pt idx="6811">
                  <c:v>183337.0</c:v>
                </c:pt>
                <c:pt idx="6812">
                  <c:v>130512.0</c:v>
                </c:pt>
                <c:pt idx="6813">
                  <c:v>129750.0</c:v>
                </c:pt>
                <c:pt idx="6814">
                  <c:v>248623.0</c:v>
                </c:pt>
                <c:pt idx="6815">
                  <c:v>248623.0</c:v>
                </c:pt>
                <c:pt idx="6816">
                  <c:v>151500.0</c:v>
                </c:pt>
                <c:pt idx="6817">
                  <c:v>162071.0</c:v>
                </c:pt>
                <c:pt idx="6818">
                  <c:v>123288.0</c:v>
                </c:pt>
                <c:pt idx="6819">
                  <c:v>172059.0</c:v>
                </c:pt>
                <c:pt idx="6820">
                  <c:v>172059.0</c:v>
                </c:pt>
                <c:pt idx="6821">
                  <c:v>137250.0</c:v>
                </c:pt>
                <c:pt idx="6822">
                  <c:v>172059.0</c:v>
                </c:pt>
                <c:pt idx="6823">
                  <c:v>235434.0</c:v>
                </c:pt>
                <c:pt idx="6824">
                  <c:v>183337.0</c:v>
                </c:pt>
                <c:pt idx="6825">
                  <c:v>192836.0</c:v>
                </c:pt>
                <c:pt idx="6826">
                  <c:v>223160.0</c:v>
                </c:pt>
                <c:pt idx="6827">
                  <c:v>192836.0</c:v>
                </c:pt>
                <c:pt idx="6828">
                  <c:v>223160.0</c:v>
                </c:pt>
                <c:pt idx="6829">
                  <c:v>248623.0</c:v>
                </c:pt>
                <c:pt idx="6830">
                  <c:v>205422.0</c:v>
                </c:pt>
                <c:pt idx="6831">
                  <c:v>242001.0</c:v>
                </c:pt>
                <c:pt idx="6832">
                  <c:v>226324.0</c:v>
                </c:pt>
                <c:pt idx="6833">
                  <c:v>151500.0</c:v>
                </c:pt>
                <c:pt idx="6834">
                  <c:v>192836.0</c:v>
                </c:pt>
                <c:pt idx="6835">
                  <c:v>144435.0</c:v>
                </c:pt>
                <c:pt idx="6836">
                  <c:v>178500.0</c:v>
                </c:pt>
                <c:pt idx="6837">
                  <c:v>116100.0</c:v>
                </c:pt>
                <c:pt idx="6838">
                  <c:v>248623.0</c:v>
                </c:pt>
                <c:pt idx="6839">
                  <c:v>248623.0</c:v>
                </c:pt>
                <c:pt idx="6840">
                  <c:v>172059.0</c:v>
                </c:pt>
                <c:pt idx="6841">
                  <c:v>150651.0</c:v>
                </c:pt>
                <c:pt idx="6842">
                  <c:v>205422.0</c:v>
                </c:pt>
                <c:pt idx="6843">
                  <c:v>130512.0</c:v>
                </c:pt>
                <c:pt idx="6844">
                  <c:v>339500.0</c:v>
                </c:pt>
                <c:pt idx="6845">
                  <c:v>178500.0</c:v>
                </c:pt>
                <c:pt idx="6846">
                  <c:v>216972.0</c:v>
                </c:pt>
                <c:pt idx="6847">
                  <c:v>144435.0</c:v>
                </c:pt>
                <c:pt idx="6848">
                  <c:v>130512.0</c:v>
                </c:pt>
                <c:pt idx="6849">
                  <c:v>226324.0</c:v>
                </c:pt>
                <c:pt idx="6850">
                  <c:v>205422.0</c:v>
                </c:pt>
                <c:pt idx="6851">
                  <c:v>235434.0</c:v>
                </c:pt>
                <c:pt idx="6852">
                  <c:v>129750.0</c:v>
                </c:pt>
                <c:pt idx="6853">
                  <c:v>172059.0</c:v>
                </c:pt>
                <c:pt idx="6854">
                  <c:v>178500.0</c:v>
                </c:pt>
                <c:pt idx="6855">
                  <c:v>150651.0</c:v>
                </c:pt>
                <c:pt idx="6856">
                  <c:v>226324.0</c:v>
                </c:pt>
                <c:pt idx="6857">
                  <c:v>183337.0</c:v>
                </c:pt>
                <c:pt idx="6858">
                  <c:v>226324.0</c:v>
                </c:pt>
                <c:pt idx="6859">
                  <c:v>252050.0</c:v>
                </c:pt>
                <c:pt idx="6860">
                  <c:v>192836.0</c:v>
                </c:pt>
                <c:pt idx="6861">
                  <c:v>226324.0</c:v>
                </c:pt>
                <c:pt idx="6862">
                  <c:v>172059.0</c:v>
                </c:pt>
                <c:pt idx="6863">
                  <c:v>172059.0</c:v>
                </c:pt>
                <c:pt idx="6864">
                  <c:v>242001.0</c:v>
                </c:pt>
                <c:pt idx="6865">
                  <c:v>129750.0</c:v>
                </c:pt>
                <c:pt idx="6866">
                  <c:v>116100.0</c:v>
                </c:pt>
                <c:pt idx="6867">
                  <c:v>205422.0</c:v>
                </c:pt>
                <c:pt idx="6868">
                  <c:v>144435.0</c:v>
                </c:pt>
                <c:pt idx="6869">
                  <c:v>192836.0</c:v>
                </c:pt>
                <c:pt idx="6870">
                  <c:v>226324.0</c:v>
                </c:pt>
                <c:pt idx="6871">
                  <c:v>123288.0</c:v>
                </c:pt>
                <c:pt idx="6872">
                  <c:v>238392.0</c:v>
                </c:pt>
                <c:pt idx="6873">
                  <c:v>178500.0</c:v>
                </c:pt>
                <c:pt idx="6874">
                  <c:v>226324.0</c:v>
                </c:pt>
                <c:pt idx="6875">
                  <c:v>216972.0</c:v>
                </c:pt>
                <c:pt idx="6876">
                  <c:v>216972.0</c:v>
                </c:pt>
                <c:pt idx="6877">
                  <c:v>130512.0</c:v>
                </c:pt>
                <c:pt idx="6878">
                  <c:v>144435.0</c:v>
                </c:pt>
                <c:pt idx="6879">
                  <c:v>248623.0</c:v>
                </c:pt>
                <c:pt idx="6880">
                  <c:v>137250.0</c:v>
                </c:pt>
                <c:pt idx="6881">
                  <c:v>248623.0</c:v>
                </c:pt>
                <c:pt idx="6882">
                  <c:v>116100.0</c:v>
                </c:pt>
                <c:pt idx="6883">
                  <c:v>339500.0</c:v>
                </c:pt>
                <c:pt idx="6884">
                  <c:v>252050.0</c:v>
                </c:pt>
                <c:pt idx="6885">
                  <c:v>242001.0</c:v>
                </c:pt>
                <c:pt idx="6886">
                  <c:v>151500.0</c:v>
                </c:pt>
                <c:pt idx="6887">
                  <c:v>123288.0</c:v>
                </c:pt>
                <c:pt idx="6888">
                  <c:v>130512.0</c:v>
                </c:pt>
                <c:pt idx="6889">
                  <c:v>205422.0</c:v>
                </c:pt>
                <c:pt idx="6890">
                  <c:v>137250.0</c:v>
                </c:pt>
                <c:pt idx="6891">
                  <c:v>339500.0</c:v>
                </c:pt>
                <c:pt idx="6892">
                  <c:v>238392.0</c:v>
                </c:pt>
                <c:pt idx="6893">
                  <c:v>137250.0</c:v>
                </c:pt>
                <c:pt idx="6894">
                  <c:v>238392.0</c:v>
                </c:pt>
                <c:pt idx="6895">
                  <c:v>248623.0</c:v>
                </c:pt>
                <c:pt idx="6896">
                  <c:v>172059.0</c:v>
                </c:pt>
                <c:pt idx="6897">
                  <c:v>183337.0</c:v>
                </c:pt>
                <c:pt idx="6898">
                  <c:v>242001.0</c:v>
                </c:pt>
                <c:pt idx="6899">
                  <c:v>242001.0</c:v>
                </c:pt>
                <c:pt idx="6900">
                  <c:v>242001.0</c:v>
                </c:pt>
                <c:pt idx="6901">
                  <c:v>144435.0</c:v>
                </c:pt>
                <c:pt idx="6902">
                  <c:v>252050.0</c:v>
                </c:pt>
                <c:pt idx="6903">
                  <c:v>151500.0</c:v>
                </c:pt>
                <c:pt idx="6904">
                  <c:v>248623.0</c:v>
                </c:pt>
                <c:pt idx="6905">
                  <c:v>162071.0</c:v>
                </c:pt>
                <c:pt idx="6906">
                  <c:v>150651.0</c:v>
                </c:pt>
                <c:pt idx="6907">
                  <c:v>216972.0</c:v>
                </c:pt>
                <c:pt idx="6908">
                  <c:v>235434.0</c:v>
                </c:pt>
                <c:pt idx="6909">
                  <c:v>162071.0</c:v>
                </c:pt>
                <c:pt idx="6910">
                  <c:v>339500.0</c:v>
                </c:pt>
                <c:pt idx="6911">
                  <c:v>248623.0</c:v>
                </c:pt>
                <c:pt idx="6912">
                  <c:v>129750.0</c:v>
                </c:pt>
                <c:pt idx="6913">
                  <c:v>235434.0</c:v>
                </c:pt>
                <c:pt idx="6914">
                  <c:v>150651.0</c:v>
                </c:pt>
                <c:pt idx="6915">
                  <c:v>235434.0</c:v>
                </c:pt>
                <c:pt idx="6916">
                  <c:v>137250.0</c:v>
                </c:pt>
                <c:pt idx="6917">
                  <c:v>216972.0</c:v>
                </c:pt>
                <c:pt idx="6918">
                  <c:v>123288.0</c:v>
                </c:pt>
                <c:pt idx="6919">
                  <c:v>172059.0</c:v>
                </c:pt>
                <c:pt idx="6920">
                  <c:v>235434.0</c:v>
                </c:pt>
                <c:pt idx="6921">
                  <c:v>150651.0</c:v>
                </c:pt>
                <c:pt idx="6922">
                  <c:v>116100.0</c:v>
                </c:pt>
                <c:pt idx="6923">
                  <c:v>123288.0</c:v>
                </c:pt>
                <c:pt idx="6924">
                  <c:v>223160.0</c:v>
                </c:pt>
                <c:pt idx="6925">
                  <c:v>172059.0</c:v>
                </c:pt>
                <c:pt idx="6926">
                  <c:v>162071.0</c:v>
                </c:pt>
                <c:pt idx="6927">
                  <c:v>238392.0</c:v>
                </c:pt>
                <c:pt idx="6928">
                  <c:v>248623.0</c:v>
                </c:pt>
                <c:pt idx="6929">
                  <c:v>150651.0</c:v>
                </c:pt>
                <c:pt idx="6930">
                  <c:v>123288.0</c:v>
                </c:pt>
                <c:pt idx="6931">
                  <c:v>192836.0</c:v>
                </c:pt>
                <c:pt idx="6932">
                  <c:v>150651.0</c:v>
                </c:pt>
                <c:pt idx="6933">
                  <c:v>183337.0</c:v>
                </c:pt>
                <c:pt idx="6934">
                  <c:v>129750.0</c:v>
                </c:pt>
                <c:pt idx="6935">
                  <c:v>248623.0</c:v>
                </c:pt>
                <c:pt idx="6936">
                  <c:v>162071.0</c:v>
                </c:pt>
                <c:pt idx="6937">
                  <c:v>162071.0</c:v>
                </c:pt>
                <c:pt idx="6938">
                  <c:v>205422.0</c:v>
                </c:pt>
                <c:pt idx="6939">
                  <c:v>183337.0</c:v>
                </c:pt>
                <c:pt idx="6940">
                  <c:v>248623.0</c:v>
                </c:pt>
                <c:pt idx="6941">
                  <c:v>248623.0</c:v>
                </c:pt>
                <c:pt idx="6942">
                  <c:v>192836.0</c:v>
                </c:pt>
                <c:pt idx="6943">
                  <c:v>192836.0</c:v>
                </c:pt>
                <c:pt idx="6944">
                  <c:v>339500.0</c:v>
                </c:pt>
                <c:pt idx="6945">
                  <c:v>151500.0</c:v>
                </c:pt>
                <c:pt idx="6946">
                  <c:v>150651.0</c:v>
                </c:pt>
                <c:pt idx="6947">
                  <c:v>151500.0</c:v>
                </c:pt>
                <c:pt idx="6948">
                  <c:v>205422.0</c:v>
                </c:pt>
                <c:pt idx="6949">
                  <c:v>144435.0</c:v>
                </c:pt>
                <c:pt idx="6950">
                  <c:v>130512.0</c:v>
                </c:pt>
                <c:pt idx="6951">
                  <c:v>130512.0</c:v>
                </c:pt>
                <c:pt idx="6952">
                  <c:v>235434.0</c:v>
                </c:pt>
                <c:pt idx="6953">
                  <c:v>235434.0</c:v>
                </c:pt>
                <c:pt idx="6954">
                  <c:v>129750.0</c:v>
                </c:pt>
                <c:pt idx="6955">
                  <c:v>339500.0</c:v>
                </c:pt>
                <c:pt idx="6956">
                  <c:v>123288.0</c:v>
                </c:pt>
                <c:pt idx="6957">
                  <c:v>339500.0</c:v>
                </c:pt>
                <c:pt idx="6958">
                  <c:v>116100.0</c:v>
                </c:pt>
                <c:pt idx="6959">
                  <c:v>192836.0</c:v>
                </c:pt>
                <c:pt idx="6960">
                  <c:v>192836.0</c:v>
                </c:pt>
                <c:pt idx="6961">
                  <c:v>150651.0</c:v>
                </c:pt>
                <c:pt idx="6962">
                  <c:v>192836.0</c:v>
                </c:pt>
                <c:pt idx="6963">
                  <c:v>238392.0</c:v>
                </c:pt>
                <c:pt idx="6964">
                  <c:v>123288.0</c:v>
                </c:pt>
                <c:pt idx="6965">
                  <c:v>137250.0</c:v>
                </c:pt>
                <c:pt idx="6966">
                  <c:v>205422.0</c:v>
                </c:pt>
                <c:pt idx="6967">
                  <c:v>235434.0</c:v>
                </c:pt>
                <c:pt idx="6968">
                  <c:v>248623.0</c:v>
                </c:pt>
                <c:pt idx="6969">
                  <c:v>339500.0</c:v>
                </c:pt>
                <c:pt idx="6970">
                  <c:v>205422.0</c:v>
                </c:pt>
                <c:pt idx="6971">
                  <c:v>226324.0</c:v>
                </c:pt>
                <c:pt idx="6972">
                  <c:v>178500.0</c:v>
                </c:pt>
                <c:pt idx="6973">
                  <c:v>150651.0</c:v>
                </c:pt>
                <c:pt idx="6974">
                  <c:v>223160.0</c:v>
                </c:pt>
                <c:pt idx="6975">
                  <c:v>242001.0</c:v>
                </c:pt>
                <c:pt idx="6976">
                  <c:v>137250.0</c:v>
                </c:pt>
                <c:pt idx="6977">
                  <c:v>216972.0</c:v>
                </c:pt>
                <c:pt idx="6978">
                  <c:v>137250.0</c:v>
                </c:pt>
                <c:pt idx="6979">
                  <c:v>123288.0</c:v>
                </c:pt>
                <c:pt idx="6980">
                  <c:v>178500.0</c:v>
                </c:pt>
                <c:pt idx="6981">
                  <c:v>235434.0</c:v>
                </c:pt>
                <c:pt idx="6982">
                  <c:v>123288.0</c:v>
                </c:pt>
                <c:pt idx="6983">
                  <c:v>339500.0</c:v>
                </c:pt>
                <c:pt idx="6984">
                  <c:v>116100.0</c:v>
                </c:pt>
                <c:pt idx="6985">
                  <c:v>339500.0</c:v>
                </c:pt>
                <c:pt idx="6986">
                  <c:v>116100.0</c:v>
                </c:pt>
                <c:pt idx="6987">
                  <c:v>178500.0</c:v>
                </c:pt>
                <c:pt idx="6988">
                  <c:v>223160.0</c:v>
                </c:pt>
                <c:pt idx="6989">
                  <c:v>238392.0</c:v>
                </c:pt>
                <c:pt idx="6990">
                  <c:v>339500.0</c:v>
                </c:pt>
                <c:pt idx="6991">
                  <c:v>162071.0</c:v>
                </c:pt>
                <c:pt idx="6992">
                  <c:v>116100.0</c:v>
                </c:pt>
                <c:pt idx="6993">
                  <c:v>172059.0</c:v>
                </c:pt>
                <c:pt idx="6994">
                  <c:v>339500.0</c:v>
                </c:pt>
                <c:pt idx="6995">
                  <c:v>162071.0</c:v>
                </c:pt>
                <c:pt idx="6996">
                  <c:v>216972.0</c:v>
                </c:pt>
                <c:pt idx="6997">
                  <c:v>339500.0</c:v>
                </c:pt>
                <c:pt idx="6998">
                  <c:v>178500.0</c:v>
                </c:pt>
                <c:pt idx="6999">
                  <c:v>129750.0</c:v>
                </c:pt>
                <c:pt idx="7000">
                  <c:v>130512.0</c:v>
                </c:pt>
                <c:pt idx="7001">
                  <c:v>150651.0</c:v>
                </c:pt>
                <c:pt idx="7002">
                  <c:v>130512.0</c:v>
                </c:pt>
                <c:pt idx="7003">
                  <c:v>130512.0</c:v>
                </c:pt>
                <c:pt idx="7004">
                  <c:v>223160.0</c:v>
                </c:pt>
                <c:pt idx="7005">
                  <c:v>226324.0</c:v>
                </c:pt>
                <c:pt idx="7006">
                  <c:v>178500.0</c:v>
                </c:pt>
                <c:pt idx="7007">
                  <c:v>123288.0</c:v>
                </c:pt>
                <c:pt idx="7008">
                  <c:v>205422.0</c:v>
                </c:pt>
                <c:pt idx="7009">
                  <c:v>248623.0</c:v>
                </c:pt>
                <c:pt idx="7010">
                  <c:v>242001.0</c:v>
                </c:pt>
                <c:pt idx="7011">
                  <c:v>116100.0</c:v>
                </c:pt>
                <c:pt idx="7012">
                  <c:v>162071.0</c:v>
                </c:pt>
                <c:pt idx="7013">
                  <c:v>226324.0</c:v>
                </c:pt>
                <c:pt idx="7014">
                  <c:v>150651.0</c:v>
                </c:pt>
                <c:pt idx="7015">
                  <c:v>248623.0</c:v>
                </c:pt>
                <c:pt idx="7016">
                  <c:v>183337.0</c:v>
                </c:pt>
                <c:pt idx="7017">
                  <c:v>235434.0</c:v>
                </c:pt>
                <c:pt idx="7018">
                  <c:v>172059.0</c:v>
                </c:pt>
                <c:pt idx="7019">
                  <c:v>178500.0</c:v>
                </c:pt>
                <c:pt idx="7020">
                  <c:v>216972.0</c:v>
                </c:pt>
                <c:pt idx="7021">
                  <c:v>238392.0</c:v>
                </c:pt>
                <c:pt idx="7022">
                  <c:v>242001.0</c:v>
                </c:pt>
                <c:pt idx="7023">
                  <c:v>252050.0</c:v>
                </c:pt>
                <c:pt idx="7024">
                  <c:v>151500.0</c:v>
                </c:pt>
                <c:pt idx="7025">
                  <c:v>242001.0</c:v>
                </c:pt>
                <c:pt idx="7026">
                  <c:v>238392.0</c:v>
                </c:pt>
                <c:pt idx="7027">
                  <c:v>129750.0</c:v>
                </c:pt>
                <c:pt idx="7028">
                  <c:v>137250.0</c:v>
                </c:pt>
                <c:pt idx="7029">
                  <c:v>226324.0</c:v>
                </c:pt>
                <c:pt idx="7030">
                  <c:v>162071.0</c:v>
                </c:pt>
                <c:pt idx="7031">
                  <c:v>192836.0</c:v>
                </c:pt>
                <c:pt idx="7032">
                  <c:v>223160.0</c:v>
                </c:pt>
                <c:pt idx="7033">
                  <c:v>238392.0</c:v>
                </c:pt>
                <c:pt idx="7034">
                  <c:v>129750.0</c:v>
                </c:pt>
                <c:pt idx="7035">
                  <c:v>150651.0</c:v>
                </c:pt>
                <c:pt idx="7036">
                  <c:v>248623.0</c:v>
                </c:pt>
                <c:pt idx="7037">
                  <c:v>339500.0</c:v>
                </c:pt>
                <c:pt idx="7038">
                  <c:v>252050.0</c:v>
                </c:pt>
                <c:pt idx="7039">
                  <c:v>129750.0</c:v>
                </c:pt>
                <c:pt idx="7040">
                  <c:v>150651.0</c:v>
                </c:pt>
                <c:pt idx="7041">
                  <c:v>116100.0</c:v>
                </c:pt>
                <c:pt idx="7042">
                  <c:v>216972.0</c:v>
                </c:pt>
                <c:pt idx="7043">
                  <c:v>223160.0</c:v>
                </c:pt>
                <c:pt idx="7044">
                  <c:v>339500.0</c:v>
                </c:pt>
                <c:pt idx="7045">
                  <c:v>178500.0</c:v>
                </c:pt>
                <c:pt idx="7046">
                  <c:v>162071.0</c:v>
                </c:pt>
                <c:pt idx="7047">
                  <c:v>162071.0</c:v>
                </c:pt>
                <c:pt idx="7048">
                  <c:v>339500.0</c:v>
                </c:pt>
                <c:pt idx="7049">
                  <c:v>192836.0</c:v>
                </c:pt>
                <c:pt idx="7050">
                  <c:v>162071.0</c:v>
                </c:pt>
                <c:pt idx="7051">
                  <c:v>144435.0</c:v>
                </c:pt>
                <c:pt idx="7052">
                  <c:v>151500.0</c:v>
                </c:pt>
                <c:pt idx="7053">
                  <c:v>235434.0</c:v>
                </c:pt>
                <c:pt idx="7054">
                  <c:v>151500.0</c:v>
                </c:pt>
                <c:pt idx="7055">
                  <c:v>130512.0</c:v>
                </c:pt>
                <c:pt idx="7056">
                  <c:v>238392.0</c:v>
                </c:pt>
                <c:pt idx="7057">
                  <c:v>205422.0</c:v>
                </c:pt>
                <c:pt idx="7058">
                  <c:v>150651.0</c:v>
                </c:pt>
                <c:pt idx="7059">
                  <c:v>242001.0</c:v>
                </c:pt>
                <c:pt idx="7060">
                  <c:v>137250.0</c:v>
                </c:pt>
                <c:pt idx="7061">
                  <c:v>242001.0</c:v>
                </c:pt>
                <c:pt idx="7062">
                  <c:v>129750.0</c:v>
                </c:pt>
                <c:pt idx="7063">
                  <c:v>116100.0</c:v>
                </c:pt>
                <c:pt idx="7064">
                  <c:v>248623.0</c:v>
                </c:pt>
                <c:pt idx="7065">
                  <c:v>205422.0</c:v>
                </c:pt>
                <c:pt idx="7066">
                  <c:v>151500.0</c:v>
                </c:pt>
                <c:pt idx="7067">
                  <c:v>252050.0</c:v>
                </c:pt>
                <c:pt idx="7068">
                  <c:v>116100.0</c:v>
                </c:pt>
                <c:pt idx="7069">
                  <c:v>238392.0</c:v>
                </c:pt>
                <c:pt idx="7070">
                  <c:v>151500.0</c:v>
                </c:pt>
                <c:pt idx="7071">
                  <c:v>144435.0</c:v>
                </c:pt>
                <c:pt idx="7072">
                  <c:v>192836.0</c:v>
                </c:pt>
                <c:pt idx="7073">
                  <c:v>116100.0</c:v>
                </c:pt>
                <c:pt idx="7074">
                  <c:v>223160.0</c:v>
                </c:pt>
                <c:pt idx="7075">
                  <c:v>223160.0</c:v>
                </c:pt>
                <c:pt idx="7076">
                  <c:v>205422.0</c:v>
                </c:pt>
                <c:pt idx="7077">
                  <c:v>238392.0</c:v>
                </c:pt>
                <c:pt idx="7078">
                  <c:v>252050.0</c:v>
                </c:pt>
                <c:pt idx="7079">
                  <c:v>252050.0</c:v>
                </c:pt>
                <c:pt idx="7080">
                  <c:v>172059.0</c:v>
                </c:pt>
                <c:pt idx="7081">
                  <c:v>226324.0</c:v>
                </c:pt>
                <c:pt idx="7082">
                  <c:v>242001.0</c:v>
                </c:pt>
                <c:pt idx="7083">
                  <c:v>226324.0</c:v>
                </c:pt>
                <c:pt idx="7084">
                  <c:v>130512.0</c:v>
                </c:pt>
                <c:pt idx="7085">
                  <c:v>235434.0</c:v>
                </c:pt>
                <c:pt idx="7086">
                  <c:v>192836.0</c:v>
                </c:pt>
                <c:pt idx="7087">
                  <c:v>172059.0</c:v>
                </c:pt>
                <c:pt idx="7088">
                  <c:v>242001.0</c:v>
                </c:pt>
                <c:pt idx="7089">
                  <c:v>223160.0</c:v>
                </c:pt>
                <c:pt idx="7090">
                  <c:v>144435.0</c:v>
                </c:pt>
                <c:pt idx="7091">
                  <c:v>178500.0</c:v>
                </c:pt>
                <c:pt idx="7092">
                  <c:v>178500.0</c:v>
                </c:pt>
                <c:pt idx="7093">
                  <c:v>116100.0</c:v>
                </c:pt>
                <c:pt idx="7094">
                  <c:v>144435.0</c:v>
                </c:pt>
                <c:pt idx="7095">
                  <c:v>129750.0</c:v>
                </c:pt>
                <c:pt idx="7096">
                  <c:v>151500.0</c:v>
                </c:pt>
                <c:pt idx="7097">
                  <c:v>144435.0</c:v>
                </c:pt>
                <c:pt idx="7098">
                  <c:v>192836.0</c:v>
                </c:pt>
                <c:pt idx="7099">
                  <c:v>151500.0</c:v>
                </c:pt>
                <c:pt idx="7100">
                  <c:v>150651.0</c:v>
                </c:pt>
                <c:pt idx="7101">
                  <c:v>150651.0</c:v>
                </c:pt>
                <c:pt idx="7102">
                  <c:v>248623.0</c:v>
                </c:pt>
                <c:pt idx="7103">
                  <c:v>116100.0</c:v>
                </c:pt>
                <c:pt idx="7104">
                  <c:v>162071.0</c:v>
                </c:pt>
                <c:pt idx="7105">
                  <c:v>130512.0</c:v>
                </c:pt>
                <c:pt idx="7106">
                  <c:v>339500.0</c:v>
                </c:pt>
                <c:pt idx="7107">
                  <c:v>150651.0</c:v>
                </c:pt>
                <c:pt idx="7108">
                  <c:v>235434.0</c:v>
                </c:pt>
                <c:pt idx="7109">
                  <c:v>129750.0</c:v>
                </c:pt>
                <c:pt idx="7110">
                  <c:v>216972.0</c:v>
                </c:pt>
                <c:pt idx="7111">
                  <c:v>216972.0</c:v>
                </c:pt>
                <c:pt idx="7112">
                  <c:v>137250.0</c:v>
                </c:pt>
                <c:pt idx="7113">
                  <c:v>216972.0</c:v>
                </c:pt>
                <c:pt idx="7114">
                  <c:v>178500.0</c:v>
                </c:pt>
                <c:pt idx="7115">
                  <c:v>129750.0</c:v>
                </c:pt>
                <c:pt idx="7116">
                  <c:v>150651.0</c:v>
                </c:pt>
                <c:pt idx="7117">
                  <c:v>137250.0</c:v>
                </c:pt>
                <c:pt idx="7118">
                  <c:v>216972.0</c:v>
                </c:pt>
                <c:pt idx="7119">
                  <c:v>144435.0</c:v>
                </c:pt>
                <c:pt idx="7120">
                  <c:v>162071.0</c:v>
                </c:pt>
                <c:pt idx="7121">
                  <c:v>129750.0</c:v>
                </c:pt>
                <c:pt idx="7122">
                  <c:v>123288.0</c:v>
                </c:pt>
                <c:pt idx="7123">
                  <c:v>129750.0</c:v>
                </c:pt>
                <c:pt idx="7124">
                  <c:v>130512.0</c:v>
                </c:pt>
                <c:pt idx="7125">
                  <c:v>339500.0</c:v>
                </c:pt>
                <c:pt idx="7126">
                  <c:v>129750.0</c:v>
                </c:pt>
                <c:pt idx="7127">
                  <c:v>172059.0</c:v>
                </c:pt>
                <c:pt idx="7128">
                  <c:v>242001.0</c:v>
                </c:pt>
                <c:pt idx="7129">
                  <c:v>183337.0</c:v>
                </c:pt>
                <c:pt idx="7130">
                  <c:v>162071.0</c:v>
                </c:pt>
                <c:pt idx="7131">
                  <c:v>151500.0</c:v>
                </c:pt>
                <c:pt idx="7132">
                  <c:v>150651.0</c:v>
                </c:pt>
                <c:pt idx="7133">
                  <c:v>130512.0</c:v>
                </c:pt>
                <c:pt idx="7134">
                  <c:v>205422.0</c:v>
                </c:pt>
                <c:pt idx="7135">
                  <c:v>162071.0</c:v>
                </c:pt>
                <c:pt idx="7136">
                  <c:v>162071.0</c:v>
                </c:pt>
                <c:pt idx="7137">
                  <c:v>235434.0</c:v>
                </c:pt>
                <c:pt idx="7138">
                  <c:v>130512.0</c:v>
                </c:pt>
                <c:pt idx="7139">
                  <c:v>223160.0</c:v>
                </c:pt>
                <c:pt idx="7140">
                  <c:v>242001.0</c:v>
                </c:pt>
                <c:pt idx="7141">
                  <c:v>235434.0</c:v>
                </c:pt>
                <c:pt idx="7142">
                  <c:v>223160.0</c:v>
                </c:pt>
                <c:pt idx="7143">
                  <c:v>137250.0</c:v>
                </c:pt>
                <c:pt idx="7144">
                  <c:v>252050.0</c:v>
                </c:pt>
                <c:pt idx="7145">
                  <c:v>235434.0</c:v>
                </c:pt>
                <c:pt idx="7146">
                  <c:v>223160.0</c:v>
                </c:pt>
                <c:pt idx="7147">
                  <c:v>162071.0</c:v>
                </c:pt>
                <c:pt idx="7148">
                  <c:v>123288.0</c:v>
                </c:pt>
                <c:pt idx="7149">
                  <c:v>178500.0</c:v>
                </c:pt>
                <c:pt idx="7150">
                  <c:v>162071.0</c:v>
                </c:pt>
                <c:pt idx="7151">
                  <c:v>216972.0</c:v>
                </c:pt>
                <c:pt idx="7152">
                  <c:v>129750.0</c:v>
                </c:pt>
                <c:pt idx="7153">
                  <c:v>252050.0</c:v>
                </c:pt>
                <c:pt idx="7154">
                  <c:v>151500.0</c:v>
                </c:pt>
                <c:pt idx="7155">
                  <c:v>129750.0</c:v>
                </c:pt>
                <c:pt idx="7156">
                  <c:v>150651.0</c:v>
                </c:pt>
                <c:pt idx="7157">
                  <c:v>162071.0</c:v>
                </c:pt>
                <c:pt idx="7158">
                  <c:v>116100.0</c:v>
                </c:pt>
                <c:pt idx="7159">
                  <c:v>162071.0</c:v>
                </c:pt>
                <c:pt idx="7160">
                  <c:v>162071.0</c:v>
                </c:pt>
                <c:pt idx="7161">
                  <c:v>178500.0</c:v>
                </c:pt>
                <c:pt idx="7162">
                  <c:v>242001.0</c:v>
                </c:pt>
                <c:pt idx="7163">
                  <c:v>151500.0</c:v>
                </c:pt>
                <c:pt idx="7164">
                  <c:v>235434.0</c:v>
                </c:pt>
                <c:pt idx="7165">
                  <c:v>242001.0</c:v>
                </c:pt>
                <c:pt idx="7166">
                  <c:v>205422.0</c:v>
                </c:pt>
                <c:pt idx="7167">
                  <c:v>248623.0</c:v>
                </c:pt>
                <c:pt idx="7168">
                  <c:v>130512.0</c:v>
                </c:pt>
                <c:pt idx="7169">
                  <c:v>172059.0</c:v>
                </c:pt>
                <c:pt idx="7170">
                  <c:v>238392.0</c:v>
                </c:pt>
                <c:pt idx="7171">
                  <c:v>242001.0</c:v>
                </c:pt>
                <c:pt idx="7172">
                  <c:v>178500.0</c:v>
                </c:pt>
                <c:pt idx="7173">
                  <c:v>123288.0</c:v>
                </c:pt>
                <c:pt idx="7174">
                  <c:v>123288.0</c:v>
                </c:pt>
                <c:pt idx="7175">
                  <c:v>238392.0</c:v>
                </c:pt>
                <c:pt idx="7176">
                  <c:v>129750.0</c:v>
                </c:pt>
                <c:pt idx="7177">
                  <c:v>223160.0</c:v>
                </c:pt>
                <c:pt idx="7178">
                  <c:v>252050.0</c:v>
                </c:pt>
                <c:pt idx="7179">
                  <c:v>223160.0</c:v>
                </c:pt>
                <c:pt idx="7180">
                  <c:v>242001.0</c:v>
                </c:pt>
                <c:pt idx="7181">
                  <c:v>162071.0</c:v>
                </c:pt>
                <c:pt idx="7182">
                  <c:v>129750.0</c:v>
                </c:pt>
                <c:pt idx="7183">
                  <c:v>339500.0</c:v>
                </c:pt>
                <c:pt idx="7184">
                  <c:v>123288.0</c:v>
                </c:pt>
                <c:pt idx="7185">
                  <c:v>144435.0</c:v>
                </c:pt>
                <c:pt idx="7186">
                  <c:v>205422.0</c:v>
                </c:pt>
                <c:pt idx="7187">
                  <c:v>123288.0</c:v>
                </c:pt>
                <c:pt idx="7188">
                  <c:v>129750.0</c:v>
                </c:pt>
                <c:pt idx="7189">
                  <c:v>248623.0</c:v>
                </c:pt>
                <c:pt idx="7190">
                  <c:v>162071.0</c:v>
                </c:pt>
                <c:pt idx="7191">
                  <c:v>123288.0</c:v>
                </c:pt>
                <c:pt idx="7192">
                  <c:v>137250.0</c:v>
                </c:pt>
                <c:pt idx="7193">
                  <c:v>238392.0</c:v>
                </c:pt>
                <c:pt idx="7194">
                  <c:v>248623.0</c:v>
                </c:pt>
                <c:pt idx="7195">
                  <c:v>137250.0</c:v>
                </c:pt>
                <c:pt idx="7196">
                  <c:v>226324.0</c:v>
                </c:pt>
                <c:pt idx="7197">
                  <c:v>137250.0</c:v>
                </c:pt>
                <c:pt idx="7198">
                  <c:v>238392.0</c:v>
                </c:pt>
                <c:pt idx="7199">
                  <c:v>130512.0</c:v>
                </c:pt>
                <c:pt idx="7200">
                  <c:v>129750.0</c:v>
                </c:pt>
                <c:pt idx="7201">
                  <c:v>123288.0</c:v>
                </c:pt>
                <c:pt idx="7202">
                  <c:v>116100.0</c:v>
                </c:pt>
                <c:pt idx="7203">
                  <c:v>183337.0</c:v>
                </c:pt>
                <c:pt idx="7204">
                  <c:v>226324.0</c:v>
                </c:pt>
                <c:pt idx="7205">
                  <c:v>162071.0</c:v>
                </c:pt>
                <c:pt idx="7206">
                  <c:v>116100.0</c:v>
                </c:pt>
                <c:pt idx="7207">
                  <c:v>130512.0</c:v>
                </c:pt>
                <c:pt idx="7208">
                  <c:v>248623.0</c:v>
                </c:pt>
                <c:pt idx="7209">
                  <c:v>123288.0</c:v>
                </c:pt>
                <c:pt idx="7210">
                  <c:v>130512.0</c:v>
                </c:pt>
                <c:pt idx="7211">
                  <c:v>238392.0</c:v>
                </c:pt>
                <c:pt idx="7212">
                  <c:v>238392.0</c:v>
                </c:pt>
                <c:pt idx="7213">
                  <c:v>123288.0</c:v>
                </c:pt>
                <c:pt idx="7214">
                  <c:v>339500.0</c:v>
                </c:pt>
                <c:pt idx="7215">
                  <c:v>129750.0</c:v>
                </c:pt>
                <c:pt idx="7216">
                  <c:v>129750.0</c:v>
                </c:pt>
                <c:pt idx="7217">
                  <c:v>144435.0</c:v>
                </c:pt>
                <c:pt idx="7218">
                  <c:v>183337.0</c:v>
                </c:pt>
                <c:pt idx="7219">
                  <c:v>242001.0</c:v>
                </c:pt>
                <c:pt idx="7220">
                  <c:v>205422.0</c:v>
                </c:pt>
                <c:pt idx="7221">
                  <c:v>178500.0</c:v>
                </c:pt>
                <c:pt idx="7222">
                  <c:v>252050.0</c:v>
                </c:pt>
                <c:pt idx="7223">
                  <c:v>192836.0</c:v>
                </c:pt>
                <c:pt idx="7224">
                  <c:v>216972.0</c:v>
                </c:pt>
                <c:pt idx="7225">
                  <c:v>151500.0</c:v>
                </c:pt>
                <c:pt idx="7226">
                  <c:v>223160.0</c:v>
                </c:pt>
                <c:pt idx="7227">
                  <c:v>252050.0</c:v>
                </c:pt>
                <c:pt idx="7228">
                  <c:v>205422.0</c:v>
                </c:pt>
                <c:pt idx="7229">
                  <c:v>226324.0</c:v>
                </c:pt>
                <c:pt idx="7230">
                  <c:v>205422.0</c:v>
                </c:pt>
                <c:pt idx="7231">
                  <c:v>178500.0</c:v>
                </c:pt>
                <c:pt idx="7232">
                  <c:v>137250.0</c:v>
                </c:pt>
                <c:pt idx="7233">
                  <c:v>137250.0</c:v>
                </c:pt>
                <c:pt idx="7234">
                  <c:v>137250.0</c:v>
                </c:pt>
                <c:pt idx="7235">
                  <c:v>123288.0</c:v>
                </c:pt>
                <c:pt idx="7236">
                  <c:v>137250.0</c:v>
                </c:pt>
                <c:pt idx="7237">
                  <c:v>226324.0</c:v>
                </c:pt>
                <c:pt idx="7238">
                  <c:v>162071.0</c:v>
                </c:pt>
                <c:pt idx="7239">
                  <c:v>183337.0</c:v>
                </c:pt>
                <c:pt idx="7240">
                  <c:v>242001.0</c:v>
                </c:pt>
                <c:pt idx="7241">
                  <c:v>242001.0</c:v>
                </c:pt>
                <c:pt idx="7242">
                  <c:v>238392.0</c:v>
                </c:pt>
                <c:pt idx="7243">
                  <c:v>216972.0</c:v>
                </c:pt>
                <c:pt idx="7244">
                  <c:v>226324.0</c:v>
                </c:pt>
                <c:pt idx="7245">
                  <c:v>192836.0</c:v>
                </c:pt>
                <c:pt idx="7246">
                  <c:v>172059.0</c:v>
                </c:pt>
                <c:pt idx="7247">
                  <c:v>137250.0</c:v>
                </c:pt>
                <c:pt idx="7248">
                  <c:v>226324.0</c:v>
                </c:pt>
                <c:pt idx="7249">
                  <c:v>192836.0</c:v>
                </c:pt>
                <c:pt idx="7250">
                  <c:v>238392.0</c:v>
                </c:pt>
                <c:pt idx="7251">
                  <c:v>242001.0</c:v>
                </c:pt>
                <c:pt idx="7252">
                  <c:v>151500.0</c:v>
                </c:pt>
                <c:pt idx="7253">
                  <c:v>242001.0</c:v>
                </c:pt>
                <c:pt idx="7254">
                  <c:v>137250.0</c:v>
                </c:pt>
                <c:pt idx="7255">
                  <c:v>216972.0</c:v>
                </c:pt>
                <c:pt idx="7256">
                  <c:v>137250.0</c:v>
                </c:pt>
                <c:pt idx="7257">
                  <c:v>116100.0</c:v>
                </c:pt>
                <c:pt idx="7258">
                  <c:v>242001.0</c:v>
                </c:pt>
                <c:pt idx="7259">
                  <c:v>248623.0</c:v>
                </c:pt>
                <c:pt idx="7260">
                  <c:v>162071.0</c:v>
                </c:pt>
                <c:pt idx="7261">
                  <c:v>151500.0</c:v>
                </c:pt>
                <c:pt idx="7262">
                  <c:v>242001.0</c:v>
                </c:pt>
                <c:pt idx="7263">
                  <c:v>130512.0</c:v>
                </c:pt>
                <c:pt idx="7264">
                  <c:v>216972.0</c:v>
                </c:pt>
                <c:pt idx="7265">
                  <c:v>162071.0</c:v>
                </c:pt>
                <c:pt idx="7266">
                  <c:v>252050.0</c:v>
                </c:pt>
                <c:pt idx="7267">
                  <c:v>226324.0</c:v>
                </c:pt>
                <c:pt idx="7268">
                  <c:v>162071.0</c:v>
                </c:pt>
                <c:pt idx="7269">
                  <c:v>192836.0</c:v>
                </c:pt>
                <c:pt idx="7270">
                  <c:v>144435.0</c:v>
                </c:pt>
                <c:pt idx="7271">
                  <c:v>192836.0</c:v>
                </c:pt>
                <c:pt idx="7272">
                  <c:v>339500.0</c:v>
                </c:pt>
                <c:pt idx="7273">
                  <c:v>223160.0</c:v>
                </c:pt>
                <c:pt idx="7274">
                  <c:v>130512.0</c:v>
                </c:pt>
                <c:pt idx="7275">
                  <c:v>226324.0</c:v>
                </c:pt>
                <c:pt idx="7276">
                  <c:v>129750.0</c:v>
                </c:pt>
                <c:pt idx="7277">
                  <c:v>116100.0</c:v>
                </c:pt>
                <c:pt idx="7278">
                  <c:v>252050.0</c:v>
                </c:pt>
                <c:pt idx="7279">
                  <c:v>223160.0</c:v>
                </c:pt>
                <c:pt idx="7280">
                  <c:v>129750.0</c:v>
                </c:pt>
                <c:pt idx="7281">
                  <c:v>216972.0</c:v>
                </c:pt>
                <c:pt idx="7282">
                  <c:v>129750.0</c:v>
                </c:pt>
                <c:pt idx="7283">
                  <c:v>144435.0</c:v>
                </c:pt>
                <c:pt idx="7284">
                  <c:v>223160.0</c:v>
                </c:pt>
                <c:pt idx="7285">
                  <c:v>242001.0</c:v>
                </c:pt>
                <c:pt idx="7286">
                  <c:v>172059.0</c:v>
                </c:pt>
                <c:pt idx="7287">
                  <c:v>183337.0</c:v>
                </c:pt>
                <c:pt idx="7288">
                  <c:v>183337.0</c:v>
                </c:pt>
                <c:pt idx="7289">
                  <c:v>130512.0</c:v>
                </c:pt>
                <c:pt idx="7290">
                  <c:v>137250.0</c:v>
                </c:pt>
                <c:pt idx="7291">
                  <c:v>137250.0</c:v>
                </c:pt>
                <c:pt idx="7292">
                  <c:v>137250.0</c:v>
                </c:pt>
                <c:pt idx="7293">
                  <c:v>162071.0</c:v>
                </c:pt>
                <c:pt idx="7294">
                  <c:v>151500.0</c:v>
                </c:pt>
                <c:pt idx="7295">
                  <c:v>150651.0</c:v>
                </c:pt>
                <c:pt idx="7296">
                  <c:v>238392.0</c:v>
                </c:pt>
                <c:pt idx="7297">
                  <c:v>123288.0</c:v>
                </c:pt>
                <c:pt idx="7298">
                  <c:v>150651.0</c:v>
                </c:pt>
                <c:pt idx="7299">
                  <c:v>183337.0</c:v>
                </c:pt>
                <c:pt idx="7300">
                  <c:v>339500.0</c:v>
                </c:pt>
                <c:pt idx="7301">
                  <c:v>162071.0</c:v>
                </c:pt>
                <c:pt idx="7302">
                  <c:v>248623.0</c:v>
                </c:pt>
                <c:pt idx="7303">
                  <c:v>116100.0</c:v>
                </c:pt>
                <c:pt idx="7304">
                  <c:v>172059.0</c:v>
                </c:pt>
                <c:pt idx="7305">
                  <c:v>144435.0</c:v>
                </c:pt>
                <c:pt idx="7306">
                  <c:v>242001.0</c:v>
                </c:pt>
                <c:pt idx="7307">
                  <c:v>192836.0</c:v>
                </c:pt>
                <c:pt idx="7308">
                  <c:v>116100.0</c:v>
                </c:pt>
                <c:pt idx="7309">
                  <c:v>223160.0</c:v>
                </c:pt>
                <c:pt idx="7310">
                  <c:v>339500.0</c:v>
                </c:pt>
                <c:pt idx="7311">
                  <c:v>123288.0</c:v>
                </c:pt>
                <c:pt idx="7312">
                  <c:v>144435.0</c:v>
                </c:pt>
                <c:pt idx="7313">
                  <c:v>151500.0</c:v>
                </c:pt>
                <c:pt idx="7314">
                  <c:v>205422.0</c:v>
                </c:pt>
                <c:pt idx="7315">
                  <c:v>205422.0</c:v>
                </c:pt>
                <c:pt idx="7316">
                  <c:v>130512.0</c:v>
                </c:pt>
                <c:pt idx="7317">
                  <c:v>192836.0</c:v>
                </c:pt>
                <c:pt idx="7318">
                  <c:v>252050.0</c:v>
                </c:pt>
                <c:pt idx="7319">
                  <c:v>339500.0</c:v>
                </c:pt>
                <c:pt idx="7320">
                  <c:v>183337.0</c:v>
                </c:pt>
                <c:pt idx="7321">
                  <c:v>205422.0</c:v>
                </c:pt>
                <c:pt idx="7322">
                  <c:v>130512.0</c:v>
                </c:pt>
                <c:pt idx="7323">
                  <c:v>183337.0</c:v>
                </c:pt>
                <c:pt idx="7324">
                  <c:v>216972.0</c:v>
                </c:pt>
                <c:pt idx="7325">
                  <c:v>129750.0</c:v>
                </c:pt>
                <c:pt idx="7326">
                  <c:v>226324.0</c:v>
                </c:pt>
                <c:pt idx="7327">
                  <c:v>178500.0</c:v>
                </c:pt>
                <c:pt idx="7328">
                  <c:v>123288.0</c:v>
                </c:pt>
                <c:pt idx="7329">
                  <c:v>192836.0</c:v>
                </c:pt>
                <c:pt idx="7330">
                  <c:v>252050.0</c:v>
                </c:pt>
                <c:pt idx="7331">
                  <c:v>242001.0</c:v>
                </c:pt>
                <c:pt idx="7332">
                  <c:v>129750.0</c:v>
                </c:pt>
                <c:pt idx="7333">
                  <c:v>172059.0</c:v>
                </c:pt>
                <c:pt idx="7334">
                  <c:v>238392.0</c:v>
                </c:pt>
                <c:pt idx="7335">
                  <c:v>116100.0</c:v>
                </c:pt>
                <c:pt idx="7336">
                  <c:v>223160.0</c:v>
                </c:pt>
                <c:pt idx="7337">
                  <c:v>123288.0</c:v>
                </c:pt>
                <c:pt idx="7338">
                  <c:v>116100.0</c:v>
                </c:pt>
                <c:pt idx="7339">
                  <c:v>183337.0</c:v>
                </c:pt>
                <c:pt idx="7340">
                  <c:v>235434.0</c:v>
                </c:pt>
                <c:pt idx="7341">
                  <c:v>144435.0</c:v>
                </c:pt>
                <c:pt idx="7342">
                  <c:v>192836.0</c:v>
                </c:pt>
                <c:pt idx="7343">
                  <c:v>238392.0</c:v>
                </c:pt>
                <c:pt idx="7344">
                  <c:v>183337.0</c:v>
                </c:pt>
                <c:pt idx="7345">
                  <c:v>223160.0</c:v>
                </c:pt>
                <c:pt idx="7346">
                  <c:v>116100.0</c:v>
                </c:pt>
                <c:pt idx="7347">
                  <c:v>150651.0</c:v>
                </c:pt>
                <c:pt idx="7348">
                  <c:v>144435.0</c:v>
                </c:pt>
                <c:pt idx="7349">
                  <c:v>123288.0</c:v>
                </c:pt>
                <c:pt idx="7350">
                  <c:v>151500.0</c:v>
                </c:pt>
                <c:pt idx="7351">
                  <c:v>192836.0</c:v>
                </c:pt>
                <c:pt idx="7352">
                  <c:v>162071.0</c:v>
                </c:pt>
                <c:pt idx="7353">
                  <c:v>223160.0</c:v>
                </c:pt>
                <c:pt idx="7354">
                  <c:v>116100.0</c:v>
                </c:pt>
                <c:pt idx="7355">
                  <c:v>223160.0</c:v>
                </c:pt>
                <c:pt idx="7356">
                  <c:v>178500.0</c:v>
                </c:pt>
                <c:pt idx="7357">
                  <c:v>235434.0</c:v>
                </c:pt>
                <c:pt idx="7358">
                  <c:v>162071.0</c:v>
                </c:pt>
                <c:pt idx="7359">
                  <c:v>150651.0</c:v>
                </c:pt>
                <c:pt idx="7360">
                  <c:v>137250.0</c:v>
                </c:pt>
                <c:pt idx="7361">
                  <c:v>238392.0</c:v>
                </c:pt>
                <c:pt idx="7362">
                  <c:v>216972.0</c:v>
                </c:pt>
                <c:pt idx="7363">
                  <c:v>172059.0</c:v>
                </c:pt>
                <c:pt idx="7364">
                  <c:v>339500.0</c:v>
                </c:pt>
                <c:pt idx="7365">
                  <c:v>116100.0</c:v>
                </c:pt>
                <c:pt idx="7366">
                  <c:v>178500.0</c:v>
                </c:pt>
                <c:pt idx="7367">
                  <c:v>129750.0</c:v>
                </c:pt>
                <c:pt idx="7368">
                  <c:v>252050.0</c:v>
                </c:pt>
                <c:pt idx="7369">
                  <c:v>116100.0</c:v>
                </c:pt>
                <c:pt idx="7370">
                  <c:v>223160.0</c:v>
                </c:pt>
                <c:pt idx="7371">
                  <c:v>235434.0</c:v>
                </c:pt>
                <c:pt idx="7372">
                  <c:v>205422.0</c:v>
                </c:pt>
                <c:pt idx="7373">
                  <c:v>150651.0</c:v>
                </c:pt>
                <c:pt idx="7374">
                  <c:v>137250.0</c:v>
                </c:pt>
                <c:pt idx="7375">
                  <c:v>123288.0</c:v>
                </c:pt>
                <c:pt idx="7376">
                  <c:v>183337.0</c:v>
                </c:pt>
                <c:pt idx="7377">
                  <c:v>242001.0</c:v>
                </c:pt>
                <c:pt idx="7378">
                  <c:v>123288.0</c:v>
                </c:pt>
                <c:pt idx="7379">
                  <c:v>242001.0</c:v>
                </c:pt>
                <c:pt idx="7380">
                  <c:v>183337.0</c:v>
                </c:pt>
                <c:pt idx="7381">
                  <c:v>183337.0</c:v>
                </c:pt>
                <c:pt idx="7382">
                  <c:v>252050.0</c:v>
                </c:pt>
                <c:pt idx="7383">
                  <c:v>223160.0</c:v>
                </c:pt>
                <c:pt idx="7384">
                  <c:v>129750.0</c:v>
                </c:pt>
                <c:pt idx="7385">
                  <c:v>178500.0</c:v>
                </c:pt>
                <c:pt idx="7386">
                  <c:v>223160.0</c:v>
                </c:pt>
                <c:pt idx="7387">
                  <c:v>116100.0</c:v>
                </c:pt>
                <c:pt idx="7388">
                  <c:v>144435.0</c:v>
                </c:pt>
                <c:pt idx="7389">
                  <c:v>116100.0</c:v>
                </c:pt>
                <c:pt idx="7390">
                  <c:v>137250.0</c:v>
                </c:pt>
                <c:pt idx="7391">
                  <c:v>248623.0</c:v>
                </c:pt>
                <c:pt idx="7392">
                  <c:v>226324.0</c:v>
                </c:pt>
                <c:pt idx="7393">
                  <c:v>116100.0</c:v>
                </c:pt>
                <c:pt idx="7394">
                  <c:v>339500.0</c:v>
                </c:pt>
                <c:pt idx="7395">
                  <c:v>252050.0</c:v>
                </c:pt>
                <c:pt idx="7396">
                  <c:v>248623.0</c:v>
                </c:pt>
                <c:pt idx="7397">
                  <c:v>116100.0</c:v>
                </c:pt>
                <c:pt idx="7398">
                  <c:v>242001.0</c:v>
                </c:pt>
                <c:pt idx="7399">
                  <c:v>116100.0</c:v>
                </c:pt>
                <c:pt idx="7400">
                  <c:v>183337.0</c:v>
                </c:pt>
                <c:pt idx="7401">
                  <c:v>183337.0</c:v>
                </c:pt>
                <c:pt idx="7402">
                  <c:v>144435.0</c:v>
                </c:pt>
                <c:pt idx="7403">
                  <c:v>248623.0</c:v>
                </c:pt>
                <c:pt idx="7404">
                  <c:v>137250.0</c:v>
                </c:pt>
                <c:pt idx="7405">
                  <c:v>144435.0</c:v>
                </c:pt>
                <c:pt idx="7406">
                  <c:v>242001.0</c:v>
                </c:pt>
                <c:pt idx="7407">
                  <c:v>183337.0</c:v>
                </c:pt>
                <c:pt idx="7408">
                  <c:v>151500.0</c:v>
                </c:pt>
                <c:pt idx="7409">
                  <c:v>162071.0</c:v>
                </c:pt>
                <c:pt idx="7410">
                  <c:v>226324.0</c:v>
                </c:pt>
                <c:pt idx="7411">
                  <c:v>238392.0</c:v>
                </c:pt>
                <c:pt idx="7412">
                  <c:v>172059.0</c:v>
                </c:pt>
                <c:pt idx="7413">
                  <c:v>162071.0</c:v>
                </c:pt>
                <c:pt idx="7414">
                  <c:v>242001.0</c:v>
                </c:pt>
                <c:pt idx="7415">
                  <c:v>144435.0</c:v>
                </c:pt>
                <c:pt idx="7416">
                  <c:v>123288.0</c:v>
                </c:pt>
                <c:pt idx="7417">
                  <c:v>238392.0</c:v>
                </c:pt>
                <c:pt idx="7418">
                  <c:v>216972.0</c:v>
                </c:pt>
                <c:pt idx="7419">
                  <c:v>238392.0</c:v>
                </c:pt>
                <c:pt idx="7420">
                  <c:v>116100.0</c:v>
                </c:pt>
                <c:pt idx="7421">
                  <c:v>137250.0</c:v>
                </c:pt>
                <c:pt idx="7422">
                  <c:v>205422.0</c:v>
                </c:pt>
                <c:pt idx="7423">
                  <c:v>192836.0</c:v>
                </c:pt>
                <c:pt idx="7424">
                  <c:v>252050.0</c:v>
                </c:pt>
                <c:pt idx="7425">
                  <c:v>123288.0</c:v>
                </c:pt>
                <c:pt idx="7426">
                  <c:v>151500.0</c:v>
                </c:pt>
                <c:pt idx="7427">
                  <c:v>123288.0</c:v>
                </c:pt>
                <c:pt idx="7428">
                  <c:v>137250.0</c:v>
                </c:pt>
                <c:pt idx="7429">
                  <c:v>205422.0</c:v>
                </c:pt>
                <c:pt idx="7430">
                  <c:v>137250.0</c:v>
                </c:pt>
                <c:pt idx="7431">
                  <c:v>172059.0</c:v>
                </c:pt>
                <c:pt idx="7432">
                  <c:v>137250.0</c:v>
                </c:pt>
                <c:pt idx="7433">
                  <c:v>248623.0</c:v>
                </c:pt>
                <c:pt idx="7434">
                  <c:v>205422.0</c:v>
                </c:pt>
                <c:pt idx="7435">
                  <c:v>226324.0</c:v>
                </c:pt>
                <c:pt idx="7436">
                  <c:v>183337.0</c:v>
                </c:pt>
                <c:pt idx="7437">
                  <c:v>216972.0</c:v>
                </c:pt>
                <c:pt idx="7438">
                  <c:v>151500.0</c:v>
                </c:pt>
                <c:pt idx="7439">
                  <c:v>172059.0</c:v>
                </c:pt>
                <c:pt idx="7440">
                  <c:v>144435.0</c:v>
                </c:pt>
                <c:pt idx="7441">
                  <c:v>130512.0</c:v>
                </c:pt>
                <c:pt idx="7442">
                  <c:v>226324.0</c:v>
                </c:pt>
                <c:pt idx="7443">
                  <c:v>150651.0</c:v>
                </c:pt>
                <c:pt idx="7444">
                  <c:v>242001.0</c:v>
                </c:pt>
                <c:pt idx="7445">
                  <c:v>238392.0</c:v>
                </c:pt>
                <c:pt idx="7446">
                  <c:v>123288.0</c:v>
                </c:pt>
                <c:pt idx="7447">
                  <c:v>235434.0</c:v>
                </c:pt>
                <c:pt idx="7448">
                  <c:v>144435.0</c:v>
                </c:pt>
                <c:pt idx="7449">
                  <c:v>223160.0</c:v>
                </c:pt>
                <c:pt idx="7450">
                  <c:v>123288.0</c:v>
                </c:pt>
                <c:pt idx="7451">
                  <c:v>252050.0</c:v>
                </c:pt>
                <c:pt idx="7452">
                  <c:v>238392.0</c:v>
                </c:pt>
                <c:pt idx="7453">
                  <c:v>116100.0</c:v>
                </c:pt>
                <c:pt idx="7454">
                  <c:v>151500.0</c:v>
                </c:pt>
                <c:pt idx="7455">
                  <c:v>162071.0</c:v>
                </c:pt>
                <c:pt idx="7456">
                  <c:v>252050.0</c:v>
                </c:pt>
                <c:pt idx="7457">
                  <c:v>216972.0</c:v>
                </c:pt>
                <c:pt idx="7458">
                  <c:v>192836.0</c:v>
                </c:pt>
                <c:pt idx="7459">
                  <c:v>123288.0</c:v>
                </c:pt>
                <c:pt idx="7460">
                  <c:v>183337.0</c:v>
                </c:pt>
                <c:pt idx="7461">
                  <c:v>252050.0</c:v>
                </c:pt>
                <c:pt idx="7462">
                  <c:v>129750.0</c:v>
                </c:pt>
                <c:pt idx="7463">
                  <c:v>144435.0</c:v>
                </c:pt>
                <c:pt idx="7464">
                  <c:v>144435.0</c:v>
                </c:pt>
                <c:pt idx="7465">
                  <c:v>183337.0</c:v>
                </c:pt>
                <c:pt idx="7466">
                  <c:v>129750.0</c:v>
                </c:pt>
                <c:pt idx="7467">
                  <c:v>162071.0</c:v>
                </c:pt>
                <c:pt idx="7468">
                  <c:v>151500.0</c:v>
                </c:pt>
                <c:pt idx="7469">
                  <c:v>192836.0</c:v>
                </c:pt>
                <c:pt idx="7470">
                  <c:v>226324.0</c:v>
                </c:pt>
                <c:pt idx="7471">
                  <c:v>339500.0</c:v>
                </c:pt>
                <c:pt idx="7472">
                  <c:v>216972.0</c:v>
                </c:pt>
                <c:pt idx="7473">
                  <c:v>172059.0</c:v>
                </c:pt>
                <c:pt idx="7474">
                  <c:v>183337.0</c:v>
                </c:pt>
                <c:pt idx="7475">
                  <c:v>150651.0</c:v>
                </c:pt>
                <c:pt idx="7476">
                  <c:v>226324.0</c:v>
                </c:pt>
                <c:pt idx="7477">
                  <c:v>172059.0</c:v>
                </c:pt>
                <c:pt idx="7478">
                  <c:v>235434.0</c:v>
                </c:pt>
                <c:pt idx="7479">
                  <c:v>183337.0</c:v>
                </c:pt>
                <c:pt idx="7480">
                  <c:v>339500.0</c:v>
                </c:pt>
                <c:pt idx="7481">
                  <c:v>235434.0</c:v>
                </c:pt>
                <c:pt idx="7482">
                  <c:v>144435.0</c:v>
                </c:pt>
                <c:pt idx="7483">
                  <c:v>172059.0</c:v>
                </c:pt>
                <c:pt idx="7484">
                  <c:v>183337.0</c:v>
                </c:pt>
                <c:pt idx="7485">
                  <c:v>226324.0</c:v>
                </c:pt>
                <c:pt idx="7486">
                  <c:v>123288.0</c:v>
                </c:pt>
                <c:pt idx="7487">
                  <c:v>242001.0</c:v>
                </c:pt>
                <c:pt idx="7488">
                  <c:v>183337.0</c:v>
                </c:pt>
                <c:pt idx="7489">
                  <c:v>242001.0</c:v>
                </c:pt>
                <c:pt idx="7490">
                  <c:v>223160.0</c:v>
                </c:pt>
                <c:pt idx="7491">
                  <c:v>226324.0</c:v>
                </c:pt>
                <c:pt idx="7492">
                  <c:v>205422.0</c:v>
                </c:pt>
                <c:pt idx="7493">
                  <c:v>178500.0</c:v>
                </c:pt>
                <c:pt idx="7494">
                  <c:v>129750.0</c:v>
                </c:pt>
                <c:pt idx="7495">
                  <c:v>238392.0</c:v>
                </c:pt>
                <c:pt idx="7496">
                  <c:v>205422.0</c:v>
                </c:pt>
                <c:pt idx="7497">
                  <c:v>242001.0</c:v>
                </c:pt>
                <c:pt idx="7498">
                  <c:v>183337.0</c:v>
                </c:pt>
                <c:pt idx="7499">
                  <c:v>226324.0</c:v>
                </c:pt>
                <c:pt idx="7500">
                  <c:v>144435.0</c:v>
                </c:pt>
                <c:pt idx="7501">
                  <c:v>150651.0</c:v>
                </c:pt>
                <c:pt idx="7502">
                  <c:v>162071.0</c:v>
                </c:pt>
                <c:pt idx="7503">
                  <c:v>172059.0</c:v>
                </c:pt>
                <c:pt idx="7504">
                  <c:v>205422.0</c:v>
                </c:pt>
                <c:pt idx="7505">
                  <c:v>172059.0</c:v>
                </c:pt>
                <c:pt idx="7506">
                  <c:v>339500.0</c:v>
                </c:pt>
                <c:pt idx="7507">
                  <c:v>183337.0</c:v>
                </c:pt>
                <c:pt idx="7508">
                  <c:v>137250.0</c:v>
                </c:pt>
                <c:pt idx="7509">
                  <c:v>150651.0</c:v>
                </c:pt>
                <c:pt idx="7510">
                  <c:v>192836.0</c:v>
                </c:pt>
                <c:pt idx="7511">
                  <c:v>242001.0</c:v>
                </c:pt>
                <c:pt idx="7512">
                  <c:v>242001.0</c:v>
                </c:pt>
                <c:pt idx="7513">
                  <c:v>150651.0</c:v>
                </c:pt>
                <c:pt idx="7514">
                  <c:v>238392.0</c:v>
                </c:pt>
                <c:pt idx="7515">
                  <c:v>339500.0</c:v>
                </c:pt>
                <c:pt idx="7516">
                  <c:v>151500.0</c:v>
                </c:pt>
                <c:pt idx="7517">
                  <c:v>130512.0</c:v>
                </c:pt>
                <c:pt idx="7518">
                  <c:v>129750.0</c:v>
                </c:pt>
                <c:pt idx="7519">
                  <c:v>178500.0</c:v>
                </c:pt>
                <c:pt idx="7520">
                  <c:v>178500.0</c:v>
                </c:pt>
                <c:pt idx="7521">
                  <c:v>192836.0</c:v>
                </c:pt>
                <c:pt idx="7522">
                  <c:v>116100.0</c:v>
                </c:pt>
                <c:pt idx="7523">
                  <c:v>242001.0</c:v>
                </c:pt>
                <c:pt idx="7524">
                  <c:v>178500.0</c:v>
                </c:pt>
                <c:pt idx="7525">
                  <c:v>116100.0</c:v>
                </c:pt>
                <c:pt idx="7526">
                  <c:v>116100.0</c:v>
                </c:pt>
                <c:pt idx="7527">
                  <c:v>252050.0</c:v>
                </c:pt>
                <c:pt idx="7528">
                  <c:v>130512.0</c:v>
                </c:pt>
                <c:pt idx="7529">
                  <c:v>178500.0</c:v>
                </c:pt>
                <c:pt idx="7530">
                  <c:v>178500.0</c:v>
                </c:pt>
                <c:pt idx="7531">
                  <c:v>192836.0</c:v>
                </c:pt>
                <c:pt idx="7532">
                  <c:v>183337.0</c:v>
                </c:pt>
                <c:pt idx="7533">
                  <c:v>339500.0</c:v>
                </c:pt>
                <c:pt idx="7534">
                  <c:v>151500.0</c:v>
                </c:pt>
                <c:pt idx="7535">
                  <c:v>116100.0</c:v>
                </c:pt>
                <c:pt idx="7536">
                  <c:v>150651.0</c:v>
                </c:pt>
                <c:pt idx="7537">
                  <c:v>238392.0</c:v>
                </c:pt>
                <c:pt idx="7538">
                  <c:v>183337.0</c:v>
                </c:pt>
                <c:pt idx="7539">
                  <c:v>178500.0</c:v>
                </c:pt>
                <c:pt idx="7540">
                  <c:v>242001.0</c:v>
                </c:pt>
                <c:pt idx="7541">
                  <c:v>235434.0</c:v>
                </c:pt>
                <c:pt idx="7542">
                  <c:v>205422.0</c:v>
                </c:pt>
                <c:pt idx="7543">
                  <c:v>248623.0</c:v>
                </c:pt>
                <c:pt idx="7544">
                  <c:v>144435.0</c:v>
                </c:pt>
                <c:pt idx="7545">
                  <c:v>144435.0</c:v>
                </c:pt>
                <c:pt idx="7546">
                  <c:v>178500.0</c:v>
                </c:pt>
                <c:pt idx="7547">
                  <c:v>130512.0</c:v>
                </c:pt>
                <c:pt idx="7548">
                  <c:v>238392.0</c:v>
                </c:pt>
                <c:pt idx="7549">
                  <c:v>116100.0</c:v>
                </c:pt>
                <c:pt idx="7550">
                  <c:v>137250.0</c:v>
                </c:pt>
                <c:pt idx="7551">
                  <c:v>226324.0</c:v>
                </c:pt>
                <c:pt idx="7552">
                  <c:v>205422.0</c:v>
                </c:pt>
                <c:pt idx="7553">
                  <c:v>216972.0</c:v>
                </c:pt>
                <c:pt idx="7554">
                  <c:v>205422.0</c:v>
                </c:pt>
                <c:pt idx="7555">
                  <c:v>150651.0</c:v>
                </c:pt>
                <c:pt idx="7556">
                  <c:v>162071.0</c:v>
                </c:pt>
                <c:pt idx="7557">
                  <c:v>216972.0</c:v>
                </c:pt>
                <c:pt idx="7558">
                  <c:v>205422.0</c:v>
                </c:pt>
                <c:pt idx="7559">
                  <c:v>116100.0</c:v>
                </c:pt>
                <c:pt idx="7560">
                  <c:v>151500.0</c:v>
                </c:pt>
                <c:pt idx="7561">
                  <c:v>205422.0</c:v>
                </c:pt>
                <c:pt idx="7562">
                  <c:v>235434.0</c:v>
                </c:pt>
                <c:pt idx="7563">
                  <c:v>137250.0</c:v>
                </c:pt>
                <c:pt idx="7564">
                  <c:v>178500.0</c:v>
                </c:pt>
                <c:pt idx="7565">
                  <c:v>144435.0</c:v>
                </c:pt>
                <c:pt idx="7566">
                  <c:v>205422.0</c:v>
                </c:pt>
                <c:pt idx="7567">
                  <c:v>235434.0</c:v>
                </c:pt>
                <c:pt idx="7568">
                  <c:v>216972.0</c:v>
                </c:pt>
                <c:pt idx="7569">
                  <c:v>151500.0</c:v>
                </c:pt>
                <c:pt idx="7570">
                  <c:v>248623.0</c:v>
                </c:pt>
                <c:pt idx="7571">
                  <c:v>242001.0</c:v>
                </c:pt>
                <c:pt idx="7572">
                  <c:v>205422.0</c:v>
                </c:pt>
                <c:pt idx="7573">
                  <c:v>235434.0</c:v>
                </c:pt>
                <c:pt idx="7574">
                  <c:v>242001.0</c:v>
                </c:pt>
                <c:pt idx="7575">
                  <c:v>183337.0</c:v>
                </c:pt>
                <c:pt idx="7576">
                  <c:v>129750.0</c:v>
                </c:pt>
                <c:pt idx="7577">
                  <c:v>129750.0</c:v>
                </c:pt>
                <c:pt idx="7578">
                  <c:v>205422.0</c:v>
                </c:pt>
                <c:pt idx="7579">
                  <c:v>339500.0</c:v>
                </c:pt>
                <c:pt idx="7580">
                  <c:v>172059.0</c:v>
                </c:pt>
                <c:pt idx="7581">
                  <c:v>216972.0</c:v>
                </c:pt>
                <c:pt idx="7582">
                  <c:v>223160.0</c:v>
                </c:pt>
                <c:pt idx="7583">
                  <c:v>252050.0</c:v>
                </c:pt>
                <c:pt idx="7584">
                  <c:v>242001.0</c:v>
                </c:pt>
                <c:pt idx="7585">
                  <c:v>162071.0</c:v>
                </c:pt>
                <c:pt idx="7586">
                  <c:v>150651.0</c:v>
                </c:pt>
                <c:pt idx="7587">
                  <c:v>172059.0</c:v>
                </c:pt>
                <c:pt idx="7588">
                  <c:v>226324.0</c:v>
                </c:pt>
                <c:pt idx="7589">
                  <c:v>235434.0</c:v>
                </c:pt>
                <c:pt idx="7590">
                  <c:v>144435.0</c:v>
                </c:pt>
                <c:pt idx="7591">
                  <c:v>192836.0</c:v>
                </c:pt>
                <c:pt idx="7592">
                  <c:v>144435.0</c:v>
                </c:pt>
                <c:pt idx="7593">
                  <c:v>252050.0</c:v>
                </c:pt>
                <c:pt idx="7594">
                  <c:v>162071.0</c:v>
                </c:pt>
                <c:pt idx="7595">
                  <c:v>172059.0</c:v>
                </c:pt>
                <c:pt idx="7596">
                  <c:v>178500.0</c:v>
                </c:pt>
                <c:pt idx="7597">
                  <c:v>151500.0</c:v>
                </c:pt>
                <c:pt idx="7598">
                  <c:v>192836.0</c:v>
                </c:pt>
                <c:pt idx="7599">
                  <c:v>226324.0</c:v>
                </c:pt>
                <c:pt idx="7600">
                  <c:v>116100.0</c:v>
                </c:pt>
                <c:pt idx="7601">
                  <c:v>178500.0</c:v>
                </c:pt>
                <c:pt idx="7602">
                  <c:v>116100.0</c:v>
                </c:pt>
                <c:pt idx="7603">
                  <c:v>235434.0</c:v>
                </c:pt>
                <c:pt idx="7604">
                  <c:v>172059.0</c:v>
                </c:pt>
                <c:pt idx="7605">
                  <c:v>144435.0</c:v>
                </c:pt>
                <c:pt idx="7606">
                  <c:v>162071.0</c:v>
                </c:pt>
                <c:pt idx="7607">
                  <c:v>216972.0</c:v>
                </c:pt>
                <c:pt idx="7608">
                  <c:v>150651.0</c:v>
                </c:pt>
                <c:pt idx="7609">
                  <c:v>252050.0</c:v>
                </c:pt>
                <c:pt idx="7610">
                  <c:v>130512.0</c:v>
                </c:pt>
                <c:pt idx="7611">
                  <c:v>144435.0</c:v>
                </c:pt>
                <c:pt idx="7612">
                  <c:v>238392.0</c:v>
                </c:pt>
                <c:pt idx="7613">
                  <c:v>192836.0</c:v>
                </c:pt>
                <c:pt idx="7614">
                  <c:v>242001.0</c:v>
                </c:pt>
                <c:pt idx="7615">
                  <c:v>192836.0</c:v>
                </c:pt>
                <c:pt idx="7616">
                  <c:v>130512.0</c:v>
                </c:pt>
                <c:pt idx="7617">
                  <c:v>129750.0</c:v>
                </c:pt>
                <c:pt idx="7618">
                  <c:v>226324.0</c:v>
                </c:pt>
                <c:pt idx="7619">
                  <c:v>238392.0</c:v>
                </c:pt>
                <c:pt idx="7620">
                  <c:v>183337.0</c:v>
                </c:pt>
                <c:pt idx="7621">
                  <c:v>192836.0</c:v>
                </c:pt>
                <c:pt idx="7622">
                  <c:v>192836.0</c:v>
                </c:pt>
                <c:pt idx="7623">
                  <c:v>178500.0</c:v>
                </c:pt>
                <c:pt idx="7624">
                  <c:v>192836.0</c:v>
                </c:pt>
                <c:pt idx="7625">
                  <c:v>178500.0</c:v>
                </c:pt>
                <c:pt idx="7626">
                  <c:v>123288.0</c:v>
                </c:pt>
                <c:pt idx="7627">
                  <c:v>151500.0</c:v>
                </c:pt>
                <c:pt idx="7628">
                  <c:v>216972.0</c:v>
                </c:pt>
                <c:pt idx="7629">
                  <c:v>192836.0</c:v>
                </c:pt>
                <c:pt idx="7630">
                  <c:v>205422.0</c:v>
                </c:pt>
                <c:pt idx="7631">
                  <c:v>226324.0</c:v>
                </c:pt>
                <c:pt idx="7632">
                  <c:v>151500.0</c:v>
                </c:pt>
                <c:pt idx="7633">
                  <c:v>248623.0</c:v>
                </c:pt>
                <c:pt idx="7634">
                  <c:v>252050.0</c:v>
                </c:pt>
                <c:pt idx="7635">
                  <c:v>151500.0</c:v>
                </c:pt>
                <c:pt idx="7636">
                  <c:v>162071.0</c:v>
                </c:pt>
                <c:pt idx="7637">
                  <c:v>192836.0</c:v>
                </c:pt>
                <c:pt idx="7638">
                  <c:v>248623.0</c:v>
                </c:pt>
                <c:pt idx="7639">
                  <c:v>192836.0</c:v>
                </c:pt>
                <c:pt idx="7640">
                  <c:v>252050.0</c:v>
                </c:pt>
                <c:pt idx="7641">
                  <c:v>339500.0</c:v>
                </c:pt>
                <c:pt idx="7642">
                  <c:v>242001.0</c:v>
                </c:pt>
                <c:pt idx="7643">
                  <c:v>235434.0</c:v>
                </c:pt>
                <c:pt idx="7644">
                  <c:v>205422.0</c:v>
                </c:pt>
                <c:pt idx="7645">
                  <c:v>339500.0</c:v>
                </c:pt>
                <c:pt idx="7646">
                  <c:v>242001.0</c:v>
                </c:pt>
                <c:pt idx="7647">
                  <c:v>144435.0</c:v>
                </c:pt>
                <c:pt idx="7648">
                  <c:v>178500.0</c:v>
                </c:pt>
                <c:pt idx="7649">
                  <c:v>339500.0</c:v>
                </c:pt>
                <c:pt idx="7650">
                  <c:v>235434.0</c:v>
                </c:pt>
                <c:pt idx="7651">
                  <c:v>238392.0</c:v>
                </c:pt>
                <c:pt idx="7652">
                  <c:v>192836.0</c:v>
                </c:pt>
                <c:pt idx="7653">
                  <c:v>162071.0</c:v>
                </c:pt>
                <c:pt idx="7654">
                  <c:v>238392.0</c:v>
                </c:pt>
                <c:pt idx="7655">
                  <c:v>116100.0</c:v>
                </c:pt>
                <c:pt idx="7656">
                  <c:v>137250.0</c:v>
                </c:pt>
                <c:pt idx="7657">
                  <c:v>137250.0</c:v>
                </c:pt>
                <c:pt idx="7658">
                  <c:v>192836.0</c:v>
                </c:pt>
                <c:pt idx="7659">
                  <c:v>252050.0</c:v>
                </c:pt>
                <c:pt idx="7660">
                  <c:v>238392.0</c:v>
                </c:pt>
                <c:pt idx="7661">
                  <c:v>116100.0</c:v>
                </c:pt>
                <c:pt idx="7662">
                  <c:v>183337.0</c:v>
                </c:pt>
                <c:pt idx="7663">
                  <c:v>339500.0</c:v>
                </c:pt>
                <c:pt idx="7664">
                  <c:v>137250.0</c:v>
                </c:pt>
                <c:pt idx="7665">
                  <c:v>116100.0</c:v>
                </c:pt>
                <c:pt idx="7666">
                  <c:v>137250.0</c:v>
                </c:pt>
                <c:pt idx="7667">
                  <c:v>130512.0</c:v>
                </c:pt>
                <c:pt idx="7668">
                  <c:v>178500.0</c:v>
                </c:pt>
                <c:pt idx="7669">
                  <c:v>216972.0</c:v>
                </c:pt>
                <c:pt idx="7670">
                  <c:v>172059.0</c:v>
                </c:pt>
                <c:pt idx="7671">
                  <c:v>252050.0</c:v>
                </c:pt>
                <c:pt idx="7672">
                  <c:v>162071.0</c:v>
                </c:pt>
                <c:pt idx="7673">
                  <c:v>252050.0</c:v>
                </c:pt>
                <c:pt idx="7674">
                  <c:v>178500.0</c:v>
                </c:pt>
                <c:pt idx="7675">
                  <c:v>192836.0</c:v>
                </c:pt>
                <c:pt idx="7676">
                  <c:v>116100.0</c:v>
                </c:pt>
                <c:pt idx="7677">
                  <c:v>137250.0</c:v>
                </c:pt>
                <c:pt idx="7678">
                  <c:v>339500.0</c:v>
                </c:pt>
                <c:pt idx="7679">
                  <c:v>172059.0</c:v>
                </c:pt>
                <c:pt idx="7680">
                  <c:v>226324.0</c:v>
                </c:pt>
                <c:pt idx="7681">
                  <c:v>162071.0</c:v>
                </c:pt>
                <c:pt idx="7682">
                  <c:v>238392.0</c:v>
                </c:pt>
                <c:pt idx="7683">
                  <c:v>238392.0</c:v>
                </c:pt>
                <c:pt idx="7684">
                  <c:v>172059.0</c:v>
                </c:pt>
                <c:pt idx="7685">
                  <c:v>235434.0</c:v>
                </c:pt>
                <c:pt idx="7686">
                  <c:v>129750.0</c:v>
                </c:pt>
                <c:pt idx="7687">
                  <c:v>205422.0</c:v>
                </c:pt>
                <c:pt idx="7688">
                  <c:v>151500.0</c:v>
                </c:pt>
                <c:pt idx="7689">
                  <c:v>238392.0</c:v>
                </c:pt>
                <c:pt idx="7690">
                  <c:v>178500.0</c:v>
                </c:pt>
                <c:pt idx="7691">
                  <c:v>151500.0</c:v>
                </c:pt>
                <c:pt idx="7692">
                  <c:v>123288.0</c:v>
                </c:pt>
                <c:pt idx="7693">
                  <c:v>123288.0</c:v>
                </c:pt>
                <c:pt idx="7694">
                  <c:v>144435.0</c:v>
                </c:pt>
                <c:pt idx="7695">
                  <c:v>192836.0</c:v>
                </c:pt>
                <c:pt idx="7696">
                  <c:v>116100.0</c:v>
                </c:pt>
                <c:pt idx="7697">
                  <c:v>235434.0</c:v>
                </c:pt>
                <c:pt idx="7698">
                  <c:v>183337.0</c:v>
                </c:pt>
                <c:pt idx="7699">
                  <c:v>242001.0</c:v>
                </c:pt>
                <c:pt idx="7700">
                  <c:v>144435.0</c:v>
                </c:pt>
                <c:pt idx="7701">
                  <c:v>123288.0</c:v>
                </c:pt>
                <c:pt idx="7702">
                  <c:v>129750.0</c:v>
                </c:pt>
                <c:pt idx="7703">
                  <c:v>123288.0</c:v>
                </c:pt>
                <c:pt idx="7704">
                  <c:v>226324.0</c:v>
                </c:pt>
                <c:pt idx="7705">
                  <c:v>178500.0</c:v>
                </c:pt>
                <c:pt idx="7706">
                  <c:v>123288.0</c:v>
                </c:pt>
                <c:pt idx="7707">
                  <c:v>137250.0</c:v>
                </c:pt>
                <c:pt idx="7708">
                  <c:v>205422.0</c:v>
                </c:pt>
                <c:pt idx="7709">
                  <c:v>123288.0</c:v>
                </c:pt>
                <c:pt idx="7710">
                  <c:v>162071.0</c:v>
                </c:pt>
                <c:pt idx="7711">
                  <c:v>137250.0</c:v>
                </c:pt>
                <c:pt idx="7712">
                  <c:v>116100.0</c:v>
                </c:pt>
                <c:pt idx="7713">
                  <c:v>235434.0</c:v>
                </c:pt>
                <c:pt idx="7714">
                  <c:v>150651.0</c:v>
                </c:pt>
                <c:pt idx="7715">
                  <c:v>151500.0</c:v>
                </c:pt>
                <c:pt idx="7716">
                  <c:v>183337.0</c:v>
                </c:pt>
                <c:pt idx="7717">
                  <c:v>238392.0</c:v>
                </c:pt>
                <c:pt idx="7718">
                  <c:v>216972.0</c:v>
                </c:pt>
                <c:pt idx="7719">
                  <c:v>137250.0</c:v>
                </c:pt>
                <c:pt idx="7720">
                  <c:v>162071.0</c:v>
                </c:pt>
                <c:pt idx="7721">
                  <c:v>226324.0</c:v>
                </c:pt>
                <c:pt idx="7722">
                  <c:v>178500.0</c:v>
                </c:pt>
                <c:pt idx="7723">
                  <c:v>178500.0</c:v>
                </c:pt>
                <c:pt idx="7724">
                  <c:v>183337.0</c:v>
                </c:pt>
                <c:pt idx="7725">
                  <c:v>192836.0</c:v>
                </c:pt>
                <c:pt idx="7726">
                  <c:v>130512.0</c:v>
                </c:pt>
                <c:pt idx="7727">
                  <c:v>150651.0</c:v>
                </c:pt>
                <c:pt idx="7728">
                  <c:v>183337.0</c:v>
                </c:pt>
                <c:pt idx="7729">
                  <c:v>192836.0</c:v>
                </c:pt>
                <c:pt idx="7730">
                  <c:v>178500.0</c:v>
                </c:pt>
                <c:pt idx="7731">
                  <c:v>339500.0</c:v>
                </c:pt>
                <c:pt idx="7732">
                  <c:v>223160.0</c:v>
                </c:pt>
                <c:pt idx="7733">
                  <c:v>144435.0</c:v>
                </c:pt>
                <c:pt idx="7734">
                  <c:v>183337.0</c:v>
                </c:pt>
                <c:pt idx="7735">
                  <c:v>150651.0</c:v>
                </c:pt>
                <c:pt idx="7736">
                  <c:v>144435.0</c:v>
                </c:pt>
                <c:pt idx="7737">
                  <c:v>150651.0</c:v>
                </c:pt>
                <c:pt idx="7738">
                  <c:v>172059.0</c:v>
                </c:pt>
                <c:pt idx="7739">
                  <c:v>339500.0</c:v>
                </c:pt>
                <c:pt idx="7740">
                  <c:v>130512.0</c:v>
                </c:pt>
                <c:pt idx="7741">
                  <c:v>116100.0</c:v>
                </c:pt>
                <c:pt idx="7742">
                  <c:v>252050.0</c:v>
                </c:pt>
                <c:pt idx="7743">
                  <c:v>150651.0</c:v>
                </c:pt>
                <c:pt idx="7744">
                  <c:v>162071.0</c:v>
                </c:pt>
                <c:pt idx="7745">
                  <c:v>137250.0</c:v>
                </c:pt>
                <c:pt idx="7746">
                  <c:v>144435.0</c:v>
                </c:pt>
                <c:pt idx="7747">
                  <c:v>235434.0</c:v>
                </c:pt>
                <c:pt idx="7748">
                  <c:v>151500.0</c:v>
                </c:pt>
                <c:pt idx="7749">
                  <c:v>130512.0</c:v>
                </c:pt>
                <c:pt idx="7750">
                  <c:v>339500.0</c:v>
                </c:pt>
                <c:pt idx="7751">
                  <c:v>223160.0</c:v>
                </c:pt>
                <c:pt idx="7752">
                  <c:v>242001.0</c:v>
                </c:pt>
                <c:pt idx="7753">
                  <c:v>205422.0</c:v>
                </c:pt>
                <c:pt idx="7754">
                  <c:v>242001.0</c:v>
                </c:pt>
                <c:pt idx="7755">
                  <c:v>216972.0</c:v>
                </c:pt>
                <c:pt idx="7756">
                  <c:v>116100.0</c:v>
                </c:pt>
                <c:pt idx="7757">
                  <c:v>172059.0</c:v>
                </c:pt>
                <c:pt idx="7758">
                  <c:v>172059.0</c:v>
                </c:pt>
                <c:pt idx="7759">
                  <c:v>137250.0</c:v>
                </c:pt>
                <c:pt idx="7760">
                  <c:v>162071.0</c:v>
                </c:pt>
                <c:pt idx="7761">
                  <c:v>252050.0</c:v>
                </c:pt>
                <c:pt idx="7762">
                  <c:v>205422.0</c:v>
                </c:pt>
                <c:pt idx="7763">
                  <c:v>178500.0</c:v>
                </c:pt>
                <c:pt idx="7764">
                  <c:v>192836.0</c:v>
                </c:pt>
                <c:pt idx="7765">
                  <c:v>144435.0</c:v>
                </c:pt>
                <c:pt idx="7766">
                  <c:v>183337.0</c:v>
                </c:pt>
                <c:pt idx="7767">
                  <c:v>242001.0</c:v>
                </c:pt>
                <c:pt idx="7768">
                  <c:v>144435.0</c:v>
                </c:pt>
                <c:pt idx="7769">
                  <c:v>123288.0</c:v>
                </c:pt>
                <c:pt idx="7770">
                  <c:v>223160.0</c:v>
                </c:pt>
                <c:pt idx="7771">
                  <c:v>123288.0</c:v>
                </c:pt>
                <c:pt idx="7772">
                  <c:v>248623.0</c:v>
                </c:pt>
                <c:pt idx="7773">
                  <c:v>130512.0</c:v>
                </c:pt>
                <c:pt idx="7774">
                  <c:v>223160.0</c:v>
                </c:pt>
                <c:pt idx="7775">
                  <c:v>339500.0</c:v>
                </c:pt>
                <c:pt idx="7776">
                  <c:v>205422.0</c:v>
                </c:pt>
                <c:pt idx="7777">
                  <c:v>178500.0</c:v>
                </c:pt>
                <c:pt idx="7778">
                  <c:v>339500.0</c:v>
                </c:pt>
                <c:pt idx="7779">
                  <c:v>172059.0</c:v>
                </c:pt>
                <c:pt idx="7780">
                  <c:v>178500.0</c:v>
                </c:pt>
                <c:pt idx="7781">
                  <c:v>216972.0</c:v>
                </c:pt>
                <c:pt idx="7782">
                  <c:v>137250.0</c:v>
                </c:pt>
                <c:pt idx="7783">
                  <c:v>129750.0</c:v>
                </c:pt>
                <c:pt idx="7784">
                  <c:v>192836.0</c:v>
                </c:pt>
                <c:pt idx="7785">
                  <c:v>339500.0</c:v>
                </c:pt>
                <c:pt idx="7786">
                  <c:v>205422.0</c:v>
                </c:pt>
                <c:pt idx="7787">
                  <c:v>216972.0</c:v>
                </c:pt>
                <c:pt idx="7788">
                  <c:v>172059.0</c:v>
                </c:pt>
                <c:pt idx="7789">
                  <c:v>172059.0</c:v>
                </c:pt>
                <c:pt idx="7790">
                  <c:v>192836.0</c:v>
                </c:pt>
                <c:pt idx="7791">
                  <c:v>178500.0</c:v>
                </c:pt>
                <c:pt idx="7792">
                  <c:v>216972.0</c:v>
                </c:pt>
                <c:pt idx="7793">
                  <c:v>238392.0</c:v>
                </c:pt>
                <c:pt idx="7794">
                  <c:v>183337.0</c:v>
                </c:pt>
                <c:pt idx="7795">
                  <c:v>137250.0</c:v>
                </c:pt>
                <c:pt idx="7796">
                  <c:v>223160.0</c:v>
                </c:pt>
                <c:pt idx="7797">
                  <c:v>223160.0</c:v>
                </c:pt>
                <c:pt idx="7798">
                  <c:v>178500.0</c:v>
                </c:pt>
                <c:pt idx="7799">
                  <c:v>242001.0</c:v>
                </c:pt>
                <c:pt idx="7800">
                  <c:v>238392.0</c:v>
                </c:pt>
                <c:pt idx="7801">
                  <c:v>144435.0</c:v>
                </c:pt>
                <c:pt idx="7802">
                  <c:v>129750.0</c:v>
                </c:pt>
                <c:pt idx="7803">
                  <c:v>123288.0</c:v>
                </c:pt>
                <c:pt idx="7804">
                  <c:v>150651.0</c:v>
                </c:pt>
                <c:pt idx="7805">
                  <c:v>235434.0</c:v>
                </c:pt>
                <c:pt idx="7806">
                  <c:v>116100.0</c:v>
                </c:pt>
                <c:pt idx="7807">
                  <c:v>178500.0</c:v>
                </c:pt>
                <c:pt idx="7808">
                  <c:v>339500.0</c:v>
                </c:pt>
                <c:pt idx="7809">
                  <c:v>205422.0</c:v>
                </c:pt>
                <c:pt idx="7810">
                  <c:v>192836.0</c:v>
                </c:pt>
                <c:pt idx="7811">
                  <c:v>252050.0</c:v>
                </c:pt>
                <c:pt idx="7812">
                  <c:v>172059.0</c:v>
                </c:pt>
                <c:pt idx="7813">
                  <c:v>248623.0</c:v>
                </c:pt>
                <c:pt idx="7814">
                  <c:v>242001.0</c:v>
                </c:pt>
                <c:pt idx="7815">
                  <c:v>137250.0</c:v>
                </c:pt>
                <c:pt idx="7816">
                  <c:v>183337.0</c:v>
                </c:pt>
                <c:pt idx="7817">
                  <c:v>162071.0</c:v>
                </c:pt>
                <c:pt idx="7818">
                  <c:v>192836.0</c:v>
                </c:pt>
                <c:pt idx="7819">
                  <c:v>183337.0</c:v>
                </c:pt>
                <c:pt idx="7820">
                  <c:v>123288.0</c:v>
                </c:pt>
                <c:pt idx="7821">
                  <c:v>178500.0</c:v>
                </c:pt>
                <c:pt idx="7822">
                  <c:v>123288.0</c:v>
                </c:pt>
                <c:pt idx="7823">
                  <c:v>248623.0</c:v>
                </c:pt>
                <c:pt idx="7824">
                  <c:v>130512.0</c:v>
                </c:pt>
                <c:pt idx="7825">
                  <c:v>116100.0</c:v>
                </c:pt>
                <c:pt idx="7826">
                  <c:v>172059.0</c:v>
                </c:pt>
                <c:pt idx="7827">
                  <c:v>205422.0</c:v>
                </c:pt>
                <c:pt idx="7828">
                  <c:v>223160.0</c:v>
                </c:pt>
                <c:pt idx="7829">
                  <c:v>192836.0</c:v>
                </c:pt>
                <c:pt idx="7830">
                  <c:v>172059.0</c:v>
                </c:pt>
                <c:pt idx="7831">
                  <c:v>216972.0</c:v>
                </c:pt>
                <c:pt idx="7832">
                  <c:v>192836.0</c:v>
                </c:pt>
                <c:pt idx="7833">
                  <c:v>172059.0</c:v>
                </c:pt>
                <c:pt idx="7834">
                  <c:v>192836.0</c:v>
                </c:pt>
                <c:pt idx="7835">
                  <c:v>242001.0</c:v>
                </c:pt>
                <c:pt idx="7836">
                  <c:v>183337.0</c:v>
                </c:pt>
                <c:pt idx="7837">
                  <c:v>116100.0</c:v>
                </c:pt>
                <c:pt idx="7838">
                  <c:v>192836.0</c:v>
                </c:pt>
                <c:pt idx="7839">
                  <c:v>223160.0</c:v>
                </c:pt>
                <c:pt idx="7840">
                  <c:v>178500.0</c:v>
                </c:pt>
                <c:pt idx="7841">
                  <c:v>223160.0</c:v>
                </c:pt>
                <c:pt idx="7842">
                  <c:v>242001.0</c:v>
                </c:pt>
                <c:pt idx="7843">
                  <c:v>192836.0</c:v>
                </c:pt>
                <c:pt idx="7844">
                  <c:v>205422.0</c:v>
                </c:pt>
                <c:pt idx="7845">
                  <c:v>216972.0</c:v>
                </c:pt>
                <c:pt idx="7846">
                  <c:v>252050.0</c:v>
                </c:pt>
                <c:pt idx="7847">
                  <c:v>116100.0</c:v>
                </c:pt>
                <c:pt idx="7848">
                  <c:v>137250.0</c:v>
                </c:pt>
                <c:pt idx="7849">
                  <c:v>183337.0</c:v>
                </c:pt>
                <c:pt idx="7850">
                  <c:v>162071.0</c:v>
                </c:pt>
                <c:pt idx="7851">
                  <c:v>150651.0</c:v>
                </c:pt>
                <c:pt idx="7852">
                  <c:v>242001.0</c:v>
                </c:pt>
                <c:pt idx="7853">
                  <c:v>178500.0</c:v>
                </c:pt>
                <c:pt idx="7854">
                  <c:v>216972.0</c:v>
                </c:pt>
                <c:pt idx="7855">
                  <c:v>235434.0</c:v>
                </c:pt>
                <c:pt idx="7856">
                  <c:v>339500.0</c:v>
                </c:pt>
                <c:pt idx="7857">
                  <c:v>252050.0</c:v>
                </c:pt>
                <c:pt idx="7858">
                  <c:v>144435.0</c:v>
                </c:pt>
                <c:pt idx="7859">
                  <c:v>183337.0</c:v>
                </c:pt>
                <c:pt idx="7860">
                  <c:v>238392.0</c:v>
                </c:pt>
                <c:pt idx="7861">
                  <c:v>123288.0</c:v>
                </c:pt>
                <c:pt idx="7862">
                  <c:v>192836.0</c:v>
                </c:pt>
                <c:pt idx="7863">
                  <c:v>216972.0</c:v>
                </c:pt>
                <c:pt idx="7864">
                  <c:v>248623.0</c:v>
                </c:pt>
                <c:pt idx="7865">
                  <c:v>238392.0</c:v>
                </c:pt>
                <c:pt idx="7866">
                  <c:v>172059.0</c:v>
                </c:pt>
                <c:pt idx="7867">
                  <c:v>223160.0</c:v>
                </c:pt>
                <c:pt idx="7868">
                  <c:v>192836.0</c:v>
                </c:pt>
                <c:pt idx="7869">
                  <c:v>242001.0</c:v>
                </c:pt>
                <c:pt idx="7870">
                  <c:v>252050.0</c:v>
                </c:pt>
                <c:pt idx="7871">
                  <c:v>216972.0</c:v>
                </c:pt>
                <c:pt idx="7872">
                  <c:v>226324.0</c:v>
                </c:pt>
                <c:pt idx="7873">
                  <c:v>183337.0</c:v>
                </c:pt>
                <c:pt idx="7874">
                  <c:v>137250.0</c:v>
                </c:pt>
                <c:pt idx="7875">
                  <c:v>151500.0</c:v>
                </c:pt>
                <c:pt idx="7876">
                  <c:v>192836.0</c:v>
                </c:pt>
                <c:pt idx="7877">
                  <c:v>226324.0</c:v>
                </c:pt>
                <c:pt idx="7878">
                  <c:v>248623.0</c:v>
                </c:pt>
                <c:pt idx="7879">
                  <c:v>151500.0</c:v>
                </c:pt>
                <c:pt idx="7880">
                  <c:v>151500.0</c:v>
                </c:pt>
                <c:pt idx="7881">
                  <c:v>339500.0</c:v>
                </c:pt>
                <c:pt idx="7882">
                  <c:v>162071.0</c:v>
                </c:pt>
                <c:pt idx="7883">
                  <c:v>150651.0</c:v>
                </c:pt>
                <c:pt idx="7884">
                  <c:v>151500.0</c:v>
                </c:pt>
                <c:pt idx="7885">
                  <c:v>116100.0</c:v>
                </c:pt>
                <c:pt idx="7886">
                  <c:v>137250.0</c:v>
                </c:pt>
                <c:pt idx="7887">
                  <c:v>248623.0</c:v>
                </c:pt>
                <c:pt idx="7888">
                  <c:v>235434.0</c:v>
                </c:pt>
                <c:pt idx="7889">
                  <c:v>339500.0</c:v>
                </c:pt>
                <c:pt idx="7890">
                  <c:v>226324.0</c:v>
                </c:pt>
                <c:pt idx="7891">
                  <c:v>205422.0</c:v>
                </c:pt>
                <c:pt idx="7892">
                  <c:v>123288.0</c:v>
                </c:pt>
                <c:pt idx="7893">
                  <c:v>223160.0</c:v>
                </c:pt>
                <c:pt idx="7894">
                  <c:v>144435.0</c:v>
                </c:pt>
                <c:pt idx="7895">
                  <c:v>339500.0</c:v>
                </c:pt>
                <c:pt idx="7896">
                  <c:v>223160.0</c:v>
                </c:pt>
                <c:pt idx="7897">
                  <c:v>137250.0</c:v>
                </c:pt>
                <c:pt idx="7898">
                  <c:v>144435.0</c:v>
                </c:pt>
                <c:pt idx="7899">
                  <c:v>216972.0</c:v>
                </c:pt>
                <c:pt idx="7900">
                  <c:v>151500.0</c:v>
                </c:pt>
                <c:pt idx="7901">
                  <c:v>150651.0</c:v>
                </c:pt>
                <c:pt idx="7902">
                  <c:v>151500.0</c:v>
                </c:pt>
                <c:pt idx="7903">
                  <c:v>129750.0</c:v>
                </c:pt>
                <c:pt idx="7904">
                  <c:v>144435.0</c:v>
                </c:pt>
                <c:pt idx="7905">
                  <c:v>205422.0</c:v>
                </c:pt>
                <c:pt idx="7906">
                  <c:v>144435.0</c:v>
                </c:pt>
                <c:pt idx="7907">
                  <c:v>205422.0</c:v>
                </c:pt>
                <c:pt idx="7908">
                  <c:v>238392.0</c:v>
                </c:pt>
                <c:pt idx="7909">
                  <c:v>205422.0</c:v>
                </c:pt>
                <c:pt idx="7910">
                  <c:v>130512.0</c:v>
                </c:pt>
                <c:pt idx="7911">
                  <c:v>162071.0</c:v>
                </c:pt>
                <c:pt idx="7912">
                  <c:v>144435.0</c:v>
                </c:pt>
                <c:pt idx="7913">
                  <c:v>129750.0</c:v>
                </c:pt>
                <c:pt idx="7914">
                  <c:v>205422.0</c:v>
                </c:pt>
                <c:pt idx="7915">
                  <c:v>339500.0</c:v>
                </c:pt>
                <c:pt idx="7916">
                  <c:v>235434.0</c:v>
                </c:pt>
                <c:pt idx="7917">
                  <c:v>216972.0</c:v>
                </c:pt>
                <c:pt idx="7918">
                  <c:v>151500.0</c:v>
                </c:pt>
                <c:pt idx="7919">
                  <c:v>205422.0</c:v>
                </c:pt>
                <c:pt idx="7920">
                  <c:v>151500.0</c:v>
                </c:pt>
                <c:pt idx="7921">
                  <c:v>192836.0</c:v>
                </c:pt>
                <c:pt idx="7922">
                  <c:v>123288.0</c:v>
                </c:pt>
                <c:pt idx="7923">
                  <c:v>238392.0</c:v>
                </c:pt>
                <c:pt idx="7924">
                  <c:v>129750.0</c:v>
                </c:pt>
                <c:pt idx="7925">
                  <c:v>151500.0</c:v>
                </c:pt>
                <c:pt idx="7926">
                  <c:v>223160.0</c:v>
                </c:pt>
                <c:pt idx="7927">
                  <c:v>238392.0</c:v>
                </c:pt>
                <c:pt idx="7928">
                  <c:v>129750.0</c:v>
                </c:pt>
                <c:pt idx="7929">
                  <c:v>226324.0</c:v>
                </c:pt>
                <c:pt idx="7930">
                  <c:v>223160.0</c:v>
                </c:pt>
                <c:pt idx="7931">
                  <c:v>242001.0</c:v>
                </c:pt>
                <c:pt idx="7932">
                  <c:v>223160.0</c:v>
                </c:pt>
                <c:pt idx="7933">
                  <c:v>162071.0</c:v>
                </c:pt>
                <c:pt idx="7934">
                  <c:v>248623.0</c:v>
                </c:pt>
                <c:pt idx="7935">
                  <c:v>223160.0</c:v>
                </c:pt>
                <c:pt idx="7936">
                  <c:v>178500.0</c:v>
                </c:pt>
                <c:pt idx="7937">
                  <c:v>151500.0</c:v>
                </c:pt>
                <c:pt idx="7938">
                  <c:v>150651.0</c:v>
                </c:pt>
                <c:pt idx="7939">
                  <c:v>150651.0</c:v>
                </c:pt>
                <c:pt idx="7940">
                  <c:v>216972.0</c:v>
                </c:pt>
                <c:pt idx="7941">
                  <c:v>192836.0</c:v>
                </c:pt>
                <c:pt idx="7942">
                  <c:v>129750.0</c:v>
                </c:pt>
                <c:pt idx="7943">
                  <c:v>223160.0</c:v>
                </c:pt>
                <c:pt idx="7944">
                  <c:v>151500.0</c:v>
                </c:pt>
                <c:pt idx="7945">
                  <c:v>172059.0</c:v>
                </c:pt>
                <c:pt idx="7946">
                  <c:v>123288.0</c:v>
                </c:pt>
                <c:pt idx="7947">
                  <c:v>216972.0</c:v>
                </c:pt>
                <c:pt idx="7948">
                  <c:v>150651.0</c:v>
                </c:pt>
                <c:pt idx="7949">
                  <c:v>339500.0</c:v>
                </c:pt>
                <c:pt idx="7950">
                  <c:v>238392.0</c:v>
                </c:pt>
                <c:pt idx="7951">
                  <c:v>137250.0</c:v>
                </c:pt>
                <c:pt idx="7952">
                  <c:v>123288.0</c:v>
                </c:pt>
                <c:pt idx="7953">
                  <c:v>252050.0</c:v>
                </c:pt>
                <c:pt idx="7954">
                  <c:v>192836.0</c:v>
                </c:pt>
                <c:pt idx="7955">
                  <c:v>248623.0</c:v>
                </c:pt>
                <c:pt idx="7956">
                  <c:v>223160.0</c:v>
                </c:pt>
                <c:pt idx="7957">
                  <c:v>223160.0</c:v>
                </c:pt>
                <c:pt idx="7958">
                  <c:v>137250.0</c:v>
                </c:pt>
                <c:pt idx="7959">
                  <c:v>223160.0</c:v>
                </c:pt>
                <c:pt idx="7960">
                  <c:v>130512.0</c:v>
                </c:pt>
                <c:pt idx="7961">
                  <c:v>144435.0</c:v>
                </c:pt>
                <c:pt idx="7962">
                  <c:v>242001.0</c:v>
                </c:pt>
                <c:pt idx="7963">
                  <c:v>151500.0</c:v>
                </c:pt>
                <c:pt idx="7964">
                  <c:v>116100.0</c:v>
                </c:pt>
                <c:pt idx="7965">
                  <c:v>242001.0</c:v>
                </c:pt>
                <c:pt idx="7966">
                  <c:v>205422.0</c:v>
                </c:pt>
                <c:pt idx="7967">
                  <c:v>183337.0</c:v>
                </c:pt>
                <c:pt idx="7968">
                  <c:v>144435.0</c:v>
                </c:pt>
                <c:pt idx="7969">
                  <c:v>205422.0</c:v>
                </c:pt>
                <c:pt idx="7970">
                  <c:v>183337.0</c:v>
                </c:pt>
                <c:pt idx="7971">
                  <c:v>216972.0</c:v>
                </c:pt>
                <c:pt idx="7972">
                  <c:v>223160.0</c:v>
                </c:pt>
                <c:pt idx="7973">
                  <c:v>137250.0</c:v>
                </c:pt>
                <c:pt idx="7974">
                  <c:v>130512.0</c:v>
                </c:pt>
                <c:pt idx="7975">
                  <c:v>226324.0</c:v>
                </c:pt>
                <c:pt idx="7976">
                  <c:v>216972.0</c:v>
                </c:pt>
                <c:pt idx="7977">
                  <c:v>116100.0</c:v>
                </c:pt>
                <c:pt idx="7978">
                  <c:v>235434.0</c:v>
                </c:pt>
                <c:pt idx="7979">
                  <c:v>238392.0</c:v>
                </c:pt>
                <c:pt idx="7980">
                  <c:v>223160.0</c:v>
                </c:pt>
                <c:pt idx="7981">
                  <c:v>238392.0</c:v>
                </c:pt>
                <c:pt idx="7982">
                  <c:v>242001.0</c:v>
                </c:pt>
                <c:pt idx="7983">
                  <c:v>339500.0</c:v>
                </c:pt>
                <c:pt idx="7984">
                  <c:v>223160.0</c:v>
                </c:pt>
                <c:pt idx="7985">
                  <c:v>178500.0</c:v>
                </c:pt>
                <c:pt idx="7986">
                  <c:v>178500.0</c:v>
                </c:pt>
                <c:pt idx="7987">
                  <c:v>216972.0</c:v>
                </c:pt>
                <c:pt idx="7988">
                  <c:v>339500.0</c:v>
                </c:pt>
                <c:pt idx="7989">
                  <c:v>242001.0</c:v>
                </c:pt>
                <c:pt idx="7990">
                  <c:v>192836.0</c:v>
                </c:pt>
                <c:pt idx="7991">
                  <c:v>242001.0</c:v>
                </c:pt>
                <c:pt idx="7992">
                  <c:v>151500.0</c:v>
                </c:pt>
                <c:pt idx="7993">
                  <c:v>130512.0</c:v>
                </c:pt>
                <c:pt idx="7994">
                  <c:v>235434.0</c:v>
                </c:pt>
                <c:pt idx="7995">
                  <c:v>226324.0</c:v>
                </c:pt>
                <c:pt idx="7996">
                  <c:v>137250.0</c:v>
                </c:pt>
                <c:pt idx="7997">
                  <c:v>150651.0</c:v>
                </c:pt>
                <c:pt idx="7998">
                  <c:v>116100.0</c:v>
                </c:pt>
                <c:pt idx="7999">
                  <c:v>216972.0</c:v>
                </c:pt>
                <c:pt idx="8000">
                  <c:v>178500.0</c:v>
                </c:pt>
                <c:pt idx="8001">
                  <c:v>172059.0</c:v>
                </c:pt>
                <c:pt idx="8002">
                  <c:v>205422.0</c:v>
                </c:pt>
                <c:pt idx="8003">
                  <c:v>216972.0</c:v>
                </c:pt>
                <c:pt idx="8004">
                  <c:v>252050.0</c:v>
                </c:pt>
                <c:pt idx="8005">
                  <c:v>235434.0</c:v>
                </c:pt>
                <c:pt idx="8006">
                  <c:v>116100.0</c:v>
                </c:pt>
                <c:pt idx="8007">
                  <c:v>144435.0</c:v>
                </c:pt>
                <c:pt idx="8008">
                  <c:v>192836.0</c:v>
                </c:pt>
                <c:pt idx="8009">
                  <c:v>172059.0</c:v>
                </c:pt>
                <c:pt idx="8010">
                  <c:v>242001.0</c:v>
                </c:pt>
                <c:pt idx="8011">
                  <c:v>339500.0</c:v>
                </c:pt>
                <c:pt idx="8012">
                  <c:v>150651.0</c:v>
                </c:pt>
                <c:pt idx="8013">
                  <c:v>192836.0</c:v>
                </c:pt>
                <c:pt idx="8014">
                  <c:v>116100.0</c:v>
                </c:pt>
                <c:pt idx="8015">
                  <c:v>150651.0</c:v>
                </c:pt>
                <c:pt idx="8016">
                  <c:v>172059.0</c:v>
                </c:pt>
                <c:pt idx="8017">
                  <c:v>137250.0</c:v>
                </c:pt>
                <c:pt idx="8018">
                  <c:v>144435.0</c:v>
                </c:pt>
                <c:pt idx="8019">
                  <c:v>123288.0</c:v>
                </c:pt>
                <c:pt idx="8020">
                  <c:v>116100.0</c:v>
                </c:pt>
                <c:pt idx="8021">
                  <c:v>178500.0</c:v>
                </c:pt>
                <c:pt idx="8022">
                  <c:v>252050.0</c:v>
                </c:pt>
                <c:pt idx="8023">
                  <c:v>150651.0</c:v>
                </c:pt>
                <c:pt idx="8024">
                  <c:v>223160.0</c:v>
                </c:pt>
                <c:pt idx="8025">
                  <c:v>205422.0</c:v>
                </c:pt>
                <c:pt idx="8026">
                  <c:v>129750.0</c:v>
                </c:pt>
                <c:pt idx="8027">
                  <c:v>137250.0</c:v>
                </c:pt>
                <c:pt idx="8028">
                  <c:v>172059.0</c:v>
                </c:pt>
                <c:pt idx="8029">
                  <c:v>137250.0</c:v>
                </c:pt>
                <c:pt idx="8030">
                  <c:v>339500.0</c:v>
                </c:pt>
                <c:pt idx="8031">
                  <c:v>129750.0</c:v>
                </c:pt>
                <c:pt idx="8032">
                  <c:v>238392.0</c:v>
                </c:pt>
                <c:pt idx="8033">
                  <c:v>235434.0</c:v>
                </c:pt>
                <c:pt idx="8034">
                  <c:v>178500.0</c:v>
                </c:pt>
                <c:pt idx="8035">
                  <c:v>252050.0</c:v>
                </c:pt>
                <c:pt idx="8036">
                  <c:v>192836.0</c:v>
                </c:pt>
                <c:pt idx="8037">
                  <c:v>151500.0</c:v>
                </c:pt>
                <c:pt idx="8038">
                  <c:v>183337.0</c:v>
                </c:pt>
                <c:pt idx="8039">
                  <c:v>144435.0</c:v>
                </c:pt>
                <c:pt idx="8040">
                  <c:v>162071.0</c:v>
                </c:pt>
                <c:pt idx="8041">
                  <c:v>123288.0</c:v>
                </c:pt>
                <c:pt idx="8042">
                  <c:v>183337.0</c:v>
                </c:pt>
                <c:pt idx="8043">
                  <c:v>238392.0</c:v>
                </c:pt>
                <c:pt idx="8044">
                  <c:v>235434.0</c:v>
                </c:pt>
                <c:pt idx="8045">
                  <c:v>137250.0</c:v>
                </c:pt>
                <c:pt idx="8046">
                  <c:v>130512.0</c:v>
                </c:pt>
                <c:pt idx="8047">
                  <c:v>183337.0</c:v>
                </c:pt>
                <c:pt idx="8048">
                  <c:v>242001.0</c:v>
                </c:pt>
                <c:pt idx="8049">
                  <c:v>192836.0</c:v>
                </c:pt>
                <c:pt idx="8050">
                  <c:v>178500.0</c:v>
                </c:pt>
                <c:pt idx="8051">
                  <c:v>130512.0</c:v>
                </c:pt>
                <c:pt idx="8052">
                  <c:v>223160.0</c:v>
                </c:pt>
                <c:pt idx="8053">
                  <c:v>129750.0</c:v>
                </c:pt>
                <c:pt idx="8054">
                  <c:v>116100.0</c:v>
                </c:pt>
                <c:pt idx="8055">
                  <c:v>123288.0</c:v>
                </c:pt>
                <c:pt idx="8056">
                  <c:v>339500.0</c:v>
                </c:pt>
                <c:pt idx="8057">
                  <c:v>172059.0</c:v>
                </c:pt>
                <c:pt idx="8058">
                  <c:v>137250.0</c:v>
                </c:pt>
                <c:pt idx="8059">
                  <c:v>339500.0</c:v>
                </c:pt>
                <c:pt idx="8060">
                  <c:v>252050.0</c:v>
                </c:pt>
                <c:pt idx="8061">
                  <c:v>183337.0</c:v>
                </c:pt>
                <c:pt idx="8062">
                  <c:v>205422.0</c:v>
                </c:pt>
                <c:pt idx="8063">
                  <c:v>248623.0</c:v>
                </c:pt>
                <c:pt idx="8064">
                  <c:v>130512.0</c:v>
                </c:pt>
                <c:pt idx="8065">
                  <c:v>172059.0</c:v>
                </c:pt>
                <c:pt idx="8066">
                  <c:v>116100.0</c:v>
                </c:pt>
                <c:pt idx="8067">
                  <c:v>216972.0</c:v>
                </c:pt>
                <c:pt idx="8068">
                  <c:v>137250.0</c:v>
                </c:pt>
                <c:pt idx="8069">
                  <c:v>150651.0</c:v>
                </c:pt>
                <c:pt idx="8070">
                  <c:v>116100.0</c:v>
                </c:pt>
                <c:pt idx="8071">
                  <c:v>129750.0</c:v>
                </c:pt>
                <c:pt idx="8072">
                  <c:v>162071.0</c:v>
                </c:pt>
                <c:pt idx="8073">
                  <c:v>238392.0</c:v>
                </c:pt>
                <c:pt idx="8074">
                  <c:v>339500.0</c:v>
                </c:pt>
                <c:pt idx="8075">
                  <c:v>183337.0</c:v>
                </c:pt>
                <c:pt idx="8076">
                  <c:v>129750.0</c:v>
                </c:pt>
                <c:pt idx="8077">
                  <c:v>123288.0</c:v>
                </c:pt>
                <c:pt idx="8078">
                  <c:v>242001.0</c:v>
                </c:pt>
                <c:pt idx="8079">
                  <c:v>178500.0</c:v>
                </c:pt>
                <c:pt idx="8080">
                  <c:v>235434.0</c:v>
                </c:pt>
                <c:pt idx="8081">
                  <c:v>226324.0</c:v>
                </c:pt>
                <c:pt idx="8082">
                  <c:v>130512.0</c:v>
                </c:pt>
                <c:pt idx="8083">
                  <c:v>235434.0</c:v>
                </c:pt>
                <c:pt idx="8084">
                  <c:v>192836.0</c:v>
                </c:pt>
                <c:pt idx="8085">
                  <c:v>242001.0</c:v>
                </c:pt>
                <c:pt idx="8086">
                  <c:v>172059.0</c:v>
                </c:pt>
                <c:pt idx="8087">
                  <c:v>216972.0</c:v>
                </c:pt>
                <c:pt idx="8088">
                  <c:v>144435.0</c:v>
                </c:pt>
                <c:pt idx="8089">
                  <c:v>226324.0</c:v>
                </c:pt>
                <c:pt idx="8090">
                  <c:v>137250.0</c:v>
                </c:pt>
                <c:pt idx="8091">
                  <c:v>137250.0</c:v>
                </c:pt>
                <c:pt idx="8092">
                  <c:v>130512.0</c:v>
                </c:pt>
                <c:pt idx="8093">
                  <c:v>248623.0</c:v>
                </c:pt>
                <c:pt idx="8094">
                  <c:v>248623.0</c:v>
                </c:pt>
                <c:pt idx="8095">
                  <c:v>248623.0</c:v>
                </c:pt>
                <c:pt idx="8096">
                  <c:v>178500.0</c:v>
                </c:pt>
                <c:pt idx="8097">
                  <c:v>130512.0</c:v>
                </c:pt>
                <c:pt idx="8098">
                  <c:v>223160.0</c:v>
                </c:pt>
                <c:pt idx="8099">
                  <c:v>226324.0</c:v>
                </c:pt>
                <c:pt idx="8100">
                  <c:v>172059.0</c:v>
                </c:pt>
                <c:pt idx="8101">
                  <c:v>137250.0</c:v>
                </c:pt>
                <c:pt idx="8102">
                  <c:v>248623.0</c:v>
                </c:pt>
                <c:pt idx="8103">
                  <c:v>226324.0</c:v>
                </c:pt>
                <c:pt idx="8104">
                  <c:v>178500.0</c:v>
                </c:pt>
                <c:pt idx="8105">
                  <c:v>242001.0</c:v>
                </c:pt>
                <c:pt idx="8106">
                  <c:v>223160.0</c:v>
                </c:pt>
                <c:pt idx="8107">
                  <c:v>123288.0</c:v>
                </c:pt>
                <c:pt idx="8108">
                  <c:v>129750.0</c:v>
                </c:pt>
                <c:pt idx="8109">
                  <c:v>248623.0</c:v>
                </c:pt>
                <c:pt idx="8110">
                  <c:v>116100.0</c:v>
                </c:pt>
                <c:pt idx="8111">
                  <c:v>137250.0</c:v>
                </c:pt>
                <c:pt idx="8112">
                  <c:v>223160.0</c:v>
                </c:pt>
                <c:pt idx="8113">
                  <c:v>183337.0</c:v>
                </c:pt>
                <c:pt idx="8114">
                  <c:v>192836.0</c:v>
                </c:pt>
                <c:pt idx="8115">
                  <c:v>192836.0</c:v>
                </c:pt>
                <c:pt idx="8116">
                  <c:v>116100.0</c:v>
                </c:pt>
                <c:pt idx="8117">
                  <c:v>144435.0</c:v>
                </c:pt>
                <c:pt idx="8118">
                  <c:v>242001.0</c:v>
                </c:pt>
                <c:pt idx="8119">
                  <c:v>130512.0</c:v>
                </c:pt>
                <c:pt idx="8120">
                  <c:v>216972.0</c:v>
                </c:pt>
                <c:pt idx="8121">
                  <c:v>183337.0</c:v>
                </c:pt>
                <c:pt idx="8122">
                  <c:v>223160.0</c:v>
                </c:pt>
                <c:pt idx="8123">
                  <c:v>216972.0</c:v>
                </c:pt>
                <c:pt idx="8124">
                  <c:v>252050.0</c:v>
                </c:pt>
                <c:pt idx="8125">
                  <c:v>129750.0</c:v>
                </c:pt>
                <c:pt idx="8126">
                  <c:v>216972.0</c:v>
                </c:pt>
                <c:pt idx="8127">
                  <c:v>130512.0</c:v>
                </c:pt>
                <c:pt idx="8128">
                  <c:v>252050.0</c:v>
                </c:pt>
                <c:pt idx="8129">
                  <c:v>137250.0</c:v>
                </c:pt>
                <c:pt idx="8130">
                  <c:v>129750.0</c:v>
                </c:pt>
                <c:pt idx="8131">
                  <c:v>226324.0</c:v>
                </c:pt>
                <c:pt idx="8132">
                  <c:v>205422.0</c:v>
                </c:pt>
                <c:pt idx="8133">
                  <c:v>172059.0</c:v>
                </c:pt>
                <c:pt idx="8134">
                  <c:v>178500.0</c:v>
                </c:pt>
                <c:pt idx="8135">
                  <c:v>205422.0</c:v>
                </c:pt>
                <c:pt idx="8136">
                  <c:v>235434.0</c:v>
                </c:pt>
                <c:pt idx="8137">
                  <c:v>137250.0</c:v>
                </c:pt>
                <c:pt idx="8138">
                  <c:v>339500.0</c:v>
                </c:pt>
                <c:pt idx="8139">
                  <c:v>129750.0</c:v>
                </c:pt>
                <c:pt idx="8140">
                  <c:v>248623.0</c:v>
                </c:pt>
                <c:pt idx="8141">
                  <c:v>235434.0</c:v>
                </c:pt>
                <c:pt idx="8142">
                  <c:v>123288.0</c:v>
                </c:pt>
                <c:pt idx="8143">
                  <c:v>144435.0</c:v>
                </c:pt>
                <c:pt idx="8144">
                  <c:v>162071.0</c:v>
                </c:pt>
                <c:pt idx="8145">
                  <c:v>172059.0</c:v>
                </c:pt>
                <c:pt idx="8146">
                  <c:v>162071.0</c:v>
                </c:pt>
                <c:pt idx="8147">
                  <c:v>226324.0</c:v>
                </c:pt>
                <c:pt idx="8148">
                  <c:v>192836.0</c:v>
                </c:pt>
                <c:pt idx="8149">
                  <c:v>205422.0</c:v>
                </c:pt>
                <c:pt idx="8150">
                  <c:v>235434.0</c:v>
                </c:pt>
                <c:pt idx="8151">
                  <c:v>238392.0</c:v>
                </c:pt>
                <c:pt idx="8152">
                  <c:v>151500.0</c:v>
                </c:pt>
                <c:pt idx="8153">
                  <c:v>223160.0</c:v>
                </c:pt>
                <c:pt idx="8154">
                  <c:v>248623.0</c:v>
                </c:pt>
                <c:pt idx="8155">
                  <c:v>205422.0</c:v>
                </c:pt>
                <c:pt idx="8156">
                  <c:v>116100.0</c:v>
                </c:pt>
                <c:pt idx="8157">
                  <c:v>205422.0</c:v>
                </c:pt>
                <c:pt idx="8158">
                  <c:v>238392.0</c:v>
                </c:pt>
                <c:pt idx="8159">
                  <c:v>123288.0</c:v>
                </c:pt>
                <c:pt idx="8160">
                  <c:v>252050.0</c:v>
                </c:pt>
                <c:pt idx="8161">
                  <c:v>151500.0</c:v>
                </c:pt>
                <c:pt idx="8162">
                  <c:v>216972.0</c:v>
                </c:pt>
                <c:pt idx="8163">
                  <c:v>150651.0</c:v>
                </c:pt>
                <c:pt idx="8164">
                  <c:v>248623.0</c:v>
                </c:pt>
                <c:pt idx="8165">
                  <c:v>162071.0</c:v>
                </c:pt>
                <c:pt idx="8166">
                  <c:v>248623.0</c:v>
                </c:pt>
                <c:pt idx="8167">
                  <c:v>223160.0</c:v>
                </c:pt>
                <c:pt idx="8168">
                  <c:v>129750.0</c:v>
                </c:pt>
                <c:pt idx="8169">
                  <c:v>192836.0</c:v>
                </c:pt>
                <c:pt idx="8170">
                  <c:v>129750.0</c:v>
                </c:pt>
                <c:pt idx="8171">
                  <c:v>205422.0</c:v>
                </c:pt>
                <c:pt idx="8172">
                  <c:v>137250.0</c:v>
                </c:pt>
                <c:pt idx="8173">
                  <c:v>150651.0</c:v>
                </c:pt>
                <c:pt idx="8174">
                  <c:v>238392.0</c:v>
                </c:pt>
                <c:pt idx="8175">
                  <c:v>192836.0</c:v>
                </c:pt>
                <c:pt idx="8176">
                  <c:v>151500.0</c:v>
                </c:pt>
                <c:pt idx="8177">
                  <c:v>151500.0</c:v>
                </c:pt>
                <c:pt idx="8178">
                  <c:v>144435.0</c:v>
                </c:pt>
                <c:pt idx="8179">
                  <c:v>178500.0</c:v>
                </c:pt>
                <c:pt idx="8180">
                  <c:v>130512.0</c:v>
                </c:pt>
                <c:pt idx="8181">
                  <c:v>150651.0</c:v>
                </c:pt>
                <c:pt idx="8182">
                  <c:v>226324.0</c:v>
                </c:pt>
                <c:pt idx="8183">
                  <c:v>116100.0</c:v>
                </c:pt>
                <c:pt idx="8184">
                  <c:v>116100.0</c:v>
                </c:pt>
                <c:pt idx="8185">
                  <c:v>238392.0</c:v>
                </c:pt>
                <c:pt idx="8186">
                  <c:v>216972.0</c:v>
                </c:pt>
                <c:pt idx="8187">
                  <c:v>216972.0</c:v>
                </c:pt>
                <c:pt idx="8188">
                  <c:v>226324.0</c:v>
                </c:pt>
                <c:pt idx="8189">
                  <c:v>223160.0</c:v>
                </c:pt>
                <c:pt idx="8190">
                  <c:v>162071.0</c:v>
                </c:pt>
                <c:pt idx="8191">
                  <c:v>137250.0</c:v>
                </c:pt>
                <c:pt idx="8192">
                  <c:v>116100.0</c:v>
                </c:pt>
                <c:pt idx="8193">
                  <c:v>226324.0</c:v>
                </c:pt>
                <c:pt idx="8194">
                  <c:v>172059.0</c:v>
                </c:pt>
                <c:pt idx="8195">
                  <c:v>151500.0</c:v>
                </c:pt>
                <c:pt idx="8196">
                  <c:v>144435.0</c:v>
                </c:pt>
                <c:pt idx="8197">
                  <c:v>151500.0</c:v>
                </c:pt>
                <c:pt idx="8198">
                  <c:v>235434.0</c:v>
                </c:pt>
                <c:pt idx="8199">
                  <c:v>116100.0</c:v>
                </c:pt>
                <c:pt idx="8200">
                  <c:v>252050.0</c:v>
                </c:pt>
                <c:pt idx="8201">
                  <c:v>162071.0</c:v>
                </c:pt>
                <c:pt idx="8202">
                  <c:v>205422.0</c:v>
                </c:pt>
                <c:pt idx="8203">
                  <c:v>242001.0</c:v>
                </c:pt>
                <c:pt idx="8204">
                  <c:v>150651.0</c:v>
                </c:pt>
                <c:pt idx="8205">
                  <c:v>151500.0</c:v>
                </c:pt>
                <c:pt idx="8206">
                  <c:v>238392.0</c:v>
                </c:pt>
                <c:pt idx="8207">
                  <c:v>248623.0</c:v>
                </c:pt>
                <c:pt idx="8208">
                  <c:v>216972.0</c:v>
                </c:pt>
                <c:pt idx="8209">
                  <c:v>178500.0</c:v>
                </c:pt>
                <c:pt idx="8210">
                  <c:v>116100.0</c:v>
                </c:pt>
                <c:pt idx="8211">
                  <c:v>178500.0</c:v>
                </c:pt>
                <c:pt idx="8212">
                  <c:v>183337.0</c:v>
                </c:pt>
                <c:pt idx="8213">
                  <c:v>252050.0</c:v>
                </c:pt>
                <c:pt idx="8214">
                  <c:v>150651.0</c:v>
                </c:pt>
                <c:pt idx="8215">
                  <c:v>226324.0</c:v>
                </c:pt>
                <c:pt idx="8216">
                  <c:v>116100.0</c:v>
                </c:pt>
                <c:pt idx="8217">
                  <c:v>137250.0</c:v>
                </c:pt>
                <c:pt idx="8218">
                  <c:v>226324.0</c:v>
                </c:pt>
                <c:pt idx="8219">
                  <c:v>226324.0</c:v>
                </c:pt>
                <c:pt idx="8220">
                  <c:v>116100.0</c:v>
                </c:pt>
                <c:pt idx="8221">
                  <c:v>137250.0</c:v>
                </c:pt>
                <c:pt idx="8222">
                  <c:v>205422.0</c:v>
                </c:pt>
                <c:pt idx="8223">
                  <c:v>130512.0</c:v>
                </c:pt>
                <c:pt idx="8224">
                  <c:v>223160.0</c:v>
                </c:pt>
                <c:pt idx="8225">
                  <c:v>123288.0</c:v>
                </c:pt>
                <c:pt idx="8226">
                  <c:v>248623.0</c:v>
                </c:pt>
                <c:pt idx="8227">
                  <c:v>235434.0</c:v>
                </c:pt>
                <c:pt idx="8228">
                  <c:v>144435.0</c:v>
                </c:pt>
                <c:pt idx="8229">
                  <c:v>172059.0</c:v>
                </c:pt>
                <c:pt idx="8230">
                  <c:v>242001.0</c:v>
                </c:pt>
                <c:pt idx="8231">
                  <c:v>226324.0</c:v>
                </c:pt>
                <c:pt idx="8232">
                  <c:v>129750.0</c:v>
                </c:pt>
                <c:pt idx="8233">
                  <c:v>178500.0</c:v>
                </c:pt>
                <c:pt idx="8234">
                  <c:v>339500.0</c:v>
                </c:pt>
                <c:pt idx="8235">
                  <c:v>235434.0</c:v>
                </c:pt>
                <c:pt idx="8236">
                  <c:v>137250.0</c:v>
                </c:pt>
                <c:pt idx="8237">
                  <c:v>205422.0</c:v>
                </c:pt>
                <c:pt idx="8238">
                  <c:v>248623.0</c:v>
                </c:pt>
                <c:pt idx="8239">
                  <c:v>238392.0</c:v>
                </c:pt>
                <c:pt idx="8240">
                  <c:v>162071.0</c:v>
                </c:pt>
                <c:pt idx="8241">
                  <c:v>192836.0</c:v>
                </c:pt>
                <c:pt idx="8242">
                  <c:v>339500.0</c:v>
                </c:pt>
                <c:pt idx="8243">
                  <c:v>129750.0</c:v>
                </c:pt>
                <c:pt idx="8244">
                  <c:v>150651.0</c:v>
                </c:pt>
                <c:pt idx="8245">
                  <c:v>216972.0</c:v>
                </c:pt>
                <c:pt idx="8246">
                  <c:v>129750.0</c:v>
                </c:pt>
                <c:pt idx="8247">
                  <c:v>162071.0</c:v>
                </c:pt>
                <c:pt idx="8248">
                  <c:v>116100.0</c:v>
                </c:pt>
                <c:pt idx="8249">
                  <c:v>123288.0</c:v>
                </c:pt>
                <c:pt idx="8250">
                  <c:v>144435.0</c:v>
                </c:pt>
                <c:pt idx="8251">
                  <c:v>151500.0</c:v>
                </c:pt>
                <c:pt idx="8252">
                  <c:v>123288.0</c:v>
                </c:pt>
                <c:pt idx="8253">
                  <c:v>339500.0</c:v>
                </c:pt>
                <c:pt idx="8254">
                  <c:v>172059.0</c:v>
                </c:pt>
                <c:pt idx="8255">
                  <c:v>178500.0</c:v>
                </c:pt>
                <c:pt idx="8256">
                  <c:v>223160.0</c:v>
                </c:pt>
                <c:pt idx="8257">
                  <c:v>116100.0</c:v>
                </c:pt>
                <c:pt idx="8258">
                  <c:v>130512.0</c:v>
                </c:pt>
                <c:pt idx="8259">
                  <c:v>144435.0</c:v>
                </c:pt>
                <c:pt idx="8260">
                  <c:v>183337.0</c:v>
                </c:pt>
                <c:pt idx="8261">
                  <c:v>238392.0</c:v>
                </c:pt>
                <c:pt idx="8262">
                  <c:v>151500.0</c:v>
                </c:pt>
                <c:pt idx="8263">
                  <c:v>242001.0</c:v>
                </c:pt>
                <c:pt idx="8264">
                  <c:v>252050.0</c:v>
                </c:pt>
                <c:pt idx="8265">
                  <c:v>130512.0</c:v>
                </c:pt>
                <c:pt idx="8266">
                  <c:v>162071.0</c:v>
                </c:pt>
                <c:pt idx="8267">
                  <c:v>162071.0</c:v>
                </c:pt>
                <c:pt idx="8268">
                  <c:v>116100.0</c:v>
                </c:pt>
                <c:pt idx="8269">
                  <c:v>226324.0</c:v>
                </c:pt>
                <c:pt idx="8270">
                  <c:v>192836.0</c:v>
                </c:pt>
                <c:pt idx="8271">
                  <c:v>205422.0</c:v>
                </c:pt>
                <c:pt idx="8272">
                  <c:v>144435.0</c:v>
                </c:pt>
                <c:pt idx="8273">
                  <c:v>242001.0</c:v>
                </c:pt>
                <c:pt idx="8274">
                  <c:v>339500.0</c:v>
                </c:pt>
                <c:pt idx="8275">
                  <c:v>238392.0</c:v>
                </c:pt>
                <c:pt idx="8276">
                  <c:v>242001.0</c:v>
                </c:pt>
                <c:pt idx="8277">
                  <c:v>192836.0</c:v>
                </c:pt>
                <c:pt idx="8278">
                  <c:v>123288.0</c:v>
                </c:pt>
                <c:pt idx="8279">
                  <c:v>216972.0</c:v>
                </c:pt>
                <c:pt idx="8280">
                  <c:v>162071.0</c:v>
                </c:pt>
                <c:pt idx="8281">
                  <c:v>144435.0</c:v>
                </c:pt>
                <c:pt idx="8282">
                  <c:v>144435.0</c:v>
                </c:pt>
                <c:pt idx="8283">
                  <c:v>123288.0</c:v>
                </c:pt>
                <c:pt idx="8284">
                  <c:v>205422.0</c:v>
                </c:pt>
                <c:pt idx="8285">
                  <c:v>238392.0</c:v>
                </c:pt>
                <c:pt idx="8286">
                  <c:v>178500.0</c:v>
                </c:pt>
                <c:pt idx="8287">
                  <c:v>242001.0</c:v>
                </c:pt>
                <c:pt idx="8288">
                  <c:v>151500.0</c:v>
                </c:pt>
                <c:pt idx="8289">
                  <c:v>123288.0</c:v>
                </c:pt>
                <c:pt idx="8290">
                  <c:v>130512.0</c:v>
                </c:pt>
                <c:pt idx="8291">
                  <c:v>238392.0</c:v>
                </c:pt>
                <c:pt idx="8292">
                  <c:v>144435.0</c:v>
                </c:pt>
                <c:pt idx="8293">
                  <c:v>252050.0</c:v>
                </c:pt>
                <c:pt idx="8294">
                  <c:v>339500.0</c:v>
                </c:pt>
                <c:pt idx="8295">
                  <c:v>178500.0</c:v>
                </c:pt>
                <c:pt idx="8296">
                  <c:v>252050.0</c:v>
                </c:pt>
                <c:pt idx="8297">
                  <c:v>238392.0</c:v>
                </c:pt>
                <c:pt idx="8298">
                  <c:v>178500.0</c:v>
                </c:pt>
                <c:pt idx="8299">
                  <c:v>144435.0</c:v>
                </c:pt>
                <c:pt idx="8300">
                  <c:v>238392.0</c:v>
                </c:pt>
                <c:pt idx="8301">
                  <c:v>238392.0</c:v>
                </c:pt>
                <c:pt idx="8302">
                  <c:v>172059.0</c:v>
                </c:pt>
                <c:pt idx="8303">
                  <c:v>116100.0</c:v>
                </c:pt>
                <c:pt idx="8304">
                  <c:v>116100.0</c:v>
                </c:pt>
                <c:pt idx="8305">
                  <c:v>226324.0</c:v>
                </c:pt>
                <c:pt idx="8306">
                  <c:v>226324.0</c:v>
                </c:pt>
                <c:pt idx="8307">
                  <c:v>172059.0</c:v>
                </c:pt>
                <c:pt idx="8308">
                  <c:v>137250.0</c:v>
                </c:pt>
                <c:pt idx="8309">
                  <c:v>151500.0</c:v>
                </c:pt>
                <c:pt idx="8310">
                  <c:v>129750.0</c:v>
                </c:pt>
                <c:pt idx="8311">
                  <c:v>216972.0</c:v>
                </c:pt>
                <c:pt idx="8312">
                  <c:v>183337.0</c:v>
                </c:pt>
                <c:pt idx="8313">
                  <c:v>339500.0</c:v>
                </c:pt>
                <c:pt idx="8314">
                  <c:v>116100.0</c:v>
                </c:pt>
                <c:pt idx="8315">
                  <c:v>129750.0</c:v>
                </c:pt>
                <c:pt idx="8316">
                  <c:v>248623.0</c:v>
                </c:pt>
                <c:pt idx="8317">
                  <c:v>205422.0</c:v>
                </c:pt>
                <c:pt idx="8318">
                  <c:v>248623.0</c:v>
                </c:pt>
                <c:pt idx="8319">
                  <c:v>129750.0</c:v>
                </c:pt>
                <c:pt idx="8320">
                  <c:v>151500.0</c:v>
                </c:pt>
                <c:pt idx="8321">
                  <c:v>183337.0</c:v>
                </c:pt>
                <c:pt idx="8322">
                  <c:v>235434.0</c:v>
                </c:pt>
                <c:pt idx="8323">
                  <c:v>162071.0</c:v>
                </c:pt>
                <c:pt idx="8324">
                  <c:v>235434.0</c:v>
                </c:pt>
                <c:pt idx="8325">
                  <c:v>339500.0</c:v>
                </c:pt>
                <c:pt idx="8326">
                  <c:v>130512.0</c:v>
                </c:pt>
                <c:pt idx="8327">
                  <c:v>238392.0</c:v>
                </c:pt>
                <c:pt idx="8328">
                  <c:v>205422.0</c:v>
                </c:pt>
                <c:pt idx="8329">
                  <c:v>339500.0</c:v>
                </c:pt>
                <c:pt idx="8330">
                  <c:v>150651.0</c:v>
                </c:pt>
                <c:pt idx="8331">
                  <c:v>137250.0</c:v>
                </c:pt>
                <c:pt idx="8332">
                  <c:v>116100.0</c:v>
                </c:pt>
                <c:pt idx="8333">
                  <c:v>150651.0</c:v>
                </c:pt>
                <c:pt idx="8334">
                  <c:v>238392.0</c:v>
                </c:pt>
                <c:pt idx="8335">
                  <c:v>116100.0</c:v>
                </c:pt>
                <c:pt idx="8336">
                  <c:v>130512.0</c:v>
                </c:pt>
                <c:pt idx="8337">
                  <c:v>339500.0</c:v>
                </c:pt>
                <c:pt idx="8338">
                  <c:v>223160.0</c:v>
                </c:pt>
                <c:pt idx="8339">
                  <c:v>129750.0</c:v>
                </c:pt>
                <c:pt idx="8340">
                  <c:v>183337.0</c:v>
                </c:pt>
                <c:pt idx="8341">
                  <c:v>226324.0</c:v>
                </c:pt>
                <c:pt idx="8342">
                  <c:v>144435.0</c:v>
                </c:pt>
                <c:pt idx="8343">
                  <c:v>339500.0</c:v>
                </c:pt>
                <c:pt idx="8344">
                  <c:v>151500.0</c:v>
                </c:pt>
                <c:pt idx="8345">
                  <c:v>137250.0</c:v>
                </c:pt>
                <c:pt idx="8346">
                  <c:v>216972.0</c:v>
                </c:pt>
                <c:pt idx="8347">
                  <c:v>151500.0</c:v>
                </c:pt>
                <c:pt idx="8348">
                  <c:v>144435.0</c:v>
                </c:pt>
                <c:pt idx="8349">
                  <c:v>235434.0</c:v>
                </c:pt>
                <c:pt idx="8350">
                  <c:v>178500.0</c:v>
                </c:pt>
                <c:pt idx="8351">
                  <c:v>226324.0</c:v>
                </c:pt>
                <c:pt idx="8352">
                  <c:v>123288.0</c:v>
                </c:pt>
                <c:pt idx="8353">
                  <c:v>235434.0</c:v>
                </c:pt>
                <c:pt idx="8354">
                  <c:v>226324.0</c:v>
                </c:pt>
                <c:pt idx="8355">
                  <c:v>116100.0</c:v>
                </c:pt>
                <c:pt idx="8356">
                  <c:v>144435.0</c:v>
                </c:pt>
                <c:pt idx="8357">
                  <c:v>144435.0</c:v>
                </c:pt>
                <c:pt idx="8358">
                  <c:v>192836.0</c:v>
                </c:pt>
                <c:pt idx="8359">
                  <c:v>137250.0</c:v>
                </c:pt>
                <c:pt idx="8360">
                  <c:v>238392.0</c:v>
                </c:pt>
                <c:pt idx="8361">
                  <c:v>226324.0</c:v>
                </c:pt>
                <c:pt idx="8362">
                  <c:v>226324.0</c:v>
                </c:pt>
                <c:pt idx="8363">
                  <c:v>178500.0</c:v>
                </c:pt>
                <c:pt idx="8364">
                  <c:v>242001.0</c:v>
                </c:pt>
                <c:pt idx="8365">
                  <c:v>150651.0</c:v>
                </c:pt>
                <c:pt idx="8366">
                  <c:v>162071.0</c:v>
                </c:pt>
                <c:pt idx="8367">
                  <c:v>162071.0</c:v>
                </c:pt>
                <c:pt idx="8368">
                  <c:v>216972.0</c:v>
                </c:pt>
                <c:pt idx="8369">
                  <c:v>129750.0</c:v>
                </c:pt>
                <c:pt idx="8370">
                  <c:v>150651.0</c:v>
                </c:pt>
                <c:pt idx="8371">
                  <c:v>238392.0</c:v>
                </c:pt>
                <c:pt idx="8372">
                  <c:v>178500.0</c:v>
                </c:pt>
                <c:pt idx="8373">
                  <c:v>129750.0</c:v>
                </c:pt>
                <c:pt idx="8374">
                  <c:v>192836.0</c:v>
                </c:pt>
                <c:pt idx="8375">
                  <c:v>150651.0</c:v>
                </c:pt>
                <c:pt idx="8376">
                  <c:v>116100.0</c:v>
                </c:pt>
                <c:pt idx="8377">
                  <c:v>192836.0</c:v>
                </c:pt>
                <c:pt idx="8378">
                  <c:v>151500.0</c:v>
                </c:pt>
                <c:pt idx="8379">
                  <c:v>223160.0</c:v>
                </c:pt>
                <c:pt idx="8380">
                  <c:v>183337.0</c:v>
                </c:pt>
                <c:pt idx="8381">
                  <c:v>162071.0</c:v>
                </c:pt>
                <c:pt idx="8382">
                  <c:v>216972.0</c:v>
                </c:pt>
                <c:pt idx="8383">
                  <c:v>223160.0</c:v>
                </c:pt>
                <c:pt idx="8384">
                  <c:v>178500.0</c:v>
                </c:pt>
                <c:pt idx="8385">
                  <c:v>252050.0</c:v>
                </c:pt>
                <c:pt idx="8386">
                  <c:v>252050.0</c:v>
                </c:pt>
                <c:pt idx="8387">
                  <c:v>137250.0</c:v>
                </c:pt>
                <c:pt idx="8388">
                  <c:v>216972.0</c:v>
                </c:pt>
                <c:pt idx="8389">
                  <c:v>178500.0</c:v>
                </c:pt>
                <c:pt idx="8390">
                  <c:v>226324.0</c:v>
                </c:pt>
                <c:pt idx="8391">
                  <c:v>178500.0</c:v>
                </c:pt>
                <c:pt idx="8392">
                  <c:v>339500.0</c:v>
                </c:pt>
                <c:pt idx="8393">
                  <c:v>129750.0</c:v>
                </c:pt>
                <c:pt idx="8394">
                  <c:v>248623.0</c:v>
                </c:pt>
                <c:pt idx="8395">
                  <c:v>130512.0</c:v>
                </c:pt>
                <c:pt idx="8396">
                  <c:v>216972.0</c:v>
                </c:pt>
                <c:pt idx="8397">
                  <c:v>130512.0</c:v>
                </c:pt>
                <c:pt idx="8398">
                  <c:v>183337.0</c:v>
                </c:pt>
                <c:pt idx="8399">
                  <c:v>238392.0</c:v>
                </c:pt>
                <c:pt idx="8400">
                  <c:v>238392.0</c:v>
                </c:pt>
                <c:pt idx="8401">
                  <c:v>205422.0</c:v>
                </c:pt>
                <c:pt idx="8402">
                  <c:v>183337.0</c:v>
                </c:pt>
                <c:pt idx="8403">
                  <c:v>205422.0</c:v>
                </c:pt>
                <c:pt idx="8404">
                  <c:v>150651.0</c:v>
                </c:pt>
                <c:pt idx="8405">
                  <c:v>150651.0</c:v>
                </c:pt>
                <c:pt idx="8406">
                  <c:v>162071.0</c:v>
                </c:pt>
                <c:pt idx="8407">
                  <c:v>178500.0</c:v>
                </c:pt>
                <c:pt idx="8408">
                  <c:v>216972.0</c:v>
                </c:pt>
                <c:pt idx="8409">
                  <c:v>252050.0</c:v>
                </c:pt>
                <c:pt idx="8410">
                  <c:v>150651.0</c:v>
                </c:pt>
                <c:pt idx="8411">
                  <c:v>123288.0</c:v>
                </c:pt>
                <c:pt idx="8412">
                  <c:v>130512.0</c:v>
                </c:pt>
                <c:pt idx="8413">
                  <c:v>178500.0</c:v>
                </c:pt>
                <c:pt idx="8414">
                  <c:v>226324.0</c:v>
                </c:pt>
                <c:pt idx="8415">
                  <c:v>183337.0</c:v>
                </c:pt>
                <c:pt idx="8416">
                  <c:v>216972.0</c:v>
                </c:pt>
                <c:pt idx="8417">
                  <c:v>130512.0</c:v>
                </c:pt>
                <c:pt idx="8418">
                  <c:v>116100.0</c:v>
                </c:pt>
                <c:pt idx="8419">
                  <c:v>216972.0</c:v>
                </c:pt>
                <c:pt idx="8420">
                  <c:v>162071.0</c:v>
                </c:pt>
                <c:pt idx="8421">
                  <c:v>252050.0</c:v>
                </c:pt>
                <c:pt idx="8422">
                  <c:v>144435.0</c:v>
                </c:pt>
                <c:pt idx="8423">
                  <c:v>238392.0</c:v>
                </c:pt>
                <c:pt idx="8424">
                  <c:v>151500.0</c:v>
                </c:pt>
                <c:pt idx="8425">
                  <c:v>223160.0</c:v>
                </c:pt>
                <c:pt idx="8426">
                  <c:v>123288.0</c:v>
                </c:pt>
                <c:pt idx="8427">
                  <c:v>223160.0</c:v>
                </c:pt>
                <c:pt idx="8428">
                  <c:v>192836.0</c:v>
                </c:pt>
                <c:pt idx="8429">
                  <c:v>235434.0</c:v>
                </c:pt>
                <c:pt idx="8430">
                  <c:v>151500.0</c:v>
                </c:pt>
                <c:pt idx="8431">
                  <c:v>162071.0</c:v>
                </c:pt>
                <c:pt idx="8432">
                  <c:v>150651.0</c:v>
                </c:pt>
                <c:pt idx="8433">
                  <c:v>130512.0</c:v>
                </c:pt>
                <c:pt idx="8434">
                  <c:v>116100.0</c:v>
                </c:pt>
                <c:pt idx="8435">
                  <c:v>129750.0</c:v>
                </c:pt>
                <c:pt idx="8436">
                  <c:v>242001.0</c:v>
                </c:pt>
                <c:pt idx="8437">
                  <c:v>235434.0</c:v>
                </c:pt>
                <c:pt idx="8438">
                  <c:v>252050.0</c:v>
                </c:pt>
                <c:pt idx="8439">
                  <c:v>116100.0</c:v>
                </c:pt>
                <c:pt idx="8440">
                  <c:v>150651.0</c:v>
                </c:pt>
                <c:pt idx="8441">
                  <c:v>339500.0</c:v>
                </c:pt>
                <c:pt idx="8442">
                  <c:v>137250.0</c:v>
                </c:pt>
                <c:pt idx="8443">
                  <c:v>137250.0</c:v>
                </c:pt>
                <c:pt idx="8444">
                  <c:v>192836.0</c:v>
                </c:pt>
                <c:pt idx="8445">
                  <c:v>205422.0</c:v>
                </c:pt>
                <c:pt idx="8446">
                  <c:v>130512.0</c:v>
                </c:pt>
                <c:pt idx="8447">
                  <c:v>137250.0</c:v>
                </c:pt>
                <c:pt idx="8448">
                  <c:v>172059.0</c:v>
                </c:pt>
                <c:pt idx="8449">
                  <c:v>205422.0</c:v>
                </c:pt>
                <c:pt idx="8450">
                  <c:v>150651.0</c:v>
                </c:pt>
                <c:pt idx="8451">
                  <c:v>144435.0</c:v>
                </c:pt>
                <c:pt idx="8452">
                  <c:v>162071.0</c:v>
                </c:pt>
                <c:pt idx="8453">
                  <c:v>151500.0</c:v>
                </c:pt>
                <c:pt idx="8454">
                  <c:v>129750.0</c:v>
                </c:pt>
                <c:pt idx="8455">
                  <c:v>137250.0</c:v>
                </c:pt>
                <c:pt idx="8456">
                  <c:v>216972.0</c:v>
                </c:pt>
                <c:pt idx="8457">
                  <c:v>248623.0</c:v>
                </c:pt>
                <c:pt idx="8458">
                  <c:v>192836.0</c:v>
                </c:pt>
                <c:pt idx="8459">
                  <c:v>235434.0</c:v>
                </c:pt>
                <c:pt idx="8460">
                  <c:v>183337.0</c:v>
                </c:pt>
                <c:pt idx="8461">
                  <c:v>216972.0</c:v>
                </c:pt>
                <c:pt idx="8462">
                  <c:v>151500.0</c:v>
                </c:pt>
                <c:pt idx="8463">
                  <c:v>130512.0</c:v>
                </c:pt>
                <c:pt idx="8464">
                  <c:v>116100.0</c:v>
                </c:pt>
                <c:pt idx="8465">
                  <c:v>116100.0</c:v>
                </c:pt>
                <c:pt idx="8466">
                  <c:v>238392.0</c:v>
                </c:pt>
                <c:pt idx="8467">
                  <c:v>235434.0</c:v>
                </c:pt>
                <c:pt idx="8468">
                  <c:v>192836.0</c:v>
                </c:pt>
                <c:pt idx="8469">
                  <c:v>144435.0</c:v>
                </c:pt>
                <c:pt idx="8470">
                  <c:v>137250.0</c:v>
                </c:pt>
                <c:pt idx="8471">
                  <c:v>192836.0</c:v>
                </c:pt>
                <c:pt idx="8472">
                  <c:v>248623.0</c:v>
                </c:pt>
                <c:pt idx="8473">
                  <c:v>178500.0</c:v>
                </c:pt>
                <c:pt idx="8474">
                  <c:v>162071.0</c:v>
                </c:pt>
                <c:pt idx="8475">
                  <c:v>183337.0</c:v>
                </c:pt>
                <c:pt idx="8476">
                  <c:v>130512.0</c:v>
                </c:pt>
                <c:pt idx="8477">
                  <c:v>242001.0</c:v>
                </c:pt>
                <c:pt idx="8478">
                  <c:v>162071.0</c:v>
                </c:pt>
                <c:pt idx="8479">
                  <c:v>172059.0</c:v>
                </c:pt>
                <c:pt idx="8480">
                  <c:v>151500.0</c:v>
                </c:pt>
                <c:pt idx="8481">
                  <c:v>150651.0</c:v>
                </c:pt>
                <c:pt idx="8482">
                  <c:v>144435.0</c:v>
                </c:pt>
                <c:pt idx="8483">
                  <c:v>162071.0</c:v>
                </c:pt>
                <c:pt idx="8484">
                  <c:v>130512.0</c:v>
                </c:pt>
                <c:pt idx="8485">
                  <c:v>123288.0</c:v>
                </c:pt>
                <c:pt idx="8486">
                  <c:v>123288.0</c:v>
                </c:pt>
                <c:pt idx="8487">
                  <c:v>130512.0</c:v>
                </c:pt>
                <c:pt idx="8488">
                  <c:v>178500.0</c:v>
                </c:pt>
                <c:pt idx="8489">
                  <c:v>226324.0</c:v>
                </c:pt>
                <c:pt idx="8490">
                  <c:v>129750.0</c:v>
                </c:pt>
                <c:pt idx="8491">
                  <c:v>123288.0</c:v>
                </c:pt>
                <c:pt idx="8492">
                  <c:v>129750.0</c:v>
                </c:pt>
                <c:pt idx="8493">
                  <c:v>339500.0</c:v>
                </c:pt>
                <c:pt idx="8494">
                  <c:v>223160.0</c:v>
                </c:pt>
                <c:pt idx="8495">
                  <c:v>162071.0</c:v>
                </c:pt>
                <c:pt idx="8496">
                  <c:v>137250.0</c:v>
                </c:pt>
                <c:pt idx="8497">
                  <c:v>235434.0</c:v>
                </c:pt>
                <c:pt idx="8498">
                  <c:v>151500.0</c:v>
                </c:pt>
                <c:pt idx="8499">
                  <c:v>162071.0</c:v>
                </c:pt>
                <c:pt idx="8500">
                  <c:v>192836.0</c:v>
                </c:pt>
                <c:pt idx="8501">
                  <c:v>248623.0</c:v>
                </c:pt>
                <c:pt idx="8502">
                  <c:v>238392.0</c:v>
                </c:pt>
                <c:pt idx="8503">
                  <c:v>129750.0</c:v>
                </c:pt>
                <c:pt idx="8504">
                  <c:v>116100.0</c:v>
                </c:pt>
                <c:pt idx="8505">
                  <c:v>144435.0</c:v>
                </c:pt>
                <c:pt idx="8506">
                  <c:v>162071.0</c:v>
                </c:pt>
                <c:pt idx="8507">
                  <c:v>129750.0</c:v>
                </c:pt>
                <c:pt idx="8508">
                  <c:v>252050.0</c:v>
                </c:pt>
                <c:pt idx="8509">
                  <c:v>172059.0</c:v>
                </c:pt>
                <c:pt idx="8510">
                  <c:v>183337.0</c:v>
                </c:pt>
                <c:pt idx="8511">
                  <c:v>123288.0</c:v>
                </c:pt>
                <c:pt idx="8512">
                  <c:v>172059.0</c:v>
                </c:pt>
                <c:pt idx="8513">
                  <c:v>137250.0</c:v>
                </c:pt>
                <c:pt idx="8514">
                  <c:v>235434.0</c:v>
                </c:pt>
                <c:pt idx="8515">
                  <c:v>172059.0</c:v>
                </c:pt>
                <c:pt idx="8516">
                  <c:v>235434.0</c:v>
                </c:pt>
                <c:pt idx="8517">
                  <c:v>123288.0</c:v>
                </c:pt>
                <c:pt idx="8518">
                  <c:v>183337.0</c:v>
                </c:pt>
                <c:pt idx="8519">
                  <c:v>116100.0</c:v>
                </c:pt>
                <c:pt idx="8520">
                  <c:v>248623.0</c:v>
                </c:pt>
                <c:pt idx="8521">
                  <c:v>238392.0</c:v>
                </c:pt>
                <c:pt idx="8522">
                  <c:v>242001.0</c:v>
                </c:pt>
                <c:pt idx="8523">
                  <c:v>183337.0</c:v>
                </c:pt>
                <c:pt idx="8524">
                  <c:v>238392.0</c:v>
                </c:pt>
                <c:pt idx="8525">
                  <c:v>192836.0</c:v>
                </c:pt>
                <c:pt idx="8526">
                  <c:v>235434.0</c:v>
                </c:pt>
                <c:pt idx="8527">
                  <c:v>151500.0</c:v>
                </c:pt>
                <c:pt idx="8528">
                  <c:v>151500.0</c:v>
                </c:pt>
                <c:pt idx="8529">
                  <c:v>123288.0</c:v>
                </c:pt>
                <c:pt idx="8530">
                  <c:v>129750.0</c:v>
                </c:pt>
                <c:pt idx="8531">
                  <c:v>248623.0</c:v>
                </c:pt>
                <c:pt idx="8532">
                  <c:v>151500.0</c:v>
                </c:pt>
                <c:pt idx="8533">
                  <c:v>116100.0</c:v>
                </c:pt>
                <c:pt idx="8534">
                  <c:v>178500.0</c:v>
                </c:pt>
                <c:pt idx="8535">
                  <c:v>226324.0</c:v>
                </c:pt>
                <c:pt idx="8536">
                  <c:v>178500.0</c:v>
                </c:pt>
                <c:pt idx="8537">
                  <c:v>252050.0</c:v>
                </c:pt>
                <c:pt idx="8538">
                  <c:v>172059.0</c:v>
                </c:pt>
                <c:pt idx="8539">
                  <c:v>144435.0</c:v>
                </c:pt>
                <c:pt idx="8540">
                  <c:v>252050.0</c:v>
                </c:pt>
                <c:pt idx="8541">
                  <c:v>151500.0</c:v>
                </c:pt>
                <c:pt idx="8542">
                  <c:v>183337.0</c:v>
                </c:pt>
                <c:pt idx="8543">
                  <c:v>339500.0</c:v>
                </c:pt>
                <c:pt idx="8544">
                  <c:v>144435.0</c:v>
                </c:pt>
                <c:pt idx="8545">
                  <c:v>226324.0</c:v>
                </c:pt>
                <c:pt idx="8546">
                  <c:v>130512.0</c:v>
                </c:pt>
                <c:pt idx="8547">
                  <c:v>123288.0</c:v>
                </c:pt>
                <c:pt idx="8548">
                  <c:v>339500.0</c:v>
                </c:pt>
                <c:pt idx="8549">
                  <c:v>235434.0</c:v>
                </c:pt>
                <c:pt idx="8550">
                  <c:v>137250.0</c:v>
                </c:pt>
                <c:pt idx="8551">
                  <c:v>339500.0</c:v>
                </c:pt>
                <c:pt idx="8552">
                  <c:v>192836.0</c:v>
                </c:pt>
                <c:pt idx="8553">
                  <c:v>216972.0</c:v>
                </c:pt>
                <c:pt idx="8554">
                  <c:v>252050.0</c:v>
                </c:pt>
                <c:pt idx="8555">
                  <c:v>183337.0</c:v>
                </c:pt>
                <c:pt idx="8556">
                  <c:v>235434.0</c:v>
                </c:pt>
                <c:pt idx="8557">
                  <c:v>223160.0</c:v>
                </c:pt>
                <c:pt idx="8558">
                  <c:v>129750.0</c:v>
                </c:pt>
                <c:pt idx="8559">
                  <c:v>150651.0</c:v>
                </c:pt>
                <c:pt idx="8560">
                  <c:v>339500.0</c:v>
                </c:pt>
                <c:pt idx="8561">
                  <c:v>144435.0</c:v>
                </c:pt>
                <c:pt idx="8562">
                  <c:v>242001.0</c:v>
                </c:pt>
                <c:pt idx="8563">
                  <c:v>162071.0</c:v>
                </c:pt>
                <c:pt idx="8564">
                  <c:v>235434.0</c:v>
                </c:pt>
                <c:pt idx="8565">
                  <c:v>192836.0</c:v>
                </c:pt>
                <c:pt idx="8566">
                  <c:v>192836.0</c:v>
                </c:pt>
                <c:pt idx="8567">
                  <c:v>123288.0</c:v>
                </c:pt>
                <c:pt idx="8568">
                  <c:v>151500.0</c:v>
                </c:pt>
                <c:pt idx="8569">
                  <c:v>192836.0</c:v>
                </c:pt>
                <c:pt idx="8570">
                  <c:v>183337.0</c:v>
                </c:pt>
                <c:pt idx="8571">
                  <c:v>216972.0</c:v>
                </c:pt>
                <c:pt idx="8572">
                  <c:v>137250.0</c:v>
                </c:pt>
                <c:pt idx="8573">
                  <c:v>151500.0</c:v>
                </c:pt>
                <c:pt idx="8574">
                  <c:v>172059.0</c:v>
                </c:pt>
                <c:pt idx="8575">
                  <c:v>248623.0</c:v>
                </c:pt>
                <c:pt idx="8576">
                  <c:v>116100.0</c:v>
                </c:pt>
                <c:pt idx="8577">
                  <c:v>183337.0</c:v>
                </c:pt>
                <c:pt idx="8578">
                  <c:v>205422.0</c:v>
                </c:pt>
                <c:pt idx="8579">
                  <c:v>123288.0</c:v>
                </c:pt>
                <c:pt idx="8580">
                  <c:v>183337.0</c:v>
                </c:pt>
                <c:pt idx="8581">
                  <c:v>144435.0</c:v>
                </c:pt>
                <c:pt idx="8582">
                  <c:v>248623.0</c:v>
                </c:pt>
                <c:pt idx="8583">
                  <c:v>130512.0</c:v>
                </c:pt>
                <c:pt idx="8584">
                  <c:v>252050.0</c:v>
                </c:pt>
                <c:pt idx="8585">
                  <c:v>151500.0</c:v>
                </c:pt>
                <c:pt idx="8586">
                  <c:v>150651.0</c:v>
                </c:pt>
                <c:pt idx="8587">
                  <c:v>144435.0</c:v>
                </c:pt>
                <c:pt idx="8588">
                  <c:v>223160.0</c:v>
                </c:pt>
                <c:pt idx="8589">
                  <c:v>238392.0</c:v>
                </c:pt>
                <c:pt idx="8590">
                  <c:v>137250.0</c:v>
                </c:pt>
                <c:pt idx="8591">
                  <c:v>123288.0</c:v>
                </c:pt>
                <c:pt idx="8592">
                  <c:v>248623.0</c:v>
                </c:pt>
                <c:pt idx="8593">
                  <c:v>183337.0</c:v>
                </c:pt>
                <c:pt idx="8594">
                  <c:v>226324.0</c:v>
                </c:pt>
                <c:pt idx="8595">
                  <c:v>116100.0</c:v>
                </c:pt>
                <c:pt idx="8596">
                  <c:v>129750.0</c:v>
                </c:pt>
                <c:pt idx="8597">
                  <c:v>129750.0</c:v>
                </c:pt>
                <c:pt idx="8598">
                  <c:v>235434.0</c:v>
                </c:pt>
                <c:pt idx="8599">
                  <c:v>226324.0</c:v>
                </c:pt>
                <c:pt idx="8600">
                  <c:v>252050.0</c:v>
                </c:pt>
                <c:pt idx="8601">
                  <c:v>223160.0</c:v>
                </c:pt>
                <c:pt idx="8602">
                  <c:v>144435.0</c:v>
                </c:pt>
                <c:pt idx="8603">
                  <c:v>248623.0</c:v>
                </c:pt>
                <c:pt idx="8604">
                  <c:v>162071.0</c:v>
                </c:pt>
                <c:pt idx="8605">
                  <c:v>137250.0</c:v>
                </c:pt>
                <c:pt idx="8606">
                  <c:v>192836.0</c:v>
                </c:pt>
                <c:pt idx="8607">
                  <c:v>226324.0</c:v>
                </c:pt>
                <c:pt idx="8608">
                  <c:v>252050.0</c:v>
                </c:pt>
                <c:pt idx="8609">
                  <c:v>238392.0</c:v>
                </c:pt>
                <c:pt idx="8610">
                  <c:v>192836.0</c:v>
                </c:pt>
                <c:pt idx="8611">
                  <c:v>151500.0</c:v>
                </c:pt>
                <c:pt idx="8612">
                  <c:v>116100.0</c:v>
                </c:pt>
                <c:pt idx="8613">
                  <c:v>216972.0</c:v>
                </c:pt>
                <c:pt idx="8614">
                  <c:v>252050.0</c:v>
                </c:pt>
                <c:pt idx="8615">
                  <c:v>144435.0</c:v>
                </c:pt>
                <c:pt idx="8616">
                  <c:v>123288.0</c:v>
                </c:pt>
                <c:pt idx="8617">
                  <c:v>223160.0</c:v>
                </c:pt>
                <c:pt idx="8618">
                  <c:v>178500.0</c:v>
                </c:pt>
                <c:pt idx="8619">
                  <c:v>248623.0</c:v>
                </c:pt>
                <c:pt idx="8620">
                  <c:v>178500.0</c:v>
                </c:pt>
                <c:pt idx="8621">
                  <c:v>242001.0</c:v>
                </c:pt>
                <c:pt idx="8622">
                  <c:v>205422.0</c:v>
                </c:pt>
                <c:pt idx="8623">
                  <c:v>150651.0</c:v>
                </c:pt>
                <c:pt idx="8624">
                  <c:v>248623.0</c:v>
                </c:pt>
                <c:pt idx="8625">
                  <c:v>130512.0</c:v>
                </c:pt>
                <c:pt idx="8626">
                  <c:v>137250.0</c:v>
                </c:pt>
                <c:pt idx="8627">
                  <c:v>223160.0</c:v>
                </c:pt>
                <c:pt idx="8628">
                  <c:v>238392.0</c:v>
                </c:pt>
                <c:pt idx="8629">
                  <c:v>137250.0</c:v>
                </c:pt>
                <c:pt idx="8630">
                  <c:v>137250.0</c:v>
                </c:pt>
                <c:pt idx="8631">
                  <c:v>252050.0</c:v>
                </c:pt>
                <c:pt idx="8632">
                  <c:v>242001.0</c:v>
                </c:pt>
                <c:pt idx="8633">
                  <c:v>144435.0</c:v>
                </c:pt>
                <c:pt idx="8634">
                  <c:v>144435.0</c:v>
                </c:pt>
                <c:pt idx="8635">
                  <c:v>144435.0</c:v>
                </c:pt>
                <c:pt idx="8636">
                  <c:v>129750.0</c:v>
                </c:pt>
                <c:pt idx="8637">
                  <c:v>116100.0</c:v>
                </c:pt>
                <c:pt idx="8638">
                  <c:v>151500.0</c:v>
                </c:pt>
                <c:pt idx="8639">
                  <c:v>150651.0</c:v>
                </c:pt>
                <c:pt idx="8640">
                  <c:v>248623.0</c:v>
                </c:pt>
                <c:pt idx="8641">
                  <c:v>248623.0</c:v>
                </c:pt>
                <c:pt idx="8642">
                  <c:v>205422.0</c:v>
                </c:pt>
                <c:pt idx="8643">
                  <c:v>162071.0</c:v>
                </c:pt>
                <c:pt idx="8644">
                  <c:v>123288.0</c:v>
                </c:pt>
                <c:pt idx="8645">
                  <c:v>129750.0</c:v>
                </c:pt>
                <c:pt idx="8646">
                  <c:v>223160.0</c:v>
                </c:pt>
                <c:pt idx="8647">
                  <c:v>129750.0</c:v>
                </c:pt>
                <c:pt idx="8648">
                  <c:v>226324.0</c:v>
                </c:pt>
                <c:pt idx="8649">
                  <c:v>192836.0</c:v>
                </c:pt>
                <c:pt idx="8650">
                  <c:v>223160.0</c:v>
                </c:pt>
                <c:pt idx="8651">
                  <c:v>144435.0</c:v>
                </c:pt>
                <c:pt idx="8652">
                  <c:v>248623.0</c:v>
                </c:pt>
                <c:pt idx="8653">
                  <c:v>252050.0</c:v>
                </c:pt>
                <c:pt idx="8654">
                  <c:v>123288.0</c:v>
                </c:pt>
                <c:pt idx="8655">
                  <c:v>130512.0</c:v>
                </c:pt>
                <c:pt idx="8656">
                  <c:v>137250.0</c:v>
                </c:pt>
                <c:pt idx="8657">
                  <c:v>226324.0</c:v>
                </c:pt>
                <c:pt idx="8658">
                  <c:v>151500.0</c:v>
                </c:pt>
                <c:pt idx="8659">
                  <c:v>116100.0</c:v>
                </c:pt>
                <c:pt idx="8660">
                  <c:v>223160.0</c:v>
                </c:pt>
                <c:pt idx="8661">
                  <c:v>242001.0</c:v>
                </c:pt>
                <c:pt idx="8662">
                  <c:v>144435.0</c:v>
                </c:pt>
                <c:pt idx="8663">
                  <c:v>242001.0</c:v>
                </c:pt>
                <c:pt idx="8664">
                  <c:v>235434.0</c:v>
                </c:pt>
                <c:pt idx="8665">
                  <c:v>252050.0</c:v>
                </c:pt>
                <c:pt idx="8666">
                  <c:v>162071.0</c:v>
                </c:pt>
                <c:pt idx="8667">
                  <c:v>339500.0</c:v>
                </c:pt>
                <c:pt idx="8668">
                  <c:v>183337.0</c:v>
                </c:pt>
                <c:pt idx="8669">
                  <c:v>172059.0</c:v>
                </c:pt>
                <c:pt idx="8670">
                  <c:v>339500.0</c:v>
                </c:pt>
                <c:pt idx="8671">
                  <c:v>242001.0</c:v>
                </c:pt>
                <c:pt idx="8672">
                  <c:v>162071.0</c:v>
                </c:pt>
                <c:pt idx="8673">
                  <c:v>216972.0</c:v>
                </c:pt>
                <c:pt idx="8674">
                  <c:v>137250.0</c:v>
                </c:pt>
                <c:pt idx="8675">
                  <c:v>235434.0</c:v>
                </c:pt>
                <c:pt idx="8676">
                  <c:v>178500.0</c:v>
                </c:pt>
                <c:pt idx="8677">
                  <c:v>216972.0</c:v>
                </c:pt>
                <c:pt idx="8678">
                  <c:v>238392.0</c:v>
                </c:pt>
                <c:pt idx="8679">
                  <c:v>150651.0</c:v>
                </c:pt>
                <c:pt idx="8680">
                  <c:v>223160.0</c:v>
                </c:pt>
                <c:pt idx="8681">
                  <c:v>178500.0</c:v>
                </c:pt>
                <c:pt idx="8682">
                  <c:v>172059.0</c:v>
                </c:pt>
                <c:pt idx="8683">
                  <c:v>235434.0</c:v>
                </c:pt>
                <c:pt idx="8684">
                  <c:v>183337.0</c:v>
                </c:pt>
                <c:pt idx="8685">
                  <c:v>137250.0</c:v>
                </c:pt>
                <c:pt idx="8686">
                  <c:v>242001.0</c:v>
                </c:pt>
                <c:pt idx="8687">
                  <c:v>162071.0</c:v>
                </c:pt>
                <c:pt idx="8688">
                  <c:v>205422.0</c:v>
                </c:pt>
                <c:pt idx="8689">
                  <c:v>137250.0</c:v>
                </c:pt>
                <c:pt idx="8690">
                  <c:v>216972.0</c:v>
                </c:pt>
                <c:pt idx="8691">
                  <c:v>151500.0</c:v>
                </c:pt>
                <c:pt idx="8692">
                  <c:v>226324.0</c:v>
                </c:pt>
                <c:pt idx="8693">
                  <c:v>248623.0</c:v>
                </c:pt>
                <c:pt idx="8694">
                  <c:v>205422.0</c:v>
                </c:pt>
                <c:pt idx="8695">
                  <c:v>123288.0</c:v>
                </c:pt>
                <c:pt idx="8696">
                  <c:v>235434.0</c:v>
                </c:pt>
                <c:pt idx="8697">
                  <c:v>242001.0</c:v>
                </c:pt>
                <c:pt idx="8698">
                  <c:v>238392.0</c:v>
                </c:pt>
                <c:pt idx="8699">
                  <c:v>123288.0</c:v>
                </c:pt>
                <c:pt idx="8700">
                  <c:v>242001.0</c:v>
                </c:pt>
                <c:pt idx="8701">
                  <c:v>144435.0</c:v>
                </c:pt>
                <c:pt idx="8702">
                  <c:v>192836.0</c:v>
                </c:pt>
                <c:pt idx="8703">
                  <c:v>129750.0</c:v>
                </c:pt>
                <c:pt idx="8704">
                  <c:v>144435.0</c:v>
                </c:pt>
                <c:pt idx="8705">
                  <c:v>235434.0</c:v>
                </c:pt>
                <c:pt idx="8706">
                  <c:v>116100.0</c:v>
                </c:pt>
                <c:pt idx="8707">
                  <c:v>205422.0</c:v>
                </c:pt>
                <c:pt idx="8708">
                  <c:v>172059.0</c:v>
                </c:pt>
                <c:pt idx="8709">
                  <c:v>150651.0</c:v>
                </c:pt>
                <c:pt idx="8710">
                  <c:v>178500.0</c:v>
                </c:pt>
                <c:pt idx="8711">
                  <c:v>192836.0</c:v>
                </c:pt>
                <c:pt idx="8712">
                  <c:v>238392.0</c:v>
                </c:pt>
                <c:pt idx="8713">
                  <c:v>162071.0</c:v>
                </c:pt>
                <c:pt idx="8714">
                  <c:v>192836.0</c:v>
                </c:pt>
                <c:pt idx="8715">
                  <c:v>183337.0</c:v>
                </c:pt>
                <c:pt idx="8716">
                  <c:v>150651.0</c:v>
                </c:pt>
                <c:pt idx="8717">
                  <c:v>123288.0</c:v>
                </c:pt>
                <c:pt idx="8718">
                  <c:v>242001.0</c:v>
                </c:pt>
                <c:pt idx="8719">
                  <c:v>150651.0</c:v>
                </c:pt>
                <c:pt idx="8720">
                  <c:v>129750.0</c:v>
                </c:pt>
                <c:pt idx="8721">
                  <c:v>216972.0</c:v>
                </c:pt>
                <c:pt idx="8722">
                  <c:v>216972.0</c:v>
                </c:pt>
                <c:pt idx="8723">
                  <c:v>216972.0</c:v>
                </c:pt>
                <c:pt idx="8724">
                  <c:v>235434.0</c:v>
                </c:pt>
                <c:pt idx="8725">
                  <c:v>162071.0</c:v>
                </c:pt>
                <c:pt idx="8726">
                  <c:v>248623.0</c:v>
                </c:pt>
                <c:pt idx="8727">
                  <c:v>248623.0</c:v>
                </c:pt>
                <c:pt idx="8728">
                  <c:v>162071.0</c:v>
                </c:pt>
                <c:pt idx="8729">
                  <c:v>162071.0</c:v>
                </c:pt>
                <c:pt idx="8730">
                  <c:v>226324.0</c:v>
                </c:pt>
                <c:pt idx="8731">
                  <c:v>130512.0</c:v>
                </c:pt>
                <c:pt idx="8732">
                  <c:v>172059.0</c:v>
                </c:pt>
                <c:pt idx="8733">
                  <c:v>137250.0</c:v>
                </c:pt>
                <c:pt idx="8734">
                  <c:v>242001.0</c:v>
                </c:pt>
                <c:pt idx="8735">
                  <c:v>252050.0</c:v>
                </c:pt>
                <c:pt idx="8736">
                  <c:v>151500.0</c:v>
                </c:pt>
                <c:pt idx="8737">
                  <c:v>248623.0</c:v>
                </c:pt>
                <c:pt idx="8738">
                  <c:v>137250.0</c:v>
                </c:pt>
                <c:pt idx="8739">
                  <c:v>223160.0</c:v>
                </c:pt>
                <c:pt idx="8740">
                  <c:v>223160.0</c:v>
                </c:pt>
                <c:pt idx="8741">
                  <c:v>248623.0</c:v>
                </c:pt>
                <c:pt idx="8742">
                  <c:v>223160.0</c:v>
                </c:pt>
                <c:pt idx="8743">
                  <c:v>172059.0</c:v>
                </c:pt>
                <c:pt idx="8744">
                  <c:v>223160.0</c:v>
                </c:pt>
                <c:pt idx="8745">
                  <c:v>242001.0</c:v>
                </c:pt>
                <c:pt idx="8746">
                  <c:v>339500.0</c:v>
                </c:pt>
                <c:pt idx="8747">
                  <c:v>151500.0</c:v>
                </c:pt>
                <c:pt idx="8748">
                  <c:v>242001.0</c:v>
                </c:pt>
                <c:pt idx="8749">
                  <c:v>223160.0</c:v>
                </c:pt>
                <c:pt idx="8750">
                  <c:v>183337.0</c:v>
                </c:pt>
                <c:pt idx="8751">
                  <c:v>130512.0</c:v>
                </c:pt>
                <c:pt idx="8752">
                  <c:v>192836.0</c:v>
                </c:pt>
                <c:pt idx="8753">
                  <c:v>248623.0</c:v>
                </c:pt>
                <c:pt idx="8754">
                  <c:v>226324.0</c:v>
                </c:pt>
                <c:pt idx="8755">
                  <c:v>248623.0</c:v>
                </c:pt>
                <c:pt idx="8756">
                  <c:v>216972.0</c:v>
                </c:pt>
                <c:pt idx="8757">
                  <c:v>178500.0</c:v>
                </c:pt>
                <c:pt idx="8758">
                  <c:v>130512.0</c:v>
                </c:pt>
                <c:pt idx="8759">
                  <c:v>150651.0</c:v>
                </c:pt>
                <c:pt idx="8760">
                  <c:v>192836.0</c:v>
                </c:pt>
                <c:pt idx="8761">
                  <c:v>116100.0</c:v>
                </c:pt>
                <c:pt idx="8762">
                  <c:v>216972.0</c:v>
                </c:pt>
                <c:pt idx="8763">
                  <c:v>205422.0</c:v>
                </c:pt>
                <c:pt idx="8764">
                  <c:v>162071.0</c:v>
                </c:pt>
                <c:pt idx="8765">
                  <c:v>144435.0</c:v>
                </c:pt>
                <c:pt idx="8766">
                  <c:v>150651.0</c:v>
                </c:pt>
                <c:pt idx="8767">
                  <c:v>205422.0</c:v>
                </c:pt>
                <c:pt idx="8768">
                  <c:v>235434.0</c:v>
                </c:pt>
                <c:pt idx="8769">
                  <c:v>339500.0</c:v>
                </c:pt>
                <c:pt idx="8770">
                  <c:v>116100.0</c:v>
                </c:pt>
                <c:pt idx="8771">
                  <c:v>192836.0</c:v>
                </c:pt>
                <c:pt idx="8772">
                  <c:v>130512.0</c:v>
                </c:pt>
                <c:pt idx="8773">
                  <c:v>172059.0</c:v>
                </c:pt>
                <c:pt idx="8774">
                  <c:v>192836.0</c:v>
                </c:pt>
                <c:pt idx="8775">
                  <c:v>339500.0</c:v>
                </c:pt>
                <c:pt idx="8776">
                  <c:v>150651.0</c:v>
                </c:pt>
                <c:pt idx="8777">
                  <c:v>130512.0</c:v>
                </c:pt>
                <c:pt idx="8778">
                  <c:v>137250.0</c:v>
                </c:pt>
                <c:pt idx="8779">
                  <c:v>216972.0</c:v>
                </c:pt>
                <c:pt idx="8780">
                  <c:v>116100.0</c:v>
                </c:pt>
                <c:pt idx="8781">
                  <c:v>205422.0</c:v>
                </c:pt>
                <c:pt idx="8782">
                  <c:v>137250.0</c:v>
                </c:pt>
                <c:pt idx="8783">
                  <c:v>116100.0</c:v>
                </c:pt>
                <c:pt idx="8784">
                  <c:v>130512.0</c:v>
                </c:pt>
                <c:pt idx="8785">
                  <c:v>144435.0</c:v>
                </c:pt>
                <c:pt idx="8786">
                  <c:v>172059.0</c:v>
                </c:pt>
                <c:pt idx="8787">
                  <c:v>130512.0</c:v>
                </c:pt>
                <c:pt idx="8788">
                  <c:v>192836.0</c:v>
                </c:pt>
                <c:pt idx="8789">
                  <c:v>248623.0</c:v>
                </c:pt>
                <c:pt idx="8790">
                  <c:v>242001.0</c:v>
                </c:pt>
                <c:pt idx="8791">
                  <c:v>178500.0</c:v>
                </c:pt>
                <c:pt idx="8792">
                  <c:v>116100.0</c:v>
                </c:pt>
                <c:pt idx="8793">
                  <c:v>162071.0</c:v>
                </c:pt>
                <c:pt idx="8794">
                  <c:v>242001.0</c:v>
                </c:pt>
                <c:pt idx="8795">
                  <c:v>129750.0</c:v>
                </c:pt>
                <c:pt idx="8796">
                  <c:v>223160.0</c:v>
                </c:pt>
                <c:pt idx="8797">
                  <c:v>183337.0</c:v>
                </c:pt>
                <c:pt idx="8798">
                  <c:v>183337.0</c:v>
                </c:pt>
                <c:pt idx="8799">
                  <c:v>242001.0</c:v>
                </c:pt>
                <c:pt idx="8800">
                  <c:v>123288.0</c:v>
                </c:pt>
                <c:pt idx="8801">
                  <c:v>238392.0</c:v>
                </c:pt>
                <c:pt idx="8802">
                  <c:v>162071.0</c:v>
                </c:pt>
                <c:pt idx="8803">
                  <c:v>216972.0</c:v>
                </c:pt>
                <c:pt idx="8804">
                  <c:v>248623.0</c:v>
                </c:pt>
                <c:pt idx="8805">
                  <c:v>144435.0</c:v>
                </c:pt>
                <c:pt idx="8806">
                  <c:v>238392.0</c:v>
                </c:pt>
                <c:pt idx="8807">
                  <c:v>162071.0</c:v>
                </c:pt>
                <c:pt idx="8808">
                  <c:v>242001.0</c:v>
                </c:pt>
                <c:pt idx="8809">
                  <c:v>192836.0</c:v>
                </c:pt>
                <c:pt idx="8810">
                  <c:v>123288.0</c:v>
                </c:pt>
                <c:pt idx="8811">
                  <c:v>339500.0</c:v>
                </c:pt>
                <c:pt idx="8812">
                  <c:v>192836.0</c:v>
                </c:pt>
                <c:pt idx="8813">
                  <c:v>150651.0</c:v>
                </c:pt>
                <c:pt idx="8814">
                  <c:v>339500.0</c:v>
                </c:pt>
                <c:pt idx="8815">
                  <c:v>162071.0</c:v>
                </c:pt>
                <c:pt idx="8816">
                  <c:v>130512.0</c:v>
                </c:pt>
                <c:pt idx="8817">
                  <c:v>226324.0</c:v>
                </c:pt>
                <c:pt idx="8818">
                  <c:v>216972.0</c:v>
                </c:pt>
                <c:pt idx="8819">
                  <c:v>144435.0</c:v>
                </c:pt>
                <c:pt idx="8820">
                  <c:v>151500.0</c:v>
                </c:pt>
                <c:pt idx="8821">
                  <c:v>129750.0</c:v>
                </c:pt>
                <c:pt idx="8822">
                  <c:v>178500.0</c:v>
                </c:pt>
                <c:pt idx="8823">
                  <c:v>150651.0</c:v>
                </c:pt>
                <c:pt idx="8824">
                  <c:v>235434.0</c:v>
                </c:pt>
                <c:pt idx="8825">
                  <c:v>252050.0</c:v>
                </c:pt>
                <c:pt idx="8826">
                  <c:v>238392.0</c:v>
                </c:pt>
                <c:pt idx="8827">
                  <c:v>150651.0</c:v>
                </c:pt>
                <c:pt idx="8828">
                  <c:v>172059.0</c:v>
                </c:pt>
                <c:pt idx="8829">
                  <c:v>226324.0</c:v>
                </c:pt>
                <c:pt idx="8830">
                  <c:v>252050.0</c:v>
                </c:pt>
                <c:pt idx="8831">
                  <c:v>216972.0</c:v>
                </c:pt>
                <c:pt idx="8832">
                  <c:v>226324.0</c:v>
                </c:pt>
                <c:pt idx="8833">
                  <c:v>223160.0</c:v>
                </c:pt>
                <c:pt idx="8834">
                  <c:v>162071.0</c:v>
                </c:pt>
                <c:pt idx="8835">
                  <c:v>129750.0</c:v>
                </c:pt>
                <c:pt idx="8836">
                  <c:v>242001.0</c:v>
                </c:pt>
                <c:pt idx="8837">
                  <c:v>162071.0</c:v>
                </c:pt>
                <c:pt idx="8838">
                  <c:v>172059.0</c:v>
                </c:pt>
                <c:pt idx="8839">
                  <c:v>172059.0</c:v>
                </c:pt>
                <c:pt idx="8840">
                  <c:v>183337.0</c:v>
                </c:pt>
                <c:pt idx="8841">
                  <c:v>339500.0</c:v>
                </c:pt>
                <c:pt idx="8842">
                  <c:v>162071.0</c:v>
                </c:pt>
                <c:pt idx="8843">
                  <c:v>144435.0</c:v>
                </c:pt>
                <c:pt idx="8844">
                  <c:v>242001.0</c:v>
                </c:pt>
                <c:pt idx="8845">
                  <c:v>123288.0</c:v>
                </c:pt>
                <c:pt idx="8846">
                  <c:v>238392.0</c:v>
                </c:pt>
                <c:pt idx="8847">
                  <c:v>172059.0</c:v>
                </c:pt>
                <c:pt idx="8848">
                  <c:v>151500.0</c:v>
                </c:pt>
                <c:pt idx="8849">
                  <c:v>192836.0</c:v>
                </c:pt>
                <c:pt idx="8850">
                  <c:v>226324.0</c:v>
                </c:pt>
                <c:pt idx="8851">
                  <c:v>130512.0</c:v>
                </c:pt>
                <c:pt idx="8852">
                  <c:v>150651.0</c:v>
                </c:pt>
                <c:pt idx="8853">
                  <c:v>137250.0</c:v>
                </c:pt>
                <c:pt idx="8854">
                  <c:v>172059.0</c:v>
                </c:pt>
                <c:pt idx="8855">
                  <c:v>242001.0</c:v>
                </c:pt>
                <c:pt idx="8856">
                  <c:v>216972.0</c:v>
                </c:pt>
                <c:pt idx="8857">
                  <c:v>183337.0</c:v>
                </c:pt>
                <c:pt idx="8858">
                  <c:v>172059.0</c:v>
                </c:pt>
                <c:pt idx="8859">
                  <c:v>162071.0</c:v>
                </c:pt>
                <c:pt idx="8860">
                  <c:v>216972.0</c:v>
                </c:pt>
                <c:pt idx="8861">
                  <c:v>130512.0</c:v>
                </c:pt>
                <c:pt idx="8862">
                  <c:v>137250.0</c:v>
                </c:pt>
                <c:pt idx="8863">
                  <c:v>162071.0</c:v>
                </c:pt>
                <c:pt idx="8864">
                  <c:v>223160.0</c:v>
                </c:pt>
                <c:pt idx="8865">
                  <c:v>172059.0</c:v>
                </c:pt>
                <c:pt idx="8866">
                  <c:v>123288.0</c:v>
                </c:pt>
                <c:pt idx="8867">
                  <c:v>192836.0</c:v>
                </c:pt>
                <c:pt idx="8868">
                  <c:v>252050.0</c:v>
                </c:pt>
                <c:pt idx="8869">
                  <c:v>144435.0</c:v>
                </c:pt>
                <c:pt idx="8870">
                  <c:v>129750.0</c:v>
                </c:pt>
                <c:pt idx="8871">
                  <c:v>242001.0</c:v>
                </c:pt>
                <c:pt idx="8872">
                  <c:v>172059.0</c:v>
                </c:pt>
                <c:pt idx="8873">
                  <c:v>137250.0</c:v>
                </c:pt>
                <c:pt idx="8874">
                  <c:v>183337.0</c:v>
                </c:pt>
                <c:pt idx="8875">
                  <c:v>205422.0</c:v>
                </c:pt>
                <c:pt idx="8876">
                  <c:v>252050.0</c:v>
                </c:pt>
                <c:pt idx="8877">
                  <c:v>223160.0</c:v>
                </c:pt>
                <c:pt idx="8878">
                  <c:v>339500.0</c:v>
                </c:pt>
                <c:pt idx="8879">
                  <c:v>116100.0</c:v>
                </c:pt>
                <c:pt idx="8880">
                  <c:v>252050.0</c:v>
                </c:pt>
                <c:pt idx="8881">
                  <c:v>339500.0</c:v>
                </c:pt>
                <c:pt idx="8882">
                  <c:v>252050.0</c:v>
                </c:pt>
                <c:pt idx="8883">
                  <c:v>339500.0</c:v>
                </c:pt>
                <c:pt idx="8884">
                  <c:v>252050.0</c:v>
                </c:pt>
                <c:pt idx="8885">
                  <c:v>339500.0</c:v>
                </c:pt>
                <c:pt idx="8886">
                  <c:v>137250.0</c:v>
                </c:pt>
                <c:pt idx="8887">
                  <c:v>242001.0</c:v>
                </c:pt>
                <c:pt idx="8888">
                  <c:v>223160.0</c:v>
                </c:pt>
                <c:pt idx="8889">
                  <c:v>183337.0</c:v>
                </c:pt>
                <c:pt idx="8890">
                  <c:v>252050.0</c:v>
                </c:pt>
                <c:pt idx="8891">
                  <c:v>178500.0</c:v>
                </c:pt>
                <c:pt idx="8892">
                  <c:v>129750.0</c:v>
                </c:pt>
                <c:pt idx="8893">
                  <c:v>192836.0</c:v>
                </c:pt>
                <c:pt idx="8894">
                  <c:v>339500.0</c:v>
                </c:pt>
                <c:pt idx="8895">
                  <c:v>172059.0</c:v>
                </c:pt>
                <c:pt idx="8896">
                  <c:v>151500.0</c:v>
                </c:pt>
                <c:pt idx="8897">
                  <c:v>242001.0</c:v>
                </c:pt>
                <c:pt idx="8898">
                  <c:v>226324.0</c:v>
                </c:pt>
                <c:pt idx="8899">
                  <c:v>192836.0</c:v>
                </c:pt>
                <c:pt idx="8900">
                  <c:v>130512.0</c:v>
                </c:pt>
                <c:pt idx="8901">
                  <c:v>162071.0</c:v>
                </c:pt>
                <c:pt idx="8902">
                  <c:v>183337.0</c:v>
                </c:pt>
                <c:pt idx="8903">
                  <c:v>137250.0</c:v>
                </c:pt>
                <c:pt idx="8904">
                  <c:v>223160.0</c:v>
                </c:pt>
                <c:pt idx="8905">
                  <c:v>248623.0</c:v>
                </c:pt>
                <c:pt idx="8906">
                  <c:v>151500.0</c:v>
                </c:pt>
                <c:pt idx="8907">
                  <c:v>150651.0</c:v>
                </c:pt>
                <c:pt idx="8908">
                  <c:v>223160.0</c:v>
                </c:pt>
                <c:pt idx="8909">
                  <c:v>151500.0</c:v>
                </c:pt>
                <c:pt idx="8910">
                  <c:v>216972.0</c:v>
                </c:pt>
                <c:pt idx="8911">
                  <c:v>137250.0</c:v>
                </c:pt>
                <c:pt idx="8912">
                  <c:v>137250.0</c:v>
                </c:pt>
                <c:pt idx="8913">
                  <c:v>235434.0</c:v>
                </c:pt>
                <c:pt idx="8914">
                  <c:v>238392.0</c:v>
                </c:pt>
                <c:pt idx="8915">
                  <c:v>130512.0</c:v>
                </c:pt>
                <c:pt idx="8916">
                  <c:v>178500.0</c:v>
                </c:pt>
                <c:pt idx="8917">
                  <c:v>242001.0</c:v>
                </c:pt>
                <c:pt idx="8918">
                  <c:v>178500.0</c:v>
                </c:pt>
                <c:pt idx="8919">
                  <c:v>172059.0</c:v>
                </c:pt>
                <c:pt idx="8920">
                  <c:v>162071.0</c:v>
                </c:pt>
                <c:pt idx="8921">
                  <c:v>137250.0</c:v>
                </c:pt>
                <c:pt idx="8922">
                  <c:v>192836.0</c:v>
                </c:pt>
                <c:pt idx="8923">
                  <c:v>144435.0</c:v>
                </c:pt>
                <c:pt idx="8924">
                  <c:v>226324.0</c:v>
                </c:pt>
                <c:pt idx="8925">
                  <c:v>137250.0</c:v>
                </c:pt>
                <c:pt idx="8926">
                  <c:v>252050.0</c:v>
                </c:pt>
                <c:pt idx="8927">
                  <c:v>144435.0</c:v>
                </c:pt>
                <c:pt idx="8928">
                  <c:v>151500.0</c:v>
                </c:pt>
                <c:pt idx="8929">
                  <c:v>205422.0</c:v>
                </c:pt>
                <c:pt idx="8930">
                  <c:v>130512.0</c:v>
                </c:pt>
                <c:pt idx="8931">
                  <c:v>223160.0</c:v>
                </c:pt>
                <c:pt idx="8932">
                  <c:v>144435.0</c:v>
                </c:pt>
                <c:pt idx="8933">
                  <c:v>226324.0</c:v>
                </c:pt>
                <c:pt idx="8934">
                  <c:v>339500.0</c:v>
                </c:pt>
                <c:pt idx="8935">
                  <c:v>248623.0</c:v>
                </c:pt>
                <c:pt idx="8936">
                  <c:v>123288.0</c:v>
                </c:pt>
                <c:pt idx="8937">
                  <c:v>183337.0</c:v>
                </c:pt>
                <c:pt idx="8938">
                  <c:v>238392.0</c:v>
                </c:pt>
                <c:pt idx="8939">
                  <c:v>137250.0</c:v>
                </c:pt>
                <c:pt idx="8940">
                  <c:v>223160.0</c:v>
                </c:pt>
                <c:pt idx="8941">
                  <c:v>216972.0</c:v>
                </c:pt>
                <c:pt idx="8942">
                  <c:v>162071.0</c:v>
                </c:pt>
                <c:pt idx="8943">
                  <c:v>130512.0</c:v>
                </c:pt>
                <c:pt idx="8944">
                  <c:v>123288.0</c:v>
                </c:pt>
                <c:pt idx="8945">
                  <c:v>129750.0</c:v>
                </c:pt>
                <c:pt idx="8946">
                  <c:v>150651.0</c:v>
                </c:pt>
                <c:pt idx="8947">
                  <c:v>242001.0</c:v>
                </c:pt>
                <c:pt idx="8948">
                  <c:v>223160.0</c:v>
                </c:pt>
                <c:pt idx="8949">
                  <c:v>150651.0</c:v>
                </c:pt>
                <c:pt idx="8950">
                  <c:v>129750.0</c:v>
                </c:pt>
                <c:pt idx="8951">
                  <c:v>339500.0</c:v>
                </c:pt>
                <c:pt idx="8952">
                  <c:v>192836.0</c:v>
                </c:pt>
                <c:pt idx="8953">
                  <c:v>162071.0</c:v>
                </c:pt>
                <c:pt idx="8954">
                  <c:v>223160.0</c:v>
                </c:pt>
                <c:pt idx="8955">
                  <c:v>242001.0</c:v>
                </c:pt>
                <c:pt idx="8956">
                  <c:v>116100.0</c:v>
                </c:pt>
                <c:pt idx="8957">
                  <c:v>339500.0</c:v>
                </c:pt>
                <c:pt idx="8958">
                  <c:v>242001.0</c:v>
                </c:pt>
                <c:pt idx="8959">
                  <c:v>248623.0</c:v>
                </c:pt>
                <c:pt idx="8960">
                  <c:v>144435.0</c:v>
                </c:pt>
                <c:pt idx="8961">
                  <c:v>216972.0</c:v>
                </c:pt>
                <c:pt idx="8962">
                  <c:v>183337.0</c:v>
                </c:pt>
                <c:pt idx="8963">
                  <c:v>339500.0</c:v>
                </c:pt>
                <c:pt idx="8964">
                  <c:v>339500.0</c:v>
                </c:pt>
                <c:pt idx="8965">
                  <c:v>252050.0</c:v>
                </c:pt>
                <c:pt idx="8966">
                  <c:v>162071.0</c:v>
                </c:pt>
                <c:pt idx="8967">
                  <c:v>223160.0</c:v>
                </c:pt>
                <c:pt idx="8968">
                  <c:v>339500.0</c:v>
                </c:pt>
                <c:pt idx="8969">
                  <c:v>242001.0</c:v>
                </c:pt>
                <c:pt idx="8970">
                  <c:v>144435.0</c:v>
                </c:pt>
                <c:pt idx="8971">
                  <c:v>252050.0</c:v>
                </c:pt>
                <c:pt idx="8972">
                  <c:v>248623.0</c:v>
                </c:pt>
                <c:pt idx="8973">
                  <c:v>150651.0</c:v>
                </c:pt>
                <c:pt idx="8974">
                  <c:v>151500.0</c:v>
                </c:pt>
                <c:pt idx="8975">
                  <c:v>205422.0</c:v>
                </c:pt>
                <c:pt idx="8976">
                  <c:v>205422.0</c:v>
                </c:pt>
                <c:pt idx="8977">
                  <c:v>216972.0</c:v>
                </c:pt>
                <c:pt idx="8978">
                  <c:v>248623.0</c:v>
                </c:pt>
                <c:pt idx="8979">
                  <c:v>129750.0</c:v>
                </c:pt>
                <c:pt idx="8980">
                  <c:v>150651.0</c:v>
                </c:pt>
                <c:pt idx="8981">
                  <c:v>242001.0</c:v>
                </c:pt>
                <c:pt idx="8982">
                  <c:v>223160.0</c:v>
                </c:pt>
                <c:pt idx="8983">
                  <c:v>223160.0</c:v>
                </c:pt>
                <c:pt idx="8984">
                  <c:v>123288.0</c:v>
                </c:pt>
                <c:pt idx="8985">
                  <c:v>205422.0</c:v>
                </c:pt>
                <c:pt idx="8986">
                  <c:v>235434.0</c:v>
                </c:pt>
                <c:pt idx="8987">
                  <c:v>137250.0</c:v>
                </c:pt>
                <c:pt idx="8988">
                  <c:v>137250.0</c:v>
                </c:pt>
                <c:pt idx="8989">
                  <c:v>248623.0</c:v>
                </c:pt>
                <c:pt idx="8990">
                  <c:v>192836.0</c:v>
                </c:pt>
                <c:pt idx="8991">
                  <c:v>116100.0</c:v>
                </c:pt>
                <c:pt idx="8992">
                  <c:v>151500.0</c:v>
                </c:pt>
                <c:pt idx="8993">
                  <c:v>252050.0</c:v>
                </c:pt>
                <c:pt idx="8994">
                  <c:v>178500.0</c:v>
                </c:pt>
                <c:pt idx="8995">
                  <c:v>116100.0</c:v>
                </c:pt>
                <c:pt idx="8996">
                  <c:v>205422.0</c:v>
                </c:pt>
                <c:pt idx="8997">
                  <c:v>130512.0</c:v>
                </c:pt>
                <c:pt idx="8998">
                  <c:v>242001.0</c:v>
                </c:pt>
                <c:pt idx="8999">
                  <c:v>123288.0</c:v>
                </c:pt>
                <c:pt idx="9000">
                  <c:v>123288.0</c:v>
                </c:pt>
                <c:pt idx="9001">
                  <c:v>242001.0</c:v>
                </c:pt>
                <c:pt idx="9002">
                  <c:v>339500.0</c:v>
                </c:pt>
                <c:pt idx="9003">
                  <c:v>339500.0</c:v>
                </c:pt>
                <c:pt idx="9004">
                  <c:v>150651.0</c:v>
                </c:pt>
                <c:pt idx="9005">
                  <c:v>129750.0</c:v>
                </c:pt>
                <c:pt idx="9006">
                  <c:v>144435.0</c:v>
                </c:pt>
                <c:pt idx="9007">
                  <c:v>223160.0</c:v>
                </c:pt>
                <c:pt idx="9008">
                  <c:v>172059.0</c:v>
                </c:pt>
                <c:pt idx="9009">
                  <c:v>172059.0</c:v>
                </c:pt>
                <c:pt idx="9010">
                  <c:v>144435.0</c:v>
                </c:pt>
                <c:pt idx="9011">
                  <c:v>129750.0</c:v>
                </c:pt>
                <c:pt idx="9012">
                  <c:v>226324.0</c:v>
                </c:pt>
                <c:pt idx="9013">
                  <c:v>150651.0</c:v>
                </c:pt>
                <c:pt idx="9014">
                  <c:v>130512.0</c:v>
                </c:pt>
                <c:pt idx="9015">
                  <c:v>144435.0</c:v>
                </c:pt>
                <c:pt idx="9016">
                  <c:v>339500.0</c:v>
                </c:pt>
                <c:pt idx="9017">
                  <c:v>252050.0</c:v>
                </c:pt>
                <c:pt idx="9018">
                  <c:v>172059.0</c:v>
                </c:pt>
                <c:pt idx="9019">
                  <c:v>235434.0</c:v>
                </c:pt>
                <c:pt idx="9020">
                  <c:v>116100.0</c:v>
                </c:pt>
                <c:pt idx="9021">
                  <c:v>116100.0</c:v>
                </c:pt>
                <c:pt idx="9022">
                  <c:v>162071.0</c:v>
                </c:pt>
                <c:pt idx="9023">
                  <c:v>162071.0</c:v>
                </c:pt>
                <c:pt idx="9024">
                  <c:v>248623.0</c:v>
                </c:pt>
                <c:pt idx="9025">
                  <c:v>116100.0</c:v>
                </c:pt>
                <c:pt idx="9026">
                  <c:v>144435.0</c:v>
                </c:pt>
                <c:pt idx="9027">
                  <c:v>178500.0</c:v>
                </c:pt>
                <c:pt idx="9028">
                  <c:v>226324.0</c:v>
                </c:pt>
                <c:pt idx="9029">
                  <c:v>151500.0</c:v>
                </c:pt>
                <c:pt idx="9030">
                  <c:v>150651.0</c:v>
                </c:pt>
                <c:pt idx="9031">
                  <c:v>216972.0</c:v>
                </c:pt>
                <c:pt idx="9032">
                  <c:v>129750.0</c:v>
                </c:pt>
                <c:pt idx="9033">
                  <c:v>151500.0</c:v>
                </c:pt>
                <c:pt idx="9034">
                  <c:v>130512.0</c:v>
                </c:pt>
                <c:pt idx="9035">
                  <c:v>150651.0</c:v>
                </c:pt>
                <c:pt idx="9036">
                  <c:v>238392.0</c:v>
                </c:pt>
                <c:pt idx="9037">
                  <c:v>116100.0</c:v>
                </c:pt>
                <c:pt idx="9038">
                  <c:v>248623.0</c:v>
                </c:pt>
                <c:pt idx="9039">
                  <c:v>183337.0</c:v>
                </c:pt>
                <c:pt idx="9040">
                  <c:v>129750.0</c:v>
                </c:pt>
                <c:pt idx="9041">
                  <c:v>192836.0</c:v>
                </c:pt>
                <c:pt idx="9042">
                  <c:v>150651.0</c:v>
                </c:pt>
                <c:pt idx="9043">
                  <c:v>216972.0</c:v>
                </c:pt>
                <c:pt idx="9044">
                  <c:v>223160.0</c:v>
                </c:pt>
                <c:pt idx="9045">
                  <c:v>252050.0</c:v>
                </c:pt>
                <c:pt idx="9046">
                  <c:v>235434.0</c:v>
                </c:pt>
                <c:pt idx="9047">
                  <c:v>123288.0</c:v>
                </c:pt>
                <c:pt idx="9048">
                  <c:v>116100.0</c:v>
                </c:pt>
                <c:pt idx="9049">
                  <c:v>151500.0</c:v>
                </c:pt>
                <c:pt idx="9050">
                  <c:v>223160.0</c:v>
                </c:pt>
                <c:pt idx="9051">
                  <c:v>183337.0</c:v>
                </c:pt>
                <c:pt idx="9052">
                  <c:v>339500.0</c:v>
                </c:pt>
                <c:pt idx="9053">
                  <c:v>223160.0</c:v>
                </c:pt>
                <c:pt idx="9054">
                  <c:v>339500.0</c:v>
                </c:pt>
                <c:pt idx="9055">
                  <c:v>129750.0</c:v>
                </c:pt>
                <c:pt idx="9056">
                  <c:v>242001.0</c:v>
                </c:pt>
                <c:pt idx="9057">
                  <c:v>242001.0</c:v>
                </c:pt>
                <c:pt idx="9058">
                  <c:v>235434.0</c:v>
                </c:pt>
                <c:pt idx="9059">
                  <c:v>252050.0</c:v>
                </c:pt>
                <c:pt idx="9060">
                  <c:v>252050.0</c:v>
                </c:pt>
                <c:pt idx="9061">
                  <c:v>252050.0</c:v>
                </c:pt>
                <c:pt idx="9062">
                  <c:v>137250.0</c:v>
                </c:pt>
                <c:pt idx="9063">
                  <c:v>144435.0</c:v>
                </c:pt>
                <c:pt idx="9064">
                  <c:v>129750.0</c:v>
                </c:pt>
                <c:pt idx="9065">
                  <c:v>116100.0</c:v>
                </c:pt>
                <c:pt idx="9066">
                  <c:v>235434.0</c:v>
                </c:pt>
                <c:pt idx="9067">
                  <c:v>172059.0</c:v>
                </c:pt>
                <c:pt idx="9068">
                  <c:v>151500.0</c:v>
                </c:pt>
                <c:pt idx="9069">
                  <c:v>238392.0</c:v>
                </c:pt>
                <c:pt idx="9070">
                  <c:v>151500.0</c:v>
                </c:pt>
                <c:pt idx="9071">
                  <c:v>223160.0</c:v>
                </c:pt>
                <c:pt idx="9072">
                  <c:v>216972.0</c:v>
                </c:pt>
                <c:pt idx="9073">
                  <c:v>116100.0</c:v>
                </c:pt>
                <c:pt idx="9074">
                  <c:v>205422.0</c:v>
                </c:pt>
                <c:pt idx="9075">
                  <c:v>216972.0</c:v>
                </c:pt>
                <c:pt idx="9076">
                  <c:v>223160.0</c:v>
                </c:pt>
                <c:pt idx="9077">
                  <c:v>137250.0</c:v>
                </c:pt>
                <c:pt idx="9078">
                  <c:v>238392.0</c:v>
                </c:pt>
                <c:pt idx="9079">
                  <c:v>252050.0</c:v>
                </c:pt>
                <c:pt idx="9080">
                  <c:v>137250.0</c:v>
                </c:pt>
                <c:pt idx="9081">
                  <c:v>144435.0</c:v>
                </c:pt>
                <c:pt idx="9082">
                  <c:v>238392.0</c:v>
                </c:pt>
                <c:pt idx="9083">
                  <c:v>123288.0</c:v>
                </c:pt>
                <c:pt idx="9084">
                  <c:v>144435.0</c:v>
                </c:pt>
                <c:pt idx="9085">
                  <c:v>150651.0</c:v>
                </c:pt>
                <c:pt idx="9086">
                  <c:v>216972.0</c:v>
                </c:pt>
                <c:pt idx="9087">
                  <c:v>223160.0</c:v>
                </c:pt>
                <c:pt idx="9088">
                  <c:v>205422.0</c:v>
                </c:pt>
                <c:pt idx="9089">
                  <c:v>252050.0</c:v>
                </c:pt>
                <c:pt idx="9090">
                  <c:v>150651.0</c:v>
                </c:pt>
                <c:pt idx="9091">
                  <c:v>172059.0</c:v>
                </c:pt>
                <c:pt idx="9092">
                  <c:v>183337.0</c:v>
                </c:pt>
                <c:pt idx="9093">
                  <c:v>252050.0</c:v>
                </c:pt>
                <c:pt idx="9094">
                  <c:v>162071.0</c:v>
                </c:pt>
                <c:pt idx="9095">
                  <c:v>252050.0</c:v>
                </c:pt>
                <c:pt idx="9096">
                  <c:v>162071.0</c:v>
                </c:pt>
                <c:pt idx="9097">
                  <c:v>130512.0</c:v>
                </c:pt>
                <c:pt idx="9098">
                  <c:v>242001.0</c:v>
                </c:pt>
                <c:pt idx="9099">
                  <c:v>248623.0</c:v>
                </c:pt>
                <c:pt idx="9100">
                  <c:v>223160.0</c:v>
                </c:pt>
                <c:pt idx="9101">
                  <c:v>129750.0</c:v>
                </c:pt>
                <c:pt idx="9102">
                  <c:v>129750.0</c:v>
                </c:pt>
                <c:pt idx="9103">
                  <c:v>162071.0</c:v>
                </c:pt>
                <c:pt idx="9104">
                  <c:v>151500.0</c:v>
                </c:pt>
                <c:pt idx="9105">
                  <c:v>150651.0</c:v>
                </c:pt>
                <c:pt idx="9106">
                  <c:v>129750.0</c:v>
                </c:pt>
                <c:pt idx="9107">
                  <c:v>130512.0</c:v>
                </c:pt>
                <c:pt idx="9108">
                  <c:v>150651.0</c:v>
                </c:pt>
                <c:pt idx="9109">
                  <c:v>116100.0</c:v>
                </c:pt>
                <c:pt idx="9110">
                  <c:v>162071.0</c:v>
                </c:pt>
                <c:pt idx="9111">
                  <c:v>252050.0</c:v>
                </c:pt>
                <c:pt idx="9112">
                  <c:v>223160.0</c:v>
                </c:pt>
                <c:pt idx="9113">
                  <c:v>183337.0</c:v>
                </c:pt>
                <c:pt idx="9114">
                  <c:v>238392.0</c:v>
                </c:pt>
                <c:pt idx="9115">
                  <c:v>178500.0</c:v>
                </c:pt>
                <c:pt idx="9116">
                  <c:v>123288.0</c:v>
                </c:pt>
                <c:pt idx="9117">
                  <c:v>226324.0</c:v>
                </c:pt>
                <c:pt idx="9118">
                  <c:v>172059.0</c:v>
                </c:pt>
                <c:pt idx="9119">
                  <c:v>339500.0</c:v>
                </c:pt>
                <c:pt idx="9120">
                  <c:v>339500.0</c:v>
                </c:pt>
                <c:pt idx="9121">
                  <c:v>242001.0</c:v>
                </c:pt>
                <c:pt idx="9122">
                  <c:v>150651.0</c:v>
                </c:pt>
                <c:pt idx="9123">
                  <c:v>123288.0</c:v>
                </c:pt>
                <c:pt idx="9124">
                  <c:v>252050.0</c:v>
                </c:pt>
                <c:pt idx="9125">
                  <c:v>183337.0</c:v>
                </c:pt>
                <c:pt idx="9126">
                  <c:v>144435.0</c:v>
                </c:pt>
                <c:pt idx="9127">
                  <c:v>238392.0</c:v>
                </c:pt>
                <c:pt idx="9128">
                  <c:v>248623.0</c:v>
                </c:pt>
                <c:pt idx="9129">
                  <c:v>248623.0</c:v>
                </c:pt>
                <c:pt idx="9130">
                  <c:v>248623.0</c:v>
                </c:pt>
                <c:pt idx="9131">
                  <c:v>129750.0</c:v>
                </c:pt>
                <c:pt idx="9132">
                  <c:v>216972.0</c:v>
                </c:pt>
                <c:pt idx="9133">
                  <c:v>144435.0</c:v>
                </c:pt>
                <c:pt idx="9134">
                  <c:v>123288.0</c:v>
                </c:pt>
                <c:pt idx="9135">
                  <c:v>144435.0</c:v>
                </c:pt>
                <c:pt idx="9136">
                  <c:v>238392.0</c:v>
                </c:pt>
                <c:pt idx="9137">
                  <c:v>339500.0</c:v>
                </c:pt>
                <c:pt idx="9138">
                  <c:v>123288.0</c:v>
                </c:pt>
                <c:pt idx="9139">
                  <c:v>116100.0</c:v>
                </c:pt>
                <c:pt idx="9140">
                  <c:v>238392.0</c:v>
                </c:pt>
                <c:pt idx="9141">
                  <c:v>252050.0</c:v>
                </c:pt>
                <c:pt idx="9142">
                  <c:v>205422.0</c:v>
                </c:pt>
                <c:pt idx="9143">
                  <c:v>172059.0</c:v>
                </c:pt>
                <c:pt idx="9144">
                  <c:v>178500.0</c:v>
                </c:pt>
                <c:pt idx="9145">
                  <c:v>192836.0</c:v>
                </c:pt>
                <c:pt idx="9146">
                  <c:v>116100.0</c:v>
                </c:pt>
                <c:pt idx="9147">
                  <c:v>144435.0</c:v>
                </c:pt>
                <c:pt idx="9148">
                  <c:v>123288.0</c:v>
                </c:pt>
                <c:pt idx="9149">
                  <c:v>151500.0</c:v>
                </c:pt>
                <c:pt idx="9150">
                  <c:v>123288.0</c:v>
                </c:pt>
                <c:pt idx="9151">
                  <c:v>144435.0</c:v>
                </c:pt>
                <c:pt idx="9152">
                  <c:v>129750.0</c:v>
                </c:pt>
                <c:pt idx="9153">
                  <c:v>150651.0</c:v>
                </c:pt>
                <c:pt idx="9154">
                  <c:v>238392.0</c:v>
                </c:pt>
                <c:pt idx="9155">
                  <c:v>339500.0</c:v>
                </c:pt>
                <c:pt idx="9156">
                  <c:v>192836.0</c:v>
                </c:pt>
                <c:pt idx="9157">
                  <c:v>339500.0</c:v>
                </c:pt>
                <c:pt idx="9158">
                  <c:v>172059.0</c:v>
                </c:pt>
                <c:pt idx="9159">
                  <c:v>129750.0</c:v>
                </c:pt>
                <c:pt idx="9160">
                  <c:v>144435.0</c:v>
                </c:pt>
                <c:pt idx="9161">
                  <c:v>238392.0</c:v>
                </c:pt>
                <c:pt idx="9162">
                  <c:v>339500.0</c:v>
                </c:pt>
                <c:pt idx="9163">
                  <c:v>226324.0</c:v>
                </c:pt>
                <c:pt idx="9164">
                  <c:v>248623.0</c:v>
                </c:pt>
                <c:pt idx="9165">
                  <c:v>205422.0</c:v>
                </c:pt>
                <c:pt idx="9166">
                  <c:v>129750.0</c:v>
                </c:pt>
                <c:pt idx="9167">
                  <c:v>242001.0</c:v>
                </c:pt>
                <c:pt idx="9168">
                  <c:v>252050.0</c:v>
                </c:pt>
                <c:pt idx="9169">
                  <c:v>183337.0</c:v>
                </c:pt>
                <c:pt idx="9170">
                  <c:v>178500.0</c:v>
                </c:pt>
                <c:pt idx="9171">
                  <c:v>242001.0</c:v>
                </c:pt>
                <c:pt idx="9172">
                  <c:v>178500.0</c:v>
                </c:pt>
                <c:pt idx="9173">
                  <c:v>150651.0</c:v>
                </c:pt>
                <c:pt idx="9174">
                  <c:v>183337.0</c:v>
                </c:pt>
                <c:pt idx="9175">
                  <c:v>235434.0</c:v>
                </c:pt>
                <c:pt idx="9176">
                  <c:v>248623.0</c:v>
                </c:pt>
                <c:pt idx="9177">
                  <c:v>205422.0</c:v>
                </c:pt>
                <c:pt idx="9178">
                  <c:v>235434.0</c:v>
                </c:pt>
                <c:pt idx="9179">
                  <c:v>238392.0</c:v>
                </c:pt>
                <c:pt idx="9180">
                  <c:v>116100.0</c:v>
                </c:pt>
                <c:pt idx="9181">
                  <c:v>242001.0</c:v>
                </c:pt>
                <c:pt idx="9182">
                  <c:v>216972.0</c:v>
                </c:pt>
                <c:pt idx="9183">
                  <c:v>235434.0</c:v>
                </c:pt>
                <c:pt idx="9184">
                  <c:v>238392.0</c:v>
                </c:pt>
                <c:pt idx="9185">
                  <c:v>216972.0</c:v>
                </c:pt>
                <c:pt idx="9186">
                  <c:v>242001.0</c:v>
                </c:pt>
                <c:pt idx="9187">
                  <c:v>183337.0</c:v>
                </c:pt>
                <c:pt idx="9188">
                  <c:v>252050.0</c:v>
                </c:pt>
                <c:pt idx="9189">
                  <c:v>137250.0</c:v>
                </c:pt>
                <c:pt idx="9190">
                  <c:v>226324.0</c:v>
                </c:pt>
                <c:pt idx="9191">
                  <c:v>252050.0</c:v>
                </c:pt>
                <c:pt idx="9192">
                  <c:v>150651.0</c:v>
                </c:pt>
                <c:pt idx="9193">
                  <c:v>226324.0</c:v>
                </c:pt>
                <c:pt idx="9194">
                  <c:v>226324.0</c:v>
                </c:pt>
                <c:pt idx="9195">
                  <c:v>252050.0</c:v>
                </c:pt>
                <c:pt idx="9196">
                  <c:v>178500.0</c:v>
                </c:pt>
                <c:pt idx="9197">
                  <c:v>242001.0</c:v>
                </c:pt>
                <c:pt idx="9198">
                  <c:v>248623.0</c:v>
                </c:pt>
                <c:pt idx="9199">
                  <c:v>172059.0</c:v>
                </c:pt>
                <c:pt idx="9200">
                  <c:v>162071.0</c:v>
                </c:pt>
                <c:pt idx="9201">
                  <c:v>242001.0</c:v>
                </c:pt>
                <c:pt idx="9202">
                  <c:v>248623.0</c:v>
                </c:pt>
                <c:pt idx="9203">
                  <c:v>216972.0</c:v>
                </c:pt>
                <c:pt idx="9204">
                  <c:v>339500.0</c:v>
                </c:pt>
                <c:pt idx="9205">
                  <c:v>183337.0</c:v>
                </c:pt>
                <c:pt idx="9206">
                  <c:v>150651.0</c:v>
                </c:pt>
                <c:pt idx="9207">
                  <c:v>137250.0</c:v>
                </c:pt>
                <c:pt idx="9208">
                  <c:v>242001.0</c:v>
                </c:pt>
                <c:pt idx="9209">
                  <c:v>129750.0</c:v>
                </c:pt>
                <c:pt idx="9210">
                  <c:v>192836.0</c:v>
                </c:pt>
                <c:pt idx="9211">
                  <c:v>238392.0</c:v>
                </c:pt>
                <c:pt idx="9212">
                  <c:v>150651.0</c:v>
                </c:pt>
                <c:pt idx="9213">
                  <c:v>150651.0</c:v>
                </c:pt>
                <c:pt idx="9214">
                  <c:v>123288.0</c:v>
                </c:pt>
                <c:pt idx="9215">
                  <c:v>235434.0</c:v>
                </c:pt>
                <c:pt idx="9216">
                  <c:v>192836.0</c:v>
                </c:pt>
                <c:pt idx="9217">
                  <c:v>123288.0</c:v>
                </c:pt>
                <c:pt idx="9218">
                  <c:v>150651.0</c:v>
                </c:pt>
                <c:pt idx="9219">
                  <c:v>123288.0</c:v>
                </c:pt>
                <c:pt idx="9220">
                  <c:v>150651.0</c:v>
                </c:pt>
                <c:pt idx="9221">
                  <c:v>172059.0</c:v>
                </c:pt>
                <c:pt idx="9222">
                  <c:v>238392.0</c:v>
                </c:pt>
                <c:pt idx="9223">
                  <c:v>144435.0</c:v>
                </c:pt>
                <c:pt idx="9224">
                  <c:v>242001.0</c:v>
                </c:pt>
                <c:pt idx="9225">
                  <c:v>223160.0</c:v>
                </c:pt>
                <c:pt idx="9226">
                  <c:v>339500.0</c:v>
                </c:pt>
                <c:pt idx="9227">
                  <c:v>223160.0</c:v>
                </c:pt>
                <c:pt idx="9228">
                  <c:v>123288.0</c:v>
                </c:pt>
                <c:pt idx="9229">
                  <c:v>178500.0</c:v>
                </c:pt>
                <c:pt idx="9230">
                  <c:v>137250.0</c:v>
                </c:pt>
                <c:pt idx="9231">
                  <c:v>137250.0</c:v>
                </c:pt>
                <c:pt idx="9232">
                  <c:v>144435.0</c:v>
                </c:pt>
                <c:pt idx="9233">
                  <c:v>223160.0</c:v>
                </c:pt>
                <c:pt idx="9234">
                  <c:v>192836.0</c:v>
                </c:pt>
                <c:pt idx="9235">
                  <c:v>144435.0</c:v>
                </c:pt>
                <c:pt idx="9236">
                  <c:v>116100.0</c:v>
                </c:pt>
                <c:pt idx="9237">
                  <c:v>226324.0</c:v>
                </c:pt>
                <c:pt idx="9238">
                  <c:v>248623.0</c:v>
                </c:pt>
                <c:pt idx="9239">
                  <c:v>144435.0</c:v>
                </c:pt>
                <c:pt idx="9240">
                  <c:v>226324.0</c:v>
                </c:pt>
                <c:pt idx="9241">
                  <c:v>192836.0</c:v>
                </c:pt>
                <c:pt idx="9242">
                  <c:v>129750.0</c:v>
                </c:pt>
                <c:pt idx="9243">
                  <c:v>123288.0</c:v>
                </c:pt>
                <c:pt idx="9244">
                  <c:v>339500.0</c:v>
                </c:pt>
                <c:pt idx="9245">
                  <c:v>144435.0</c:v>
                </c:pt>
                <c:pt idx="9246">
                  <c:v>150651.0</c:v>
                </c:pt>
                <c:pt idx="9247">
                  <c:v>192836.0</c:v>
                </c:pt>
                <c:pt idx="9248">
                  <c:v>150651.0</c:v>
                </c:pt>
                <c:pt idx="9249">
                  <c:v>162071.0</c:v>
                </c:pt>
                <c:pt idx="9250">
                  <c:v>248623.0</c:v>
                </c:pt>
                <c:pt idx="9251">
                  <c:v>205422.0</c:v>
                </c:pt>
                <c:pt idx="9252">
                  <c:v>226324.0</c:v>
                </c:pt>
                <c:pt idx="9253">
                  <c:v>123288.0</c:v>
                </c:pt>
                <c:pt idx="9254">
                  <c:v>172059.0</c:v>
                </c:pt>
                <c:pt idx="9255">
                  <c:v>178500.0</c:v>
                </c:pt>
                <c:pt idx="9256">
                  <c:v>178500.0</c:v>
                </c:pt>
                <c:pt idx="9257">
                  <c:v>216972.0</c:v>
                </c:pt>
                <c:pt idx="9258">
                  <c:v>252050.0</c:v>
                </c:pt>
                <c:pt idx="9259">
                  <c:v>129750.0</c:v>
                </c:pt>
                <c:pt idx="9260">
                  <c:v>137250.0</c:v>
                </c:pt>
                <c:pt idx="9261">
                  <c:v>129750.0</c:v>
                </c:pt>
                <c:pt idx="9262">
                  <c:v>216972.0</c:v>
                </c:pt>
                <c:pt idx="9263">
                  <c:v>130512.0</c:v>
                </c:pt>
                <c:pt idx="9264">
                  <c:v>144435.0</c:v>
                </c:pt>
                <c:pt idx="9265">
                  <c:v>123288.0</c:v>
                </c:pt>
                <c:pt idx="9266">
                  <c:v>242001.0</c:v>
                </c:pt>
                <c:pt idx="9267">
                  <c:v>150651.0</c:v>
                </c:pt>
                <c:pt idx="9268">
                  <c:v>116100.0</c:v>
                </c:pt>
                <c:pt idx="9269">
                  <c:v>144435.0</c:v>
                </c:pt>
                <c:pt idx="9270">
                  <c:v>252050.0</c:v>
                </c:pt>
                <c:pt idx="9271">
                  <c:v>252050.0</c:v>
                </c:pt>
                <c:pt idx="9272">
                  <c:v>216972.0</c:v>
                </c:pt>
                <c:pt idx="9273">
                  <c:v>192836.0</c:v>
                </c:pt>
                <c:pt idx="9274">
                  <c:v>150651.0</c:v>
                </c:pt>
                <c:pt idx="9275">
                  <c:v>205422.0</c:v>
                </c:pt>
                <c:pt idx="9276">
                  <c:v>248623.0</c:v>
                </c:pt>
                <c:pt idx="9277">
                  <c:v>205422.0</c:v>
                </c:pt>
                <c:pt idx="9278">
                  <c:v>339500.0</c:v>
                </c:pt>
                <c:pt idx="9279">
                  <c:v>226324.0</c:v>
                </c:pt>
                <c:pt idx="9280">
                  <c:v>130512.0</c:v>
                </c:pt>
                <c:pt idx="9281">
                  <c:v>238392.0</c:v>
                </c:pt>
                <c:pt idx="9282">
                  <c:v>242001.0</c:v>
                </c:pt>
                <c:pt idx="9283">
                  <c:v>226324.0</c:v>
                </c:pt>
                <c:pt idx="9284">
                  <c:v>151500.0</c:v>
                </c:pt>
                <c:pt idx="9285">
                  <c:v>144435.0</c:v>
                </c:pt>
                <c:pt idx="9286">
                  <c:v>151500.0</c:v>
                </c:pt>
                <c:pt idx="9287">
                  <c:v>137250.0</c:v>
                </c:pt>
                <c:pt idx="9288">
                  <c:v>162071.0</c:v>
                </c:pt>
                <c:pt idx="9289">
                  <c:v>137250.0</c:v>
                </c:pt>
                <c:pt idx="9290">
                  <c:v>144435.0</c:v>
                </c:pt>
                <c:pt idx="9291">
                  <c:v>150651.0</c:v>
                </c:pt>
                <c:pt idx="9292">
                  <c:v>137250.0</c:v>
                </c:pt>
                <c:pt idx="9293">
                  <c:v>226324.0</c:v>
                </c:pt>
                <c:pt idx="9294">
                  <c:v>238392.0</c:v>
                </c:pt>
                <c:pt idx="9295">
                  <c:v>183337.0</c:v>
                </c:pt>
                <c:pt idx="9296">
                  <c:v>192836.0</c:v>
                </c:pt>
                <c:pt idx="9297">
                  <c:v>150651.0</c:v>
                </c:pt>
                <c:pt idx="9298">
                  <c:v>178500.0</c:v>
                </c:pt>
                <c:pt idx="9299">
                  <c:v>172059.0</c:v>
                </c:pt>
                <c:pt idx="9300">
                  <c:v>216972.0</c:v>
                </c:pt>
                <c:pt idx="9301">
                  <c:v>178500.0</c:v>
                </c:pt>
                <c:pt idx="9302">
                  <c:v>129750.0</c:v>
                </c:pt>
                <c:pt idx="9303">
                  <c:v>144435.0</c:v>
                </c:pt>
                <c:pt idx="9304">
                  <c:v>223160.0</c:v>
                </c:pt>
                <c:pt idx="9305">
                  <c:v>205422.0</c:v>
                </c:pt>
                <c:pt idx="9306">
                  <c:v>162071.0</c:v>
                </c:pt>
                <c:pt idx="9307">
                  <c:v>144435.0</c:v>
                </c:pt>
                <c:pt idx="9308">
                  <c:v>226324.0</c:v>
                </c:pt>
                <c:pt idx="9309">
                  <c:v>130512.0</c:v>
                </c:pt>
                <c:pt idx="9310">
                  <c:v>137250.0</c:v>
                </c:pt>
                <c:pt idx="9311">
                  <c:v>248623.0</c:v>
                </c:pt>
                <c:pt idx="9312">
                  <c:v>144435.0</c:v>
                </c:pt>
                <c:pt idx="9313">
                  <c:v>144435.0</c:v>
                </c:pt>
                <c:pt idx="9314">
                  <c:v>137250.0</c:v>
                </c:pt>
                <c:pt idx="9315">
                  <c:v>216972.0</c:v>
                </c:pt>
                <c:pt idx="9316">
                  <c:v>172059.0</c:v>
                </c:pt>
                <c:pt idx="9317">
                  <c:v>172059.0</c:v>
                </c:pt>
                <c:pt idx="9318">
                  <c:v>162071.0</c:v>
                </c:pt>
                <c:pt idx="9319">
                  <c:v>130512.0</c:v>
                </c:pt>
                <c:pt idx="9320">
                  <c:v>151500.0</c:v>
                </c:pt>
                <c:pt idx="9321">
                  <c:v>223160.0</c:v>
                </c:pt>
                <c:pt idx="9322">
                  <c:v>144435.0</c:v>
                </c:pt>
                <c:pt idx="9323">
                  <c:v>178500.0</c:v>
                </c:pt>
                <c:pt idx="9324">
                  <c:v>223160.0</c:v>
                </c:pt>
                <c:pt idx="9325">
                  <c:v>183337.0</c:v>
                </c:pt>
                <c:pt idx="9326">
                  <c:v>172059.0</c:v>
                </c:pt>
                <c:pt idx="9327">
                  <c:v>129750.0</c:v>
                </c:pt>
                <c:pt idx="9328">
                  <c:v>223160.0</c:v>
                </c:pt>
                <c:pt idx="9329">
                  <c:v>248623.0</c:v>
                </c:pt>
                <c:pt idx="9330">
                  <c:v>183337.0</c:v>
                </c:pt>
                <c:pt idx="9331">
                  <c:v>216972.0</c:v>
                </c:pt>
                <c:pt idx="9332">
                  <c:v>339500.0</c:v>
                </c:pt>
                <c:pt idx="9333">
                  <c:v>183337.0</c:v>
                </c:pt>
                <c:pt idx="9334">
                  <c:v>216972.0</c:v>
                </c:pt>
                <c:pt idx="9335">
                  <c:v>216972.0</c:v>
                </c:pt>
                <c:pt idx="9336">
                  <c:v>238392.0</c:v>
                </c:pt>
                <c:pt idx="9337">
                  <c:v>150651.0</c:v>
                </c:pt>
                <c:pt idx="9338">
                  <c:v>172059.0</c:v>
                </c:pt>
                <c:pt idx="9339">
                  <c:v>238392.0</c:v>
                </c:pt>
                <c:pt idx="9340">
                  <c:v>123288.0</c:v>
                </c:pt>
                <c:pt idx="9341">
                  <c:v>183337.0</c:v>
                </c:pt>
                <c:pt idx="9342">
                  <c:v>192836.0</c:v>
                </c:pt>
                <c:pt idx="9343">
                  <c:v>144435.0</c:v>
                </c:pt>
                <c:pt idx="9344">
                  <c:v>151500.0</c:v>
                </c:pt>
                <c:pt idx="9345">
                  <c:v>242001.0</c:v>
                </c:pt>
                <c:pt idx="9346">
                  <c:v>238392.0</c:v>
                </c:pt>
                <c:pt idx="9347">
                  <c:v>151500.0</c:v>
                </c:pt>
                <c:pt idx="9348">
                  <c:v>339500.0</c:v>
                </c:pt>
                <c:pt idx="9349">
                  <c:v>205422.0</c:v>
                </c:pt>
                <c:pt idx="9350">
                  <c:v>183337.0</c:v>
                </c:pt>
                <c:pt idx="9351">
                  <c:v>192836.0</c:v>
                </c:pt>
                <c:pt idx="9352">
                  <c:v>183337.0</c:v>
                </c:pt>
                <c:pt idx="9353">
                  <c:v>205422.0</c:v>
                </c:pt>
                <c:pt idx="9354">
                  <c:v>226324.0</c:v>
                </c:pt>
                <c:pt idx="9355">
                  <c:v>151500.0</c:v>
                </c:pt>
                <c:pt idx="9356">
                  <c:v>116100.0</c:v>
                </c:pt>
                <c:pt idx="9357">
                  <c:v>151500.0</c:v>
                </c:pt>
                <c:pt idx="9358">
                  <c:v>116100.0</c:v>
                </c:pt>
                <c:pt idx="9359">
                  <c:v>183337.0</c:v>
                </c:pt>
                <c:pt idx="9360">
                  <c:v>137250.0</c:v>
                </c:pt>
                <c:pt idx="9361">
                  <c:v>183337.0</c:v>
                </c:pt>
                <c:pt idx="9362">
                  <c:v>192836.0</c:v>
                </c:pt>
                <c:pt idx="9363">
                  <c:v>252050.0</c:v>
                </c:pt>
                <c:pt idx="9364">
                  <c:v>172059.0</c:v>
                </c:pt>
                <c:pt idx="9365">
                  <c:v>178500.0</c:v>
                </c:pt>
                <c:pt idx="9366">
                  <c:v>130512.0</c:v>
                </c:pt>
                <c:pt idx="9367">
                  <c:v>226324.0</c:v>
                </c:pt>
                <c:pt idx="9368">
                  <c:v>226324.0</c:v>
                </c:pt>
                <c:pt idx="9369">
                  <c:v>192836.0</c:v>
                </c:pt>
                <c:pt idx="9370">
                  <c:v>150651.0</c:v>
                </c:pt>
                <c:pt idx="9371">
                  <c:v>242001.0</c:v>
                </c:pt>
                <c:pt idx="9372">
                  <c:v>172059.0</c:v>
                </c:pt>
                <c:pt idx="9373">
                  <c:v>216972.0</c:v>
                </c:pt>
                <c:pt idx="9374">
                  <c:v>216972.0</c:v>
                </c:pt>
                <c:pt idx="9375">
                  <c:v>123288.0</c:v>
                </c:pt>
                <c:pt idx="9376">
                  <c:v>116100.0</c:v>
                </c:pt>
                <c:pt idx="9377">
                  <c:v>137250.0</c:v>
                </c:pt>
                <c:pt idx="9378">
                  <c:v>192836.0</c:v>
                </c:pt>
                <c:pt idx="9379">
                  <c:v>235434.0</c:v>
                </c:pt>
                <c:pt idx="9380">
                  <c:v>248623.0</c:v>
                </c:pt>
                <c:pt idx="9381">
                  <c:v>248623.0</c:v>
                </c:pt>
                <c:pt idx="9382">
                  <c:v>162071.0</c:v>
                </c:pt>
                <c:pt idx="9383">
                  <c:v>339500.0</c:v>
                </c:pt>
                <c:pt idx="9384">
                  <c:v>144435.0</c:v>
                </c:pt>
                <c:pt idx="9385">
                  <c:v>144435.0</c:v>
                </c:pt>
                <c:pt idx="9386">
                  <c:v>205422.0</c:v>
                </c:pt>
                <c:pt idx="9387">
                  <c:v>162071.0</c:v>
                </c:pt>
                <c:pt idx="9388">
                  <c:v>339500.0</c:v>
                </c:pt>
                <c:pt idx="9389">
                  <c:v>178500.0</c:v>
                </c:pt>
                <c:pt idx="9390">
                  <c:v>130512.0</c:v>
                </c:pt>
                <c:pt idx="9391">
                  <c:v>339500.0</c:v>
                </c:pt>
                <c:pt idx="9392">
                  <c:v>172059.0</c:v>
                </c:pt>
                <c:pt idx="9393">
                  <c:v>216972.0</c:v>
                </c:pt>
                <c:pt idx="9394">
                  <c:v>242001.0</c:v>
                </c:pt>
                <c:pt idx="9395">
                  <c:v>178500.0</c:v>
                </c:pt>
                <c:pt idx="9396">
                  <c:v>178500.0</c:v>
                </c:pt>
                <c:pt idx="9397">
                  <c:v>150651.0</c:v>
                </c:pt>
                <c:pt idx="9398">
                  <c:v>116100.0</c:v>
                </c:pt>
                <c:pt idx="9399">
                  <c:v>183337.0</c:v>
                </c:pt>
                <c:pt idx="9400">
                  <c:v>123288.0</c:v>
                </c:pt>
                <c:pt idx="9401">
                  <c:v>183337.0</c:v>
                </c:pt>
                <c:pt idx="9402">
                  <c:v>150651.0</c:v>
                </c:pt>
                <c:pt idx="9403">
                  <c:v>226324.0</c:v>
                </c:pt>
                <c:pt idx="9404">
                  <c:v>116100.0</c:v>
                </c:pt>
                <c:pt idx="9405">
                  <c:v>123288.0</c:v>
                </c:pt>
                <c:pt idx="9406">
                  <c:v>235434.0</c:v>
                </c:pt>
                <c:pt idx="9407">
                  <c:v>150651.0</c:v>
                </c:pt>
                <c:pt idx="9408">
                  <c:v>248623.0</c:v>
                </c:pt>
                <c:pt idx="9409">
                  <c:v>129750.0</c:v>
                </c:pt>
                <c:pt idx="9410">
                  <c:v>150651.0</c:v>
                </c:pt>
                <c:pt idx="9411">
                  <c:v>172059.0</c:v>
                </c:pt>
                <c:pt idx="9412">
                  <c:v>151500.0</c:v>
                </c:pt>
                <c:pt idx="9413">
                  <c:v>129750.0</c:v>
                </c:pt>
                <c:pt idx="9414">
                  <c:v>238392.0</c:v>
                </c:pt>
                <c:pt idx="9415">
                  <c:v>339500.0</c:v>
                </c:pt>
                <c:pt idx="9416">
                  <c:v>223160.0</c:v>
                </c:pt>
                <c:pt idx="9417">
                  <c:v>238392.0</c:v>
                </c:pt>
                <c:pt idx="9418">
                  <c:v>172059.0</c:v>
                </c:pt>
                <c:pt idx="9419">
                  <c:v>248623.0</c:v>
                </c:pt>
                <c:pt idx="9420">
                  <c:v>151500.0</c:v>
                </c:pt>
                <c:pt idx="9421">
                  <c:v>144435.0</c:v>
                </c:pt>
                <c:pt idx="9422">
                  <c:v>162071.0</c:v>
                </c:pt>
                <c:pt idx="9423">
                  <c:v>226324.0</c:v>
                </c:pt>
                <c:pt idx="9424">
                  <c:v>172059.0</c:v>
                </c:pt>
                <c:pt idx="9425">
                  <c:v>235434.0</c:v>
                </c:pt>
                <c:pt idx="9426">
                  <c:v>123288.0</c:v>
                </c:pt>
                <c:pt idx="9427">
                  <c:v>205422.0</c:v>
                </c:pt>
                <c:pt idx="9428">
                  <c:v>242001.0</c:v>
                </c:pt>
                <c:pt idx="9429">
                  <c:v>162071.0</c:v>
                </c:pt>
                <c:pt idx="9430">
                  <c:v>183337.0</c:v>
                </c:pt>
                <c:pt idx="9431">
                  <c:v>205422.0</c:v>
                </c:pt>
                <c:pt idx="9432">
                  <c:v>116100.0</c:v>
                </c:pt>
                <c:pt idx="9433">
                  <c:v>172059.0</c:v>
                </c:pt>
                <c:pt idx="9434">
                  <c:v>144435.0</c:v>
                </c:pt>
                <c:pt idx="9435">
                  <c:v>151500.0</c:v>
                </c:pt>
                <c:pt idx="9436">
                  <c:v>137250.0</c:v>
                </c:pt>
                <c:pt idx="9437">
                  <c:v>129750.0</c:v>
                </c:pt>
                <c:pt idx="9438">
                  <c:v>137250.0</c:v>
                </c:pt>
                <c:pt idx="9439">
                  <c:v>123288.0</c:v>
                </c:pt>
                <c:pt idx="9440">
                  <c:v>242001.0</c:v>
                </c:pt>
                <c:pt idx="9441">
                  <c:v>183337.0</c:v>
                </c:pt>
                <c:pt idx="9442">
                  <c:v>216972.0</c:v>
                </c:pt>
                <c:pt idx="9443">
                  <c:v>248623.0</c:v>
                </c:pt>
                <c:pt idx="9444">
                  <c:v>216972.0</c:v>
                </c:pt>
                <c:pt idx="9445">
                  <c:v>235434.0</c:v>
                </c:pt>
                <c:pt idx="9446">
                  <c:v>172059.0</c:v>
                </c:pt>
                <c:pt idx="9447">
                  <c:v>238392.0</c:v>
                </c:pt>
                <c:pt idx="9448">
                  <c:v>151500.0</c:v>
                </c:pt>
                <c:pt idx="9449">
                  <c:v>339500.0</c:v>
                </c:pt>
                <c:pt idx="9450">
                  <c:v>183337.0</c:v>
                </c:pt>
                <c:pt idx="9451">
                  <c:v>178500.0</c:v>
                </c:pt>
                <c:pt idx="9452">
                  <c:v>172059.0</c:v>
                </c:pt>
                <c:pt idx="9453">
                  <c:v>192836.0</c:v>
                </c:pt>
                <c:pt idx="9454">
                  <c:v>252050.0</c:v>
                </c:pt>
                <c:pt idx="9455">
                  <c:v>144435.0</c:v>
                </c:pt>
                <c:pt idx="9456">
                  <c:v>216972.0</c:v>
                </c:pt>
                <c:pt idx="9457">
                  <c:v>216972.0</c:v>
                </c:pt>
                <c:pt idx="9458">
                  <c:v>235434.0</c:v>
                </c:pt>
                <c:pt idx="9459">
                  <c:v>183337.0</c:v>
                </c:pt>
                <c:pt idx="9460">
                  <c:v>252050.0</c:v>
                </c:pt>
                <c:pt idx="9461">
                  <c:v>123288.0</c:v>
                </c:pt>
                <c:pt idx="9462">
                  <c:v>242001.0</c:v>
                </c:pt>
                <c:pt idx="9463">
                  <c:v>238392.0</c:v>
                </c:pt>
                <c:pt idx="9464">
                  <c:v>151500.0</c:v>
                </c:pt>
                <c:pt idx="9465">
                  <c:v>151500.0</c:v>
                </c:pt>
                <c:pt idx="9466">
                  <c:v>339500.0</c:v>
                </c:pt>
                <c:pt idx="9467">
                  <c:v>235434.0</c:v>
                </c:pt>
                <c:pt idx="9468">
                  <c:v>192836.0</c:v>
                </c:pt>
                <c:pt idx="9469">
                  <c:v>252050.0</c:v>
                </c:pt>
                <c:pt idx="9470">
                  <c:v>192836.0</c:v>
                </c:pt>
                <c:pt idx="9471">
                  <c:v>150651.0</c:v>
                </c:pt>
                <c:pt idx="9472">
                  <c:v>129750.0</c:v>
                </c:pt>
                <c:pt idx="9473">
                  <c:v>137250.0</c:v>
                </c:pt>
                <c:pt idx="9474">
                  <c:v>339500.0</c:v>
                </c:pt>
                <c:pt idx="9475">
                  <c:v>151500.0</c:v>
                </c:pt>
                <c:pt idx="9476">
                  <c:v>238392.0</c:v>
                </c:pt>
                <c:pt idx="9477">
                  <c:v>235434.0</c:v>
                </c:pt>
                <c:pt idx="9478">
                  <c:v>339500.0</c:v>
                </c:pt>
                <c:pt idx="9479">
                  <c:v>151500.0</c:v>
                </c:pt>
                <c:pt idx="9480">
                  <c:v>178500.0</c:v>
                </c:pt>
                <c:pt idx="9481">
                  <c:v>130512.0</c:v>
                </c:pt>
                <c:pt idx="9482">
                  <c:v>205422.0</c:v>
                </c:pt>
                <c:pt idx="9483">
                  <c:v>129750.0</c:v>
                </c:pt>
                <c:pt idx="9484">
                  <c:v>151500.0</c:v>
                </c:pt>
                <c:pt idx="9485">
                  <c:v>150651.0</c:v>
                </c:pt>
                <c:pt idx="9486">
                  <c:v>123288.0</c:v>
                </c:pt>
                <c:pt idx="9487">
                  <c:v>242001.0</c:v>
                </c:pt>
                <c:pt idx="9488">
                  <c:v>226324.0</c:v>
                </c:pt>
                <c:pt idx="9489">
                  <c:v>172059.0</c:v>
                </c:pt>
                <c:pt idx="9490">
                  <c:v>183337.0</c:v>
                </c:pt>
                <c:pt idx="9491">
                  <c:v>252050.0</c:v>
                </c:pt>
                <c:pt idx="9492">
                  <c:v>130512.0</c:v>
                </c:pt>
                <c:pt idx="9493">
                  <c:v>137250.0</c:v>
                </c:pt>
                <c:pt idx="9494">
                  <c:v>178500.0</c:v>
                </c:pt>
                <c:pt idx="9495">
                  <c:v>116100.0</c:v>
                </c:pt>
                <c:pt idx="9496">
                  <c:v>116100.0</c:v>
                </c:pt>
                <c:pt idx="9497">
                  <c:v>151500.0</c:v>
                </c:pt>
                <c:pt idx="9498">
                  <c:v>192836.0</c:v>
                </c:pt>
                <c:pt idx="9499">
                  <c:v>144435.0</c:v>
                </c:pt>
                <c:pt idx="9500">
                  <c:v>216972.0</c:v>
                </c:pt>
                <c:pt idx="9501">
                  <c:v>130512.0</c:v>
                </c:pt>
                <c:pt idx="9502">
                  <c:v>144435.0</c:v>
                </c:pt>
                <c:pt idx="9503">
                  <c:v>242001.0</c:v>
                </c:pt>
                <c:pt idx="9504">
                  <c:v>248623.0</c:v>
                </c:pt>
                <c:pt idx="9505">
                  <c:v>248623.0</c:v>
                </c:pt>
                <c:pt idx="9506">
                  <c:v>223160.0</c:v>
                </c:pt>
                <c:pt idx="9507">
                  <c:v>178500.0</c:v>
                </c:pt>
                <c:pt idx="9508">
                  <c:v>339500.0</c:v>
                </c:pt>
                <c:pt idx="9509">
                  <c:v>130512.0</c:v>
                </c:pt>
                <c:pt idx="9510">
                  <c:v>242001.0</c:v>
                </c:pt>
                <c:pt idx="9511">
                  <c:v>205422.0</c:v>
                </c:pt>
                <c:pt idx="9512">
                  <c:v>226324.0</c:v>
                </c:pt>
                <c:pt idx="9513">
                  <c:v>192836.0</c:v>
                </c:pt>
                <c:pt idx="9514">
                  <c:v>192836.0</c:v>
                </c:pt>
                <c:pt idx="9515">
                  <c:v>238392.0</c:v>
                </c:pt>
                <c:pt idx="9516">
                  <c:v>162071.0</c:v>
                </c:pt>
                <c:pt idx="9517">
                  <c:v>216972.0</c:v>
                </c:pt>
                <c:pt idx="9518">
                  <c:v>183337.0</c:v>
                </c:pt>
                <c:pt idx="9519">
                  <c:v>339500.0</c:v>
                </c:pt>
                <c:pt idx="9520">
                  <c:v>235434.0</c:v>
                </c:pt>
                <c:pt idx="9521">
                  <c:v>116100.0</c:v>
                </c:pt>
                <c:pt idx="9522">
                  <c:v>162071.0</c:v>
                </c:pt>
                <c:pt idx="9523">
                  <c:v>339500.0</c:v>
                </c:pt>
                <c:pt idx="9524">
                  <c:v>162071.0</c:v>
                </c:pt>
                <c:pt idx="9525">
                  <c:v>205422.0</c:v>
                </c:pt>
                <c:pt idx="9526">
                  <c:v>235434.0</c:v>
                </c:pt>
                <c:pt idx="9527">
                  <c:v>123288.0</c:v>
                </c:pt>
                <c:pt idx="9528">
                  <c:v>150651.0</c:v>
                </c:pt>
                <c:pt idx="9529">
                  <c:v>223160.0</c:v>
                </c:pt>
                <c:pt idx="9530">
                  <c:v>137250.0</c:v>
                </c:pt>
                <c:pt idx="9531">
                  <c:v>223160.0</c:v>
                </c:pt>
                <c:pt idx="9532">
                  <c:v>130512.0</c:v>
                </c:pt>
                <c:pt idx="9533">
                  <c:v>178500.0</c:v>
                </c:pt>
                <c:pt idx="9534">
                  <c:v>123288.0</c:v>
                </c:pt>
                <c:pt idx="9535">
                  <c:v>242001.0</c:v>
                </c:pt>
                <c:pt idx="9536">
                  <c:v>116100.0</c:v>
                </c:pt>
                <c:pt idx="9537">
                  <c:v>172059.0</c:v>
                </c:pt>
                <c:pt idx="9538">
                  <c:v>116100.0</c:v>
                </c:pt>
                <c:pt idx="9539">
                  <c:v>162071.0</c:v>
                </c:pt>
                <c:pt idx="9540">
                  <c:v>162071.0</c:v>
                </c:pt>
                <c:pt idx="9541">
                  <c:v>205422.0</c:v>
                </c:pt>
                <c:pt idx="9542">
                  <c:v>130512.0</c:v>
                </c:pt>
                <c:pt idx="9543">
                  <c:v>248623.0</c:v>
                </c:pt>
                <c:pt idx="9544">
                  <c:v>242001.0</c:v>
                </c:pt>
                <c:pt idx="9545">
                  <c:v>116100.0</c:v>
                </c:pt>
                <c:pt idx="9546">
                  <c:v>150651.0</c:v>
                </c:pt>
                <c:pt idx="9547">
                  <c:v>129750.0</c:v>
                </c:pt>
                <c:pt idx="9548">
                  <c:v>144435.0</c:v>
                </c:pt>
                <c:pt idx="9549">
                  <c:v>235434.0</c:v>
                </c:pt>
                <c:pt idx="9550">
                  <c:v>235434.0</c:v>
                </c:pt>
                <c:pt idx="9551">
                  <c:v>150651.0</c:v>
                </c:pt>
                <c:pt idx="9552">
                  <c:v>129750.0</c:v>
                </c:pt>
                <c:pt idx="9553">
                  <c:v>183337.0</c:v>
                </c:pt>
                <c:pt idx="9554">
                  <c:v>248623.0</c:v>
                </c:pt>
                <c:pt idx="9555">
                  <c:v>216972.0</c:v>
                </c:pt>
                <c:pt idx="9556">
                  <c:v>123288.0</c:v>
                </c:pt>
                <c:pt idx="9557">
                  <c:v>123288.0</c:v>
                </c:pt>
                <c:pt idx="9558">
                  <c:v>252050.0</c:v>
                </c:pt>
                <c:pt idx="9559">
                  <c:v>137250.0</c:v>
                </c:pt>
                <c:pt idx="9560">
                  <c:v>216972.0</c:v>
                </c:pt>
                <c:pt idx="9561">
                  <c:v>116100.0</c:v>
                </c:pt>
                <c:pt idx="9562">
                  <c:v>242001.0</c:v>
                </c:pt>
                <c:pt idx="9563">
                  <c:v>178500.0</c:v>
                </c:pt>
                <c:pt idx="9564">
                  <c:v>178500.0</c:v>
                </c:pt>
                <c:pt idx="9565">
                  <c:v>150651.0</c:v>
                </c:pt>
                <c:pt idx="9566">
                  <c:v>116100.0</c:v>
                </c:pt>
                <c:pt idx="9567">
                  <c:v>129750.0</c:v>
                </c:pt>
                <c:pt idx="9568">
                  <c:v>216972.0</c:v>
                </c:pt>
                <c:pt idx="9569">
                  <c:v>192836.0</c:v>
                </c:pt>
                <c:pt idx="9570">
                  <c:v>339500.0</c:v>
                </c:pt>
                <c:pt idx="9571">
                  <c:v>130512.0</c:v>
                </c:pt>
                <c:pt idx="9572">
                  <c:v>116100.0</c:v>
                </c:pt>
                <c:pt idx="9573">
                  <c:v>123288.0</c:v>
                </c:pt>
                <c:pt idx="9574">
                  <c:v>129750.0</c:v>
                </c:pt>
                <c:pt idx="9575">
                  <c:v>183337.0</c:v>
                </c:pt>
                <c:pt idx="9576">
                  <c:v>150651.0</c:v>
                </c:pt>
                <c:pt idx="9577">
                  <c:v>226324.0</c:v>
                </c:pt>
                <c:pt idx="9578">
                  <c:v>238392.0</c:v>
                </c:pt>
                <c:pt idx="9579">
                  <c:v>162071.0</c:v>
                </c:pt>
                <c:pt idx="9580">
                  <c:v>178500.0</c:v>
                </c:pt>
                <c:pt idx="9581">
                  <c:v>248623.0</c:v>
                </c:pt>
                <c:pt idx="9582">
                  <c:v>137250.0</c:v>
                </c:pt>
                <c:pt idx="9583">
                  <c:v>205422.0</c:v>
                </c:pt>
                <c:pt idx="9584">
                  <c:v>183337.0</c:v>
                </c:pt>
                <c:pt idx="9585">
                  <c:v>252050.0</c:v>
                </c:pt>
                <c:pt idx="9586">
                  <c:v>116100.0</c:v>
                </c:pt>
                <c:pt idx="9587">
                  <c:v>339500.0</c:v>
                </c:pt>
                <c:pt idx="9588">
                  <c:v>116100.0</c:v>
                </c:pt>
                <c:pt idx="9589">
                  <c:v>183337.0</c:v>
                </c:pt>
                <c:pt idx="9590">
                  <c:v>183337.0</c:v>
                </c:pt>
                <c:pt idx="9591">
                  <c:v>252050.0</c:v>
                </c:pt>
                <c:pt idx="9592">
                  <c:v>226324.0</c:v>
                </c:pt>
                <c:pt idx="9593">
                  <c:v>339500.0</c:v>
                </c:pt>
                <c:pt idx="9594">
                  <c:v>216972.0</c:v>
                </c:pt>
                <c:pt idx="9595">
                  <c:v>144435.0</c:v>
                </c:pt>
                <c:pt idx="9596">
                  <c:v>123288.0</c:v>
                </c:pt>
                <c:pt idx="9597">
                  <c:v>223160.0</c:v>
                </c:pt>
                <c:pt idx="9598">
                  <c:v>238392.0</c:v>
                </c:pt>
                <c:pt idx="9599">
                  <c:v>129750.0</c:v>
                </c:pt>
                <c:pt idx="9600">
                  <c:v>129750.0</c:v>
                </c:pt>
                <c:pt idx="9601">
                  <c:v>242001.0</c:v>
                </c:pt>
                <c:pt idx="9602">
                  <c:v>205422.0</c:v>
                </c:pt>
                <c:pt idx="9603">
                  <c:v>238392.0</c:v>
                </c:pt>
                <c:pt idx="9604">
                  <c:v>242001.0</c:v>
                </c:pt>
                <c:pt idx="9605">
                  <c:v>130512.0</c:v>
                </c:pt>
                <c:pt idx="9606">
                  <c:v>162071.0</c:v>
                </c:pt>
                <c:pt idx="9607">
                  <c:v>162071.0</c:v>
                </c:pt>
                <c:pt idx="9608">
                  <c:v>235434.0</c:v>
                </c:pt>
                <c:pt idx="9609">
                  <c:v>205422.0</c:v>
                </c:pt>
                <c:pt idx="9610">
                  <c:v>248623.0</c:v>
                </c:pt>
                <c:pt idx="9611">
                  <c:v>178500.0</c:v>
                </c:pt>
                <c:pt idx="9612">
                  <c:v>252050.0</c:v>
                </c:pt>
                <c:pt idx="9613">
                  <c:v>235434.0</c:v>
                </c:pt>
                <c:pt idx="9614">
                  <c:v>129750.0</c:v>
                </c:pt>
                <c:pt idx="9615">
                  <c:v>150651.0</c:v>
                </c:pt>
                <c:pt idx="9616">
                  <c:v>238392.0</c:v>
                </c:pt>
                <c:pt idx="9617">
                  <c:v>172059.0</c:v>
                </c:pt>
                <c:pt idx="9618">
                  <c:v>248623.0</c:v>
                </c:pt>
                <c:pt idx="9619">
                  <c:v>252050.0</c:v>
                </c:pt>
                <c:pt idx="9620">
                  <c:v>242001.0</c:v>
                </c:pt>
                <c:pt idx="9621">
                  <c:v>242001.0</c:v>
                </c:pt>
                <c:pt idx="9622">
                  <c:v>216972.0</c:v>
                </c:pt>
                <c:pt idx="9623">
                  <c:v>144435.0</c:v>
                </c:pt>
                <c:pt idx="9624">
                  <c:v>162071.0</c:v>
                </c:pt>
                <c:pt idx="9625">
                  <c:v>130512.0</c:v>
                </c:pt>
                <c:pt idx="9626">
                  <c:v>216972.0</c:v>
                </c:pt>
                <c:pt idx="9627">
                  <c:v>339500.0</c:v>
                </c:pt>
                <c:pt idx="9628">
                  <c:v>130512.0</c:v>
                </c:pt>
                <c:pt idx="9629">
                  <c:v>129750.0</c:v>
                </c:pt>
                <c:pt idx="9630">
                  <c:v>178500.0</c:v>
                </c:pt>
                <c:pt idx="9631">
                  <c:v>235434.0</c:v>
                </c:pt>
                <c:pt idx="9632">
                  <c:v>150651.0</c:v>
                </c:pt>
                <c:pt idx="9633">
                  <c:v>223160.0</c:v>
                </c:pt>
                <c:pt idx="9634">
                  <c:v>129750.0</c:v>
                </c:pt>
                <c:pt idx="9635">
                  <c:v>144435.0</c:v>
                </c:pt>
                <c:pt idx="9636">
                  <c:v>242001.0</c:v>
                </c:pt>
                <c:pt idx="9637">
                  <c:v>130512.0</c:v>
                </c:pt>
                <c:pt idx="9638">
                  <c:v>226324.0</c:v>
                </c:pt>
                <c:pt idx="9639">
                  <c:v>216972.0</c:v>
                </c:pt>
                <c:pt idx="9640">
                  <c:v>151500.0</c:v>
                </c:pt>
                <c:pt idx="9641">
                  <c:v>183337.0</c:v>
                </c:pt>
                <c:pt idx="9642">
                  <c:v>116100.0</c:v>
                </c:pt>
                <c:pt idx="9643">
                  <c:v>172059.0</c:v>
                </c:pt>
                <c:pt idx="9644">
                  <c:v>223160.0</c:v>
                </c:pt>
                <c:pt idx="9645">
                  <c:v>242001.0</c:v>
                </c:pt>
                <c:pt idx="9646">
                  <c:v>235434.0</c:v>
                </c:pt>
                <c:pt idx="9647">
                  <c:v>178500.0</c:v>
                </c:pt>
                <c:pt idx="9648">
                  <c:v>137250.0</c:v>
                </c:pt>
                <c:pt idx="9649">
                  <c:v>192836.0</c:v>
                </c:pt>
                <c:pt idx="9650">
                  <c:v>223160.0</c:v>
                </c:pt>
                <c:pt idx="9651">
                  <c:v>150651.0</c:v>
                </c:pt>
                <c:pt idx="9652">
                  <c:v>123288.0</c:v>
                </c:pt>
                <c:pt idx="9653">
                  <c:v>216972.0</c:v>
                </c:pt>
                <c:pt idx="9654">
                  <c:v>116100.0</c:v>
                </c:pt>
                <c:pt idx="9655">
                  <c:v>129750.0</c:v>
                </c:pt>
                <c:pt idx="9656">
                  <c:v>123288.0</c:v>
                </c:pt>
                <c:pt idx="9657">
                  <c:v>192836.0</c:v>
                </c:pt>
                <c:pt idx="9658">
                  <c:v>172059.0</c:v>
                </c:pt>
                <c:pt idx="9659">
                  <c:v>183337.0</c:v>
                </c:pt>
                <c:pt idx="9660">
                  <c:v>162071.0</c:v>
                </c:pt>
                <c:pt idx="9661">
                  <c:v>252050.0</c:v>
                </c:pt>
                <c:pt idx="9662">
                  <c:v>151500.0</c:v>
                </c:pt>
                <c:pt idx="9663">
                  <c:v>242001.0</c:v>
                </c:pt>
                <c:pt idx="9664">
                  <c:v>150651.0</c:v>
                </c:pt>
                <c:pt idx="9665">
                  <c:v>242001.0</c:v>
                </c:pt>
                <c:pt idx="9666">
                  <c:v>248623.0</c:v>
                </c:pt>
                <c:pt idx="9667">
                  <c:v>137250.0</c:v>
                </c:pt>
                <c:pt idx="9668">
                  <c:v>116100.0</c:v>
                </c:pt>
                <c:pt idx="9669">
                  <c:v>235434.0</c:v>
                </c:pt>
                <c:pt idx="9670">
                  <c:v>137250.0</c:v>
                </c:pt>
                <c:pt idx="9671">
                  <c:v>116100.0</c:v>
                </c:pt>
                <c:pt idx="9672">
                  <c:v>162071.0</c:v>
                </c:pt>
                <c:pt idx="9673">
                  <c:v>235434.0</c:v>
                </c:pt>
                <c:pt idx="9674">
                  <c:v>238392.0</c:v>
                </c:pt>
                <c:pt idx="9675">
                  <c:v>235434.0</c:v>
                </c:pt>
                <c:pt idx="9676">
                  <c:v>129750.0</c:v>
                </c:pt>
                <c:pt idx="9677">
                  <c:v>150651.0</c:v>
                </c:pt>
                <c:pt idx="9678">
                  <c:v>216972.0</c:v>
                </c:pt>
                <c:pt idx="9679">
                  <c:v>129750.0</c:v>
                </c:pt>
                <c:pt idx="9680">
                  <c:v>183337.0</c:v>
                </c:pt>
                <c:pt idx="9681">
                  <c:v>216972.0</c:v>
                </c:pt>
                <c:pt idx="9682">
                  <c:v>130512.0</c:v>
                </c:pt>
                <c:pt idx="9683">
                  <c:v>223160.0</c:v>
                </c:pt>
                <c:pt idx="9684">
                  <c:v>242001.0</c:v>
                </c:pt>
                <c:pt idx="9685">
                  <c:v>205422.0</c:v>
                </c:pt>
                <c:pt idx="9686">
                  <c:v>116100.0</c:v>
                </c:pt>
                <c:pt idx="9687">
                  <c:v>192836.0</c:v>
                </c:pt>
                <c:pt idx="9688">
                  <c:v>123288.0</c:v>
                </c:pt>
                <c:pt idx="9689">
                  <c:v>242001.0</c:v>
                </c:pt>
                <c:pt idx="9690">
                  <c:v>223160.0</c:v>
                </c:pt>
                <c:pt idx="9691">
                  <c:v>116100.0</c:v>
                </c:pt>
                <c:pt idx="9692">
                  <c:v>130512.0</c:v>
                </c:pt>
                <c:pt idx="9693">
                  <c:v>129750.0</c:v>
                </c:pt>
                <c:pt idx="9694">
                  <c:v>151500.0</c:v>
                </c:pt>
                <c:pt idx="9695">
                  <c:v>226324.0</c:v>
                </c:pt>
                <c:pt idx="9696">
                  <c:v>205422.0</c:v>
                </c:pt>
                <c:pt idx="9697">
                  <c:v>226324.0</c:v>
                </c:pt>
                <c:pt idx="9698">
                  <c:v>235434.0</c:v>
                </c:pt>
                <c:pt idx="9699">
                  <c:v>339500.0</c:v>
                </c:pt>
                <c:pt idx="9700">
                  <c:v>144435.0</c:v>
                </c:pt>
                <c:pt idx="9701">
                  <c:v>137250.0</c:v>
                </c:pt>
                <c:pt idx="9702">
                  <c:v>248623.0</c:v>
                </c:pt>
                <c:pt idx="9703">
                  <c:v>150651.0</c:v>
                </c:pt>
                <c:pt idx="9704">
                  <c:v>205422.0</c:v>
                </c:pt>
                <c:pt idx="9705">
                  <c:v>216972.0</c:v>
                </c:pt>
                <c:pt idx="9706">
                  <c:v>162071.0</c:v>
                </c:pt>
                <c:pt idx="9707">
                  <c:v>339500.0</c:v>
                </c:pt>
                <c:pt idx="9708">
                  <c:v>116100.0</c:v>
                </c:pt>
                <c:pt idx="9709">
                  <c:v>339500.0</c:v>
                </c:pt>
                <c:pt idx="9710">
                  <c:v>129750.0</c:v>
                </c:pt>
                <c:pt idx="9711">
                  <c:v>226324.0</c:v>
                </c:pt>
                <c:pt idx="9712">
                  <c:v>223160.0</c:v>
                </c:pt>
                <c:pt idx="9713">
                  <c:v>144435.0</c:v>
                </c:pt>
                <c:pt idx="9714">
                  <c:v>144435.0</c:v>
                </c:pt>
                <c:pt idx="9715">
                  <c:v>150651.0</c:v>
                </c:pt>
                <c:pt idx="9716">
                  <c:v>129750.0</c:v>
                </c:pt>
                <c:pt idx="9717">
                  <c:v>178500.0</c:v>
                </c:pt>
                <c:pt idx="9718">
                  <c:v>123288.0</c:v>
                </c:pt>
                <c:pt idx="9719">
                  <c:v>205422.0</c:v>
                </c:pt>
                <c:pt idx="9720">
                  <c:v>183337.0</c:v>
                </c:pt>
                <c:pt idx="9721">
                  <c:v>116100.0</c:v>
                </c:pt>
                <c:pt idx="9722">
                  <c:v>192836.0</c:v>
                </c:pt>
                <c:pt idx="9723">
                  <c:v>116100.0</c:v>
                </c:pt>
                <c:pt idx="9724">
                  <c:v>151500.0</c:v>
                </c:pt>
                <c:pt idx="9725">
                  <c:v>116100.0</c:v>
                </c:pt>
                <c:pt idx="9726">
                  <c:v>223160.0</c:v>
                </c:pt>
                <c:pt idx="9727">
                  <c:v>151500.0</c:v>
                </c:pt>
                <c:pt idx="9728">
                  <c:v>172059.0</c:v>
                </c:pt>
                <c:pt idx="9729">
                  <c:v>137250.0</c:v>
                </c:pt>
                <c:pt idx="9730">
                  <c:v>162071.0</c:v>
                </c:pt>
                <c:pt idx="9731">
                  <c:v>216972.0</c:v>
                </c:pt>
                <c:pt idx="9732">
                  <c:v>242001.0</c:v>
                </c:pt>
                <c:pt idx="9733">
                  <c:v>192836.0</c:v>
                </c:pt>
                <c:pt idx="9734">
                  <c:v>162071.0</c:v>
                </c:pt>
                <c:pt idx="9735">
                  <c:v>248623.0</c:v>
                </c:pt>
                <c:pt idx="9736">
                  <c:v>205422.0</c:v>
                </c:pt>
                <c:pt idx="9737">
                  <c:v>223160.0</c:v>
                </c:pt>
                <c:pt idx="9738">
                  <c:v>172059.0</c:v>
                </c:pt>
                <c:pt idx="9739">
                  <c:v>252050.0</c:v>
                </c:pt>
                <c:pt idx="9740">
                  <c:v>223160.0</c:v>
                </c:pt>
                <c:pt idx="9741">
                  <c:v>205422.0</c:v>
                </c:pt>
                <c:pt idx="9742">
                  <c:v>242001.0</c:v>
                </c:pt>
                <c:pt idx="9743">
                  <c:v>129750.0</c:v>
                </c:pt>
                <c:pt idx="9744">
                  <c:v>162071.0</c:v>
                </c:pt>
                <c:pt idx="9745">
                  <c:v>252050.0</c:v>
                </c:pt>
                <c:pt idx="9746">
                  <c:v>183337.0</c:v>
                </c:pt>
                <c:pt idx="9747">
                  <c:v>144435.0</c:v>
                </c:pt>
                <c:pt idx="9748">
                  <c:v>205422.0</c:v>
                </c:pt>
                <c:pt idx="9749">
                  <c:v>151500.0</c:v>
                </c:pt>
                <c:pt idx="9750">
                  <c:v>183337.0</c:v>
                </c:pt>
                <c:pt idx="9751">
                  <c:v>162071.0</c:v>
                </c:pt>
                <c:pt idx="9752">
                  <c:v>238392.0</c:v>
                </c:pt>
                <c:pt idx="9753">
                  <c:v>223160.0</c:v>
                </c:pt>
                <c:pt idx="9754">
                  <c:v>183337.0</c:v>
                </c:pt>
                <c:pt idx="9755">
                  <c:v>205422.0</c:v>
                </c:pt>
                <c:pt idx="9756">
                  <c:v>192836.0</c:v>
                </c:pt>
                <c:pt idx="9757">
                  <c:v>116100.0</c:v>
                </c:pt>
                <c:pt idx="9758">
                  <c:v>248623.0</c:v>
                </c:pt>
                <c:pt idx="9759">
                  <c:v>252050.0</c:v>
                </c:pt>
                <c:pt idx="9760">
                  <c:v>242001.0</c:v>
                </c:pt>
                <c:pt idx="9761">
                  <c:v>116100.0</c:v>
                </c:pt>
                <c:pt idx="9762">
                  <c:v>137250.0</c:v>
                </c:pt>
                <c:pt idx="9763">
                  <c:v>116100.0</c:v>
                </c:pt>
                <c:pt idx="9764">
                  <c:v>183337.0</c:v>
                </c:pt>
                <c:pt idx="9765">
                  <c:v>223160.0</c:v>
                </c:pt>
                <c:pt idx="9766">
                  <c:v>116100.0</c:v>
                </c:pt>
                <c:pt idx="9767">
                  <c:v>238392.0</c:v>
                </c:pt>
                <c:pt idx="9768">
                  <c:v>129750.0</c:v>
                </c:pt>
                <c:pt idx="9769">
                  <c:v>226324.0</c:v>
                </c:pt>
                <c:pt idx="9770">
                  <c:v>248623.0</c:v>
                </c:pt>
                <c:pt idx="9771">
                  <c:v>130512.0</c:v>
                </c:pt>
                <c:pt idx="9772">
                  <c:v>123288.0</c:v>
                </c:pt>
                <c:pt idx="9773">
                  <c:v>223160.0</c:v>
                </c:pt>
                <c:pt idx="9774">
                  <c:v>226324.0</c:v>
                </c:pt>
                <c:pt idx="9775">
                  <c:v>252050.0</c:v>
                </c:pt>
                <c:pt idx="9776">
                  <c:v>252050.0</c:v>
                </c:pt>
                <c:pt idx="9777">
                  <c:v>183337.0</c:v>
                </c:pt>
                <c:pt idx="9778">
                  <c:v>162071.0</c:v>
                </c:pt>
                <c:pt idx="9779">
                  <c:v>242001.0</c:v>
                </c:pt>
                <c:pt idx="9780">
                  <c:v>339500.0</c:v>
                </c:pt>
                <c:pt idx="9781">
                  <c:v>123288.0</c:v>
                </c:pt>
                <c:pt idx="9782">
                  <c:v>238392.0</c:v>
                </c:pt>
                <c:pt idx="9783">
                  <c:v>144435.0</c:v>
                </c:pt>
                <c:pt idx="9784">
                  <c:v>183337.0</c:v>
                </c:pt>
                <c:pt idx="9785">
                  <c:v>129750.0</c:v>
                </c:pt>
                <c:pt idx="9786">
                  <c:v>151500.0</c:v>
                </c:pt>
                <c:pt idx="9787">
                  <c:v>151500.0</c:v>
                </c:pt>
                <c:pt idx="9788">
                  <c:v>242001.0</c:v>
                </c:pt>
                <c:pt idx="9789">
                  <c:v>137250.0</c:v>
                </c:pt>
                <c:pt idx="9790">
                  <c:v>183337.0</c:v>
                </c:pt>
                <c:pt idx="9791">
                  <c:v>242001.0</c:v>
                </c:pt>
                <c:pt idx="9792">
                  <c:v>223160.0</c:v>
                </c:pt>
                <c:pt idx="9793">
                  <c:v>192836.0</c:v>
                </c:pt>
                <c:pt idx="9794">
                  <c:v>226324.0</c:v>
                </c:pt>
                <c:pt idx="9795">
                  <c:v>137250.0</c:v>
                </c:pt>
                <c:pt idx="9796">
                  <c:v>183337.0</c:v>
                </c:pt>
                <c:pt idx="9797">
                  <c:v>183337.0</c:v>
                </c:pt>
                <c:pt idx="9798">
                  <c:v>137250.0</c:v>
                </c:pt>
                <c:pt idx="9799">
                  <c:v>172059.0</c:v>
                </c:pt>
                <c:pt idx="9800">
                  <c:v>216972.0</c:v>
                </c:pt>
                <c:pt idx="9801">
                  <c:v>183337.0</c:v>
                </c:pt>
                <c:pt idx="9802">
                  <c:v>226324.0</c:v>
                </c:pt>
                <c:pt idx="9803">
                  <c:v>123288.0</c:v>
                </c:pt>
                <c:pt idx="9804">
                  <c:v>252050.0</c:v>
                </c:pt>
                <c:pt idx="9805">
                  <c:v>130512.0</c:v>
                </c:pt>
                <c:pt idx="9806">
                  <c:v>216972.0</c:v>
                </c:pt>
                <c:pt idx="9807">
                  <c:v>178500.0</c:v>
                </c:pt>
                <c:pt idx="9808">
                  <c:v>162071.0</c:v>
                </c:pt>
                <c:pt idx="9809">
                  <c:v>162071.0</c:v>
                </c:pt>
                <c:pt idx="9810">
                  <c:v>129750.0</c:v>
                </c:pt>
                <c:pt idx="9811">
                  <c:v>238392.0</c:v>
                </c:pt>
                <c:pt idx="9812">
                  <c:v>162071.0</c:v>
                </c:pt>
                <c:pt idx="9813">
                  <c:v>242001.0</c:v>
                </c:pt>
                <c:pt idx="9814">
                  <c:v>123288.0</c:v>
                </c:pt>
                <c:pt idx="9815">
                  <c:v>137250.0</c:v>
                </c:pt>
                <c:pt idx="9816">
                  <c:v>339500.0</c:v>
                </c:pt>
                <c:pt idx="9817">
                  <c:v>178500.0</c:v>
                </c:pt>
                <c:pt idx="9818">
                  <c:v>123288.0</c:v>
                </c:pt>
                <c:pt idx="9819">
                  <c:v>130512.0</c:v>
                </c:pt>
                <c:pt idx="9820">
                  <c:v>151500.0</c:v>
                </c:pt>
                <c:pt idx="9821">
                  <c:v>116100.0</c:v>
                </c:pt>
                <c:pt idx="9822">
                  <c:v>116100.0</c:v>
                </c:pt>
                <c:pt idx="9823">
                  <c:v>178500.0</c:v>
                </c:pt>
                <c:pt idx="9824">
                  <c:v>130512.0</c:v>
                </c:pt>
                <c:pt idx="9825">
                  <c:v>235434.0</c:v>
                </c:pt>
                <c:pt idx="9826">
                  <c:v>172059.0</c:v>
                </c:pt>
                <c:pt idx="9827">
                  <c:v>235434.0</c:v>
                </c:pt>
                <c:pt idx="9828">
                  <c:v>183337.0</c:v>
                </c:pt>
                <c:pt idx="9829">
                  <c:v>172059.0</c:v>
                </c:pt>
                <c:pt idx="9830">
                  <c:v>252050.0</c:v>
                </c:pt>
                <c:pt idx="9831">
                  <c:v>216972.0</c:v>
                </c:pt>
                <c:pt idx="9832">
                  <c:v>235434.0</c:v>
                </c:pt>
                <c:pt idx="9833">
                  <c:v>162071.0</c:v>
                </c:pt>
                <c:pt idx="9834">
                  <c:v>137250.0</c:v>
                </c:pt>
                <c:pt idx="9835">
                  <c:v>226324.0</c:v>
                </c:pt>
                <c:pt idx="9836">
                  <c:v>235434.0</c:v>
                </c:pt>
                <c:pt idx="9837">
                  <c:v>252050.0</c:v>
                </c:pt>
                <c:pt idx="9838">
                  <c:v>151500.0</c:v>
                </c:pt>
                <c:pt idx="9839">
                  <c:v>252050.0</c:v>
                </c:pt>
                <c:pt idx="9840">
                  <c:v>151500.0</c:v>
                </c:pt>
                <c:pt idx="9841">
                  <c:v>123288.0</c:v>
                </c:pt>
                <c:pt idx="9842">
                  <c:v>252050.0</c:v>
                </c:pt>
                <c:pt idx="9843">
                  <c:v>172059.0</c:v>
                </c:pt>
                <c:pt idx="9844">
                  <c:v>183337.0</c:v>
                </c:pt>
                <c:pt idx="9845">
                  <c:v>162071.0</c:v>
                </c:pt>
                <c:pt idx="9846">
                  <c:v>129750.0</c:v>
                </c:pt>
                <c:pt idx="9847">
                  <c:v>238392.0</c:v>
                </c:pt>
                <c:pt idx="9848">
                  <c:v>226324.0</c:v>
                </c:pt>
                <c:pt idx="9849">
                  <c:v>238392.0</c:v>
                </c:pt>
                <c:pt idx="9850">
                  <c:v>151500.0</c:v>
                </c:pt>
                <c:pt idx="9851">
                  <c:v>252050.0</c:v>
                </c:pt>
                <c:pt idx="9852">
                  <c:v>226324.0</c:v>
                </c:pt>
                <c:pt idx="9853">
                  <c:v>216972.0</c:v>
                </c:pt>
                <c:pt idx="9854">
                  <c:v>235434.0</c:v>
                </c:pt>
                <c:pt idx="9855">
                  <c:v>226324.0</c:v>
                </c:pt>
                <c:pt idx="9856">
                  <c:v>242001.0</c:v>
                </c:pt>
                <c:pt idx="9857">
                  <c:v>252050.0</c:v>
                </c:pt>
                <c:pt idx="9858">
                  <c:v>129750.0</c:v>
                </c:pt>
                <c:pt idx="9859">
                  <c:v>151500.0</c:v>
                </c:pt>
                <c:pt idx="9860">
                  <c:v>172059.0</c:v>
                </c:pt>
                <c:pt idx="9861">
                  <c:v>242001.0</c:v>
                </c:pt>
                <c:pt idx="9862">
                  <c:v>183337.0</c:v>
                </c:pt>
                <c:pt idx="9863">
                  <c:v>238392.0</c:v>
                </c:pt>
                <c:pt idx="9864">
                  <c:v>116100.0</c:v>
                </c:pt>
                <c:pt idx="9865">
                  <c:v>151500.0</c:v>
                </c:pt>
                <c:pt idx="9866">
                  <c:v>226324.0</c:v>
                </c:pt>
                <c:pt idx="9867">
                  <c:v>151500.0</c:v>
                </c:pt>
                <c:pt idx="9868">
                  <c:v>216972.0</c:v>
                </c:pt>
                <c:pt idx="9869">
                  <c:v>238392.0</c:v>
                </c:pt>
                <c:pt idx="9870">
                  <c:v>183337.0</c:v>
                </c:pt>
                <c:pt idx="9871">
                  <c:v>205422.0</c:v>
                </c:pt>
                <c:pt idx="9872">
                  <c:v>178500.0</c:v>
                </c:pt>
                <c:pt idx="9873">
                  <c:v>144435.0</c:v>
                </c:pt>
                <c:pt idx="9874">
                  <c:v>151500.0</c:v>
                </c:pt>
                <c:pt idx="9875">
                  <c:v>242001.0</c:v>
                </c:pt>
                <c:pt idx="9876">
                  <c:v>130512.0</c:v>
                </c:pt>
                <c:pt idx="9877">
                  <c:v>238392.0</c:v>
                </c:pt>
                <c:pt idx="9878">
                  <c:v>339500.0</c:v>
                </c:pt>
                <c:pt idx="9879">
                  <c:v>242001.0</c:v>
                </c:pt>
                <c:pt idx="9880">
                  <c:v>151500.0</c:v>
                </c:pt>
                <c:pt idx="9881">
                  <c:v>339500.0</c:v>
                </c:pt>
                <c:pt idx="9882">
                  <c:v>252050.0</c:v>
                </c:pt>
                <c:pt idx="9883">
                  <c:v>238392.0</c:v>
                </c:pt>
                <c:pt idx="9884">
                  <c:v>123288.0</c:v>
                </c:pt>
                <c:pt idx="9885">
                  <c:v>129750.0</c:v>
                </c:pt>
                <c:pt idx="9886">
                  <c:v>178500.0</c:v>
                </c:pt>
                <c:pt idx="9887">
                  <c:v>150651.0</c:v>
                </c:pt>
                <c:pt idx="9888">
                  <c:v>226324.0</c:v>
                </c:pt>
                <c:pt idx="9889">
                  <c:v>137250.0</c:v>
                </c:pt>
                <c:pt idx="9890">
                  <c:v>172059.0</c:v>
                </c:pt>
                <c:pt idx="9891">
                  <c:v>339500.0</c:v>
                </c:pt>
                <c:pt idx="9892">
                  <c:v>129750.0</c:v>
                </c:pt>
                <c:pt idx="9893">
                  <c:v>172059.0</c:v>
                </c:pt>
                <c:pt idx="9894">
                  <c:v>172059.0</c:v>
                </c:pt>
                <c:pt idx="9895">
                  <c:v>216972.0</c:v>
                </c:pt>
                <c:pt idx="9896">
                  <c:v>226324.0</c:v>
                </c:pt>
                <c:pt idx="9897">
                  <c:v>178500.0</c:v>
                </c:pt>
                <c:pt idx="9898">
                  <c:v>216972.0</c:v>
                </c:pt>
                <c:pt idx="9899">
                  <c:v>205422.0</c:v>
                </c:pt>
                <c:pt idx="9900">
                  <c:v>130512.0</c:v>
                </c:pt>
                <c:pt idx="9901">
                  <c:v>129750.0</c:v>
                </c:pt>
                <c:pt idx="9902">
                  <c:v>183337.0</c:v>
                </c:pt>
                <c:pt idx="9903">
                  <c:v>144435.0</c:v>
                </c:pt>
                <c:pt idx="9904">
                  <c:v>151500.0</c:v>
                </c:pt>
                <c:pt idx="9905">
                  <c:v>123288.0</c:v>
                </c:pt>
                <c:pt idx="9906">
                  <c:v>248623.0</c:v>
                </c:pt>
                <c:pt idx="9907">
                  <c:v>238392.0</c:v>
                </c:pt>
                <c:pt idx="9908">
                  <c:v>205422.0</c:v>
                </c:pt>
                <c:pt idx="9909">
                  <c:v>137250.0</c:v>
                </c:pt>
                <c:pt idx="9910">
                  <c:v>162071.0</c:v>
                </c:pt>
                <c:pt idx="9911">
                  <c:v>252050.0</c:v>
                </c:pt>
                <c:pt idx="9912">
                  <c:v>129750.0</c:v>
                </c:pt>
                <c:pt idx="9913">
                  <c:v>137250.0</c:v>
                </c:pt>
                <c:pt idx="9914">
                  <c:v>116100.0</c:v>
                </c:pt>
                <c:pt idx="9915">
                  <c:v>178500.0</c:v>
                </c:pt>
                <c:pt idx="9916">
                  <c:v>216972.0</c:v>
                </c:pt>
                <c:pt idx="9917">
                  <c:v>130512.0</c:v>
                </c:pt>
                <c:pt idx="9918">
                  <c:v>123288.0</c:v>
                </c:pt>
                <c:pt idx="9919">
                  <c:v>226324.0</c:v>
                </c:pt>
                <c:pt idx="9920">
                  <c:v>151500.0</c:v>
                </c:pt>
                <c:pt idx="9921">
                  <c:v>205422.0</c:v>
                </c:pt>
                <c:pt idx="9922">
                  <c:v>192836.0</c:v>
                </c:pt>
                <c:pt idx="9923">
                  <c:v>339500.0</c:v>
                </c:pt>
                <c:pt idx="9924">
                  <c:v>192836.0</c:v>
                </c:pt>
                <c:pt idx="9925">
                  <c:v>172059.0</c:v>
                </c:pt>
                <c:pt idx="9926">
                  <c:v>238392.0</c:v>
                </c:pt>
                <c:pt idx="9927">
                  <c:v>130512.0</c:v>
                </c:pt>
                <c:pt idx="9928">
                  <c:v>178500.0</c:v>
                </c:pt>
                <c:pt idx="9929">
                  <c:v>144435.0</c:v>
                </c:pt>
                <c:pt idx="9930">
                  <c:v>151500.0</c:v>
                </c:pt>
                <c:pt idx="9931">
                  <c:v>235434.0</c:v>
                </c:pt>
                <c:pt idx="9932">
                  <c:v>144435.0</c:v>
                </c:pt>
                <c:pt idx="9933">
                  <c:v>238392.0</c:v>
                </c:pt>
                <c:pt idx="9934">
                  <c:v>162071.0</c:v>
                </c:pt>
                <c:pt idx="9935">
                  <c:v>151500.0</c:v>
                </c:pt>
                <c:pt idx="9936">
                  <c:v>235434.0</c:v>
                </c:pt>
                <c:pt idx="9937">
                  <c:v>116100.0</c:v>
                </c:pt>
                <c:pt idx="9938">
                  <c:v>192836.0</c:v>
                </c:pt>
                <c:pt idx="9939">
                  <c:v>235434.0</c:v>
                </c:pt>
                <c:pt idx="9940">
                  <c:v>123288.0</c:v>
                </c:pt>
                <c:pt idx="9941">
                  <c:v>238392.0</c:v>
                </c:pt>
                <c:pt idx="9942">
                  <c:v>248623.0</c:v>
                </c:pt>
                <c:pt idx="9943">
                  <c:v>242001.0</c:v>
                </c:pt>
                <c:pt idx="9944">
                  <c:v>178500.0</c:v>
                </c:pt>
                <c:pt idx="9945">
                  <c:v>242001.0</c:v>
                </c:pt>
                <c:pt idx="9946">
                  <c:v>242001.0</c:v>
                </c:pt>
                <c:pt idx="9947">
                  <c:v>183337.0</c:v>
                </c:pt>
                <c:pt idx="9948">
                  <c:v>137250.0</c:v>
                </c:pt>
                <c:pt idx="9949">
                  <c:v>130512.0</c:v>
                </c:pt>
                <c:pt idx="9950">
                  <c:v>192836.0</c:v>
                </c:pt>
                <c:pt idx="9951">
                  <c:v>216972.0</c:v>
                </c:pt>
                <c:pt idx="9952">
                  <c:v>123288.0</c:v>
                </c:pt>
                <c:pt idx="9953">
                  <c:v>235434.0</c:v>
                </c:pt>
                <c:pt idx="9954">
                  <c:v>183337.0</c:v>
                </c:pt>
                <c:pt idx="9955">
                  <c:v>242001.0</c:v>
                </c:pt>
                <c:pt idx="9956">
                  <c:v>238392.0</c:v>
                </c:pt>
                <c:pt idx="9957">
                  <c:v>162071.0</c:v>
                </c:pt>
                <c:pt idx="9958">
                  <c:v>144435.0</c:v>
                </c:pt>
                <c:pt idx="9959">
                  <c:v>150651.0</c:v>
                </c:pt>
                <c:pt idx="9960">
                  <c:v>248623.0</c:v>
                </c:pt>
                <c:pt idx="9961">
                  <c:v>226324.0</c:v>
                </c:pt>
                <c:pt idx="9962">
                  <c:v>226324.0</c:v>
                </c:pt>
                <c:pt idx="9963">
                  <c:v>123288.0</c:v>
                </c:pt>
                <c:pt idx="9964">
                  <c:v>242001.0</c:v>
                </c:pt>
                <c:pt idx="9965">
                  <c:v>178500.0</c:v>
                </c:pt>
                <c:pt idx="9966">
                  <c:v>137250.0</c:v>
                </c:pt>
                <c:pt idx="9967">
                  <c:v>235434.0</c:v>
                </c:pt>
                <c:pt idx="9968">
                  <c:v>192836.0</c:v>
                </c:pt>
                <c:pt idx="9969">
                  <c:v>242001.0</c:v>
                </c:pt>
                <c:pt idx="9970">
                  <c:v>205422.0</c:v>
                </c:pt>
                <c:pt idx="9971">
                  <c:v>130512.0</c:v>
                </c:pt>
                <c:pt idx="9972">
                  <c:v>130512.0</c:v>
                </c:pt>
                <c:pt idx="9973">
                  <c:v>150651.0</c:v>
                </c:pt>
                <c:pt idx="9974">
                  <c:v>226324.0</c:v>
                </c:pt>
                <c:pt idx="9975">
                  <c:v>150651.0</c:v>
                </c:pt>
                <c:pt idx="9976">
                  <c:v>226324.0</c:v>
                </c:pt>
                <c:pt idx="9977">
                  <c:v>151500.0</c:v>
                </c:pt>
                <c:pt idx="9978">
                  <c:v>238392.0</c:v>
                </c:pt>
                <c:pt idx="9979">
                  <c:v>339500.0</c:v>
                </c:pt>
                <c:pt idx="9980">
                  <c:v>123288.0</c:v>
                </c:pt>
                <c:pt idx="9981">
                  <c:v>216972.0</c:v>
                </c:pt>
                <c:pt idx="9982">
                  <c:v>144435.0</c:v>
                </c:pt>
                <c:pt idx="9983">
                  <c:v>162071.0</c:v>
                </c:pt>
                <c:pt idx="9984">
                  <c:v>172059.0</c:v>
                </c:pt>
                <c:pt idx="9985">
                  <c:v>223160.0</c:v>
                </c:pt>
                <c:pt idx="9986">
                  <c:v>192836.0</c:v>
                </c:pt>
                <c:pt idx="9987">
                  <c:v>123288.0</c:v>
                </c:pt>
                <c:pt idx="9988">
                  <c:v>150651.0</c:v>
                </c:pt>
                <c:pt idx="9989">
                  <c:v>130512.0</c:v>
                </c:pt>
                <c:pt idx="9990">
                  <c:v>123288.0</c:v>
                </c:pt>
                <c:pt idx="9991">
                  <c:v>178500.0</c:v>
                </c:pt>
                <c:pt idx="9992">
                  <c:v>172059.0</c:v>
                </c:pt>
                <c:pt idx="9993">
                  <c:v>252050.0</c:v>
                </c:pt>
                <c:pt idx="9994">
                  <c:v>216972.0</c:v>
                </c:pt>
                <c:pt idx="9995">
                  <c:v>137250.0</c:v>
                </c:pt>
                <c:pt idx="9996">
                  <c:v>339500.0</c:v>
                </c:pt>
                <c:pt idx="9997">
                  <c:v>339500.0</c:v>
                </c:pt>
                <c:pt idx="9998">
                  <c:v>144435.0</c:v>
                </c:pt>
                <c:pt idx="9999">
                  <c:v>252050.0</c:v>
                </c:pt>
                <c:pt idx="10000">
                  <c:v>235434.0</c:v>
                </c:pt>
                <c:pt idx="10001">
                  <c:v>252050.0</c:v>
                </c:pt>
                <c:pt idx="10002">
                  <c:v>137250.0</c:v>
                </c:pt>
                <c:pt idx="10003">
                  <c:v>178500.0</c:v>
                </c:pt>
                <c:pt idx="10004">
                  <c:v>223160.0</c:v>
                </c:pt>
                <c:pt idx="10005">
                  <c:v>216972.0</c:v>
                </c:pt>
                <c:pt idx="10006">
                  <c:v>129750.0</c:v>
                </c:pt>
                <c:pt idx="10007">
                  <c:v>223160.0</c:v>
                </c:pt>
                <c:pt idx="10008">
                  <c:v>130512.0</c:v>
                </c:pt>
                <c:pt idx="10009">
                  <c:v>339500.0</c:v>
                </c:pt>
                <c:pt idx="10010">
                  <c:v>178500.0</c:v>
                </c:pt>
                <c:pt idx="10011">
                  <c:v>235434.0</c:v>
                </c:pt>
                <c:pt idx="10012">
                  <c:v>242001.0</c:v>
                </c:pt>
                <c:pt idx="10013">
                  <c:v>183337.0</c:v>
                </c:pt>
                <c:pt idx="10014">
                  <c:v>252050.0</c:v>
                </c:pt>
                <c:pt idx="10015">
                  <c:v>235434.0</c:v>
                </c:pt>
                <c:pt idx="10016">
                  <c:v>183337.0</c:v>
                </c:pt>
                <c:pt idx="10017">
                  <c:v>226324.0</c:v>
                </c:pt>
                <c:pt idx="10018">
                  <c:v>235434.0</c:v>
                </c:pt>
                <c:pt idx="10019">
                  <c:v>216972.0</c:v>
                </c:pt>
                <c:pt idx="10020">
                  <c:v>192836.0</c:v>
                </c:pt>
                <c:pt idx="10021">
                  <c:v>150651.0</c:v>
                </c:pt>
                <c:pt idx="10022">
                  <c:v>183337.0</c:v>
                </c:pt>
                <c:pt idx="10023">
                  <c:v>116100.0</c:v>
                </c:pt>
                <c:pt idx="10024">
                  <c:v>238392.0</c:v>
                </c:pt>
                <c:pt idx="10025">
                  <c:v>178500.0</c:v>
                </c:pt>
                <c:pt idx="10026">
                  <c:v>162071.0</c:v>
                </c:pt>
                <c:pt idx="10027">
                  <c:v>235434.0</c:v>
                </c:pt>
                <c:pt idx="10028">
                  <c:v>223160.0</c:v>
                </c:pt>
                <c:pt idx="10029">
                  <c:v>144435.0</c:v>
                </c:pt>
                <c:pt idx="10030">
                  <c:v>192836.0</c:v>
                </c:pt>
                <c:pt idx="10031">
                  <c:v>205422.0</c:v>
                </c:pt>
                <c:pt idx="10032">
                  <c:v>123288.0</c:v>
                </c:pt>
                <c:pt idx="10033">
                  <c:v>130512.0</c:v>
                </c:pt>
                <c:pt idx="10034">
                  <c:v>183337.0</c:v>
                </c:pt>
                <c:pt idx="10035">
                  <c:v>178500.0</c:v>
                </c:pt>
                <c:pt idx="10036">
                  <c:v>129750.0</c:v>
                </c:pt>
                <c:pt idx="10037">
                  <c:v>216972.0</c:v>
                </c:pt>
                <c:pt idx="10038">
                  <c:v>130512.0</c:v>
                </c:pt>
                <c:pt idx="10039">
                  <c:v>205422.0</c:v>
                </c:pt>
                <c:pt idx="10040">
                  <c:v>192836.0</c:v>
                </c:pt>
                <c:pt idx="10041">
                  <c:v>178500.0</c:v>
                </c:pt>
                <c:pt idx="10042">
                  <c:v>192836.0</c:v>
                </c:pt>
                <c:pt idx="10043">
                  <c:v>192836.0</c:v>
                </c:pt>
                <c:pt idx="10044">
                  <c:v>137250.0</c:v>
                </c:pt>
                <c:pt idx="10045">
                  <c:v>248623.0</c:v>
                </c:pt>
                <c:pt idx="10046">
                  <c:v>144435.0</c:v>
                </c:pt>
                <c:pt idx="10047">
                  <c:v>205422.0</c:v>
                </c:pt>
                <c:pt idx="10048">
                  <c:v>242001.0</c:v>
                </c:pt>
                <c:pt idx="10049">
                  <c:v>137250.0</c:v>
                </c:pt>
                <c:pt idx="10050">
                  <c:v>151500.0</c:v>
                </c:pt>
                <c:pt idx="10051">
                  <c:v>116100.0</c:v>
                </c:pt>
                <c:pt idx="10052">
                  <c:v>238392.0</c:v>
                </c:pt>
                <c:pt idx="10053">
                  <c:v>183337.0</c:v>
                </c:pt>
                <c:pt idx="10054">
                  <c:v>116100.0</c:v>
                </c:pt>
                <c:pt idx="10055">
                  <c:v>123288.0</c:v>
                </c:pt>
                <c:pt idx="10056">
                  <c:v>172059.0</c:v>
                </c:pt>
                <c:pt idx="10057">
                  <c:v>150651.0</c:v>
                </c:pt>
                <c:pt idx="10058">
                  <c:v>162071.0</c:v>
                </c:pt>
                <c:pt idx="10059">
                  <c:v>183337.0</c:v>
                </c:pt>
                <c:pt idx="10060">
                  <c:v>162071.0</c:v>
                </c:pt>
                <c:pt idx="10061">
                  <c:v>205422.0</c:v>
                </c:pt>
                <c:pt idx="10062">
                  <c:v>252050.0</c:v>
                </c:pt>
                <c:pt idx="10063">
                  <c:v>223160.0</c:v>
                </c:pt>
                <c:pt idx="10064">
                  <c:v>178500.0</c:v>
                </c:pt>
                <c:pt idx="10065">
                  <c:v>116100.0</c:v>
                </c:pt>
                <c:pt idx="10066">
                  <c:v>178500.0</c:v>
                </c:pt>
                <c:pt idx="10067">
                  <c:v>235434.0</c:v>
                </c:pt>
                <c:pt idx="10068">
                  <c:v>223160.0</c:v>
                </c:pt>
                <c:pt idx="10069">
                  <c:v>144435.0</c:v>
                </c:pt>
                <c:pt idx="10070">
                  <c:v>192836.0</c:v>
                </c:pt>
                <c:pt idx="10071">
                  <c:v>192836.0</c:v>
                </c:pt>
                <c:pt idx="10072">
                  <c:v>137250.0</c:v>
                </c:pt>
                <c:pt idx="10073">
                  <c:v>339500.0</c:v>
                </c:pt>
                <c:pt idx="10074">
                  <c:v>183337.0</c:v>
                </c:pt>
                <c:pt idx="10075">
                  <c:v>130512.0</c:v>
                </c:pt>
                <c:pt idx="10076">
                  <c:v>150651.0</c:v>
                </c:pt>
                <c:pt idx="10077">
                  <c:v>162071.0</c:v>
                </c:pt>
                <c:pt idx="10078">
                  <c:v>205422.0</c:v>
                </c:pt>
                <c:pt idx="10079">
                  <c:v>248623.0</c:v>
                </c:pt>
                <c:pt idx="10080">
                  <c:v>216972.0</c:v>
                </c:pt>
                <c:pt idx="10081">
                  <c:v>129750.0</c:v>
                </c:pt>
                <c:pt idx="10082">
                  <c:v>129750.0</c:v>
                </c:pt>
                <c:pt idx="10083">
                  <c:v>216972.0</c:v>
                </c:pt>
                <c:pt idx="10084">
                  <c:v>178500.0</c:v>
                </c:pt>
                <c:pt idx="10085">
                  <c:v>235434.0</c:v>
                </c:pt>
                <c:pt idx="10086">
                  <c:v>129750.0</c:v>
                </c:pt>
                <c:pt idx="10087">
                  <c:v>235434.0</c:v>
                </c:pt>
                <c:pt idx="10088">
                  <c:v>129750.0</c:v>
                </c:pt>
                <c:pt idx="10089">
                  <c:v>116100.0</c:v>
                </c:pt>
                <c:pt idx="10090">
                  <c:v>172059.0</c:v>
                </c:pt>
                <c:pt idx="10091">
                  <c:v>172059.0</c:v>
                </c:pt>
                <c:pt idx="10092">
                  <c:v>235434.0</c:v>
                </c:pt>
                <c:pt idx="10093">
                  <c:v>150651.0</c:v>
                </c:pt>
                <c:pt idx="10094">
                  <c:v>216972.0</c:v>
                </c:pt>
                <c:pt idx="10095">
                  <c:v>178500.0</c:v>
                </c:pt>
                <c:pt idx="10096">
                  <c:v>151500.0</c:v>
                </c:pt>
                <c:pt idx="10097">
                  <c:v>242001.0</c:v>
                </c:pt>
                <c:pt idx="10098">
                  <c:v>252050.0</c:v>
                </c:pt>
                <c:pt idx="10099">
                  <c:v>238392.0</c:v>
                </c:pt>
                <c:pt idx="10100">
                  <c:v>192836.0</c:v>
                </c:pt>
                <c:pt idx="10101">
                  <c:v>172059.0</c:v>
                </c:pt>
                <c:pt idx="10102">
                  <c:v>238392.0</c:v>
                </c:pt>
                <c:pt idx="10103">
                  <c:v>130512.0</c:v>
                </c:pt>
                <c:pt idx="10104">
                  <c:v>192836.0</c:v>
                </c:pt>
                <c:pt idx="10105">
                  <c:v>123288.0</c:v>
                </c:pt>
                <c:pt idx="10106">
                  <c:v>235434.0</c:v>
                </c:pt>
                <c:pt idx="10107">
                  <c:v>192836.0</c:v>
                </c:pt>
                <c:pt idx="10108">
                  <c:v>178500.0</c:v>
                </c:pt>
                <c:pt idx="10109">
                  <c:v>248623.0</c:v>
                </c:pt>
                <c:pt idx="10110">
                  <c:v>123288.0</c:v>
                </c:pt>
                <c:pt idx="10111">
                  <c:v>130512.0</c:v>
                </c:pt>
                <c:pt idx="10112">
                  <c:v>178500.0</c:v>
                </c:pt>
                <c:pt idx="10113">
                  <c:v>216972.0</c:v>
                </c:pt>
                <c:pt idx="10114">
                  <c:v>172059.0</c:v>
                </c:pt>
                <c:pt idx="10115">
                  <c:v>130512.0</c:v>
                </c:pt>
                <c:pt idx="10116">
                  <c:v>137250.0</c:v>
                </c:pt>
                <c:pt idx="10117">
                  <c:v>116100.0</c:v>
                </c:pt>
                <c:pt idx="10118">
                  <c:v>223160.0</c:v>
                </c:pt>
                <c:pt idx="10119">
                  <c:v>192836.0</c:v>
                </c:pt>
                <c:pt idx="10120">
                  <c:v>339500.0</c:v>
                </c:pt>
                <c:pt idx="10121">
                  <c:v>144435.0</c:v>
                </c:pt>
                <c:pt idx="10122">
                  <c:v>192836.0</c:v>
                </c:pt>
                <c:pt idx="10123">
                  <c:v>130512.0</c:v>
                </c:pt>
                <c:pt idx="10124">
                  <c:v>172059.0</c:v>
                </c:pt>
                <c:pt idx="10125">
                  <c:v>129750.0</c:v>
                </c:pt>
                <c:pt idx="10126">
                  <c:v>192836.0</c:v>
                </c:pt>
                <c:pt idx="10127">
                  <c:v>238392.0</c:v>
                </c:pt>
                <c:pt idx="10128">
                  <c:v>137250.0</c:v>
                </c:pt>
                <c:pt idx="10129">
                  <c:v>339500.0</c:v>
                </c:pt>
                <c:pt idx="10130">
                  <c:v>151500.0</c:v>
                </c:pt>
                <c:pt idx="10131">
                  <c:v>226324.0</c:v>
                </c:pt>
                <c:pt idx="10132">
                  <c:v>123288.0</c:v>
                </c:pt>
                <c:pt idx="10133">
                  <c:v>216972.0</c:v>
                </c:pt>
                <c:pt idx="10134">
                  <c:v>162071.0</c:v>
                </c:pt>
                <c:pt idx="10135">
                  <c:v>252050.0</c:v>
                </c:pt>
                <c:pt idx="10136">
                  <c:v>242001.0</c:v>
                </c:pt>
                <c:pt idx="10137">
                  <c:v>116100.0</c:v>
                </c:pt>
                <c:pt idx="10138">
                  <c:v>235434.0</c:v>
                </c:pt>
                <c:pt idx="10139">
                  <c:v>226324.0</c:v>
                </c:pt>
                <c:pt idx="10140">
                  <c:v>235434.0</c:v>
                </c:pt>
                <c:pt idx="10141">
                  <c:v>172059.0</c:v>
                </c:pt>
                <c:pt idx="10142">
                  <c:v>144435.0</c:v>
                </c:pt>
                <c:pt idx="10143">
                  <c:v>151500.0</c:v>
                </c:pt>
                <c:pt idx="10144">
                  <c:v>172059.0</c:v>
                </c:pt>
                <c:pt idx="10145">
                  <c:v>192836.0</c:v>
                </c:pt>
                <c:pt idx="10146">
                  <c:v>339500.0</c:v>
                </c:pt>
                <c:pt idx="10147">
                  <c:v>226324.0</c:v>
                </c:pt>
                <c:pt idx="10148">
                  <c:v>339500.0</c:v>
                </c:pt>
                <c:pt idx="10149">
                  <c:v>205422.0</c:v>
                </c:pt>
                <c:pt idx="10150">
                  <c:v>116100.0</c:v>
                </c:pt>
                <c:pt idx="10151">
                  <c:v>238392.0</c:v>
                </c:pt>
                <c:pt idx="10152">
                  <c:v>178500.0</c:v>
                </c:pt>
                <c:pt idx="10153">
                  <c:v>137250.0</c:v>
                </c:pt>
                <c:pt idx="10154">
                  <c:v>178500.0</c:v>
                </c:pt>
                <c:pt idx="10155">
                  <c:v>339500.0</c:v>
                </c:pt>
                <c:pt idx="10156">
                  <c:v>339500.0</c:v>
                </c:pt>
                <c:pt idx="10157">
                  <c:v>178500.0</c:v>
                </c:pt>
                <c:pt idx="10158">
                  <c:v>130512.0</c:v>
                </c:pt>
                <c:pt idx="10159">
                  <c:v>123288.0</c:v>
                </c:pt>
                <c:pt idx="10160">
                  <c:v>130512.0</c:v>
                </c:pt>
                <c:pt idx="10161">
                  <c:v>137250.0</c:v>
                </c:pt>
                <c:pt idx="10162">
                  <c:v>238392.0</c:v>
                </c:pt>
                <c:pt idx="10163">
                  <c:v>235434.0</c:v>
                </c:pt>
                <c:pt idx="10164">
                  <c:v>129750.0</c:v>
                </c:pt>
                <c:pt idx="10165">
                  <c:v>150651.0</c:v>
                </c:pt>
                <c:pt idx="10166">
                  <c:v>183337.0</c:v>
                </c:pt>
                <c:pt idx="10167">
                  <c:v>226324.0</c:v>
                </c:pt>
                <c:pt idx="10168">
                  <c:v>226324.0</c:v>
                </c:pt>
                <c:pt idx="10169">
                  <c:v>129750.0</c:v>
                </c:pt>
                <c:pt idx="10170">
                  <c:v>162071.0</c:v>
                </c:pt>
                <c:pt idx="10171">
                  <c:v>238392.0</c:v>
                </c:pt>
                <c:pt idx="10172">
                  <c:v>130512.0</c:v>
                </c:pt>
                <c:pt idx="10173">
                  <c:v>130512.0</c:v>
                </c:pt>
                <c:pt idx="10174">
                  <c:v>223160.0</c:v>
                </c:pt>
                <c:pt idx="10175">
                  <c:v>339500.0</c:v>
                </c:pt>
                <c:pt idx="10176">
                  <c:v>205422.0</c:v>
                </c:pt>
                <c:pt idx="10177">
                  <c:v>183337.0</c:v>
                </c:pt>
                <c:pt idx="10178">
                  <c:v>183337.0</c:v>
                </c:pt>
                <c:pt idx="10179">
                  <c:v>123288.0</c:v>
                </c:pt>
                <c:pt idx="10180">
                  <c:v>130512.0</c:v>
                </c:pt>
                <c:pt idx="10181">
                  <c:v>162071.0</c:v>
                </c:pt>
                <c:pt idx="10182">
                  <c:v>172059.0</c:v>
                </c:pt>
                <c:pt idx="10183">
                  <c:v>137250.0</c:v>
                </c:pt>
                <c:pt idx="10184">
                  <c:v>129750.0</c:v>
                </c:pt>
                <c:pt idx="10185">
                  <c:v>116100.0</c:v>
                </c:pt>
                <c:pt idx="10186">
                  <c:v>137250.0</c:v>
                </c:pt>
                <c:pt idx="10187">
                  <c:v>183337.0</c:v>
                </c:pt>
                <c:pt idx="10188">
                  <c:v>226324.0</c:v>
                </c:pt>
                <c:pt idx="10189">
                  <c:v>252050.0</c:v>
                </c:pt>
                <c:pt idx="10190">
                  <c:v>144435.0</c:v>
                </c:pt>
                <c:pt idx="10191">
                  <c:v>162071.0</c:v>
                </c:pt>
                <c:pt idx="10192">
                  <c:v>238392.0</c:v>
                </c:pt>
                <c:pt idx="10193">
                  <c:v>151500.0</c:v>
                </c:pt>
                <c:pt idx="10194">
                  <c:v>129750.0</c:v>
                </c:pt>
                <c:pt idx="10195">
                  <c:v>252050.0</c:v>
                </c:pt>
                <c:pt idx="10196">
                  <c:v>172059.0</c:v>
                </c:pt>
                <c:pt idx="10197">
                  <c:v>178500.0</c:v>
                </c:pt>
                <c:pt idx="10198">
                  <c:v>183337.0</c:v>
                </c:pt>
                <c:pt idx="10199">
                  <c:v>183337.0</c:v>
                </c:pt>
                <c:pt idx="10200">
                  <c:v>144435.0</c:v>
                </c:pt>
                <c:pt idx="10201">
                  <c:v>238392.0</c:v>
                </c:pt>
                <c:pt idx="10202">
                  <c:v>151500.0</c:v>
                </c:pt>
                <c:pt idx="10203">
                  <c:v>223160.0</c:v>
                </c:pt>
                <c:pt idx="10204">
                  <c:v>235434.0</c:v>
                </c:pt>
                <c:pt idx="10205">
                  <c:v>116100.0</c:v>
                </c:pt>
                <c:pt idx="10206">
                  <c:v>238392.0</c:v>
                </c:pt>
                <c:pt idx="10207">
                  <c:v>216972.0</c:v>
                </c:pt>
                <c:pt idx="10208">
                  <c:v>339500.0</c:v>
                </c:pt>
                <c:pt idx="10209">
                  <c:v>226324.0</c:v>
                </c:pt>
                <c:pt idx="10210">
                  <c:v>205422.0</c:v>
                </c:pt>
                <c:pt idx="10211">
                  <c:v>248623.0</c:v>
                </c:pt>
                <c:pt idx="10212">
                  <c:v>144435.0</c:v>
                </c:pt>
                <c:pt idx="10213">
                  <c:v>129750.0</c:v>
                </c:pt>
                <c:pt idx="10214">
                  <c:v>116100.0</c:v>
                </c:pt>
                <c:pt idx="10215">
                  <c:v>192836.0</c:v>
                </c:pt>
                <c:pt idx="10216">
                  <c:v>192836.0</c:v>
                </c:pt>
                <c:pt idx="10217">
                  <c:v>248623.0</c:v>
                </c:pt>
                <c:pt idx="10218">
                  <c:v>150651.0</c:v>
                </c:pt>
                <c:pt idx="10219">
                  <c:v>216972.0</c:v>
                </c:pt>
                <c:pt idx="10220">
                  <c:v>216972.0</c:v>
                </c:pt>
                <c:pt idx="10221">
                  <c:v>183337.0</c:v>
                </c:pt>
                <c:pt idx="10222">
                  <c:v>123288.0</c:v>
                </c:pt>
                <c:pt idx="10223">
                  <c:v>192836.0</c:v>
                </c:pt>
                <c:pt idx="10224">
                  <c:v>123288.0</c:v>
                </c:pt>
                <c:pt idx="10225">
                  <c:v>339500.0</c:v>
                </c:pt>
                <c:pt idx="10226">
                  <c:v>242001.0</c:v>
                </c:pt>
                <c:pt idx="10227">
                  <c:v>123288.0</c:v>
                </c:pt>
                <c:pt idx="10228">
                  <c:v>235434.0</c:v>
                </c:pt>
                <c:pt idx="10229">
                  <c:v>151500.0</c:v>
                </c:pt>
                <c:pt idx="10230">
                  <c:v>151500.0</c:v>
                </c:pt>
                <c:pt idx="10231">
                  <c:v>172059.0</c:v>
                </c:pt>
                <c:pt idx="10232">
                  <c:v>223160.0</c:v>
                </c:pt>
                <c:pt idx="10233">
                  <c:v>242001.0</c:v>
                </c:pt>
                <c:pt idx="10234">
                  <c:v>242001.0</c:v>
                </c:pt>
                <c:pt idx="10235">
                  <c:v>242001.0</c:v>
                </c:pt>
                <c:pt idx="10236">
                  <c:v>144435.0</c:v>
                </c:pt>
                <c:pt idx="10237">
                  <c:v>144435.0</c:v>
                </c:pt>
                <c:pt idx="10238">
                  <c:v>238392.0</c:v>
                </c:pt>
                <c:pt idx="10239">
                  <c:v>238392.0</c:v>
                </c:pt>
                <c:pt idx="10240">
                  <c:v>129750.0</c:v>
                </c:pt>
                <c:pt idx="10241">
                  <c:v>144435.0</c:v>
                </c:pt>
                <c:pt idx="10242">
                  <c:v>151500.0</c:v>
                </c:pt>
                <c:pt idx="10243">
                  <c:v>339500.0</c:v>
                </c:pt>
                <c:pt idx="10244">
                  <c:v>151500.0</c:v>
                </c:pt>
                <c:pt idx="10245">
                  <c:v>216972.0</c:v>
                </c:pt>
                <c:pt idx="10246">
                  <c:v>123288.0</c:v>
                </c:pt>
                <c:pt idx="10247">
                  <c:v>130512.0</c:v>
                </c:pt>
                <c:pt idx="10248">
                  <c:v>116100.0</c:v>
                </c:pt>
                <c:pt idx="10249">
                  <c:v>216972.0</c:v>
                </c:pt>
                <c:pt idx="10250">
                  <c:v>144435.0</c:v>
                </c:pt>
                <c:pt idx="10251">
                  <c:v>150651.0</c:v>
                </c:pt>
                <c:pt idx="10252">
                  <c:v>144435.0</c:v>
                </c:pt>
                <c:pt idx="10253">
                  <c:v>242001.0</c:v>
                </c:pt>
                <c:pt idx="10254">
                  <c:v>223160.0</c:v>
                </c:pt>
                <c:pt idx="10255">
                  <c:v>151500.0</c:v>
                </c:pt>
                <c:pt idx="10256">
                  <c:v>192836.0</c:v>
                </c:pt>
                <c:pt idx="10257">
                  <c:v>192836.0</c:v>
                </c:pt>
                <c:pt idx="10258">
                  <c:v>137250.0</c:v>
                </c:pt>
                <c:pt idx="10259">
                  <c:v>238392.0</c:v>
                </c:pt>
                <c:pt idx="10260">
                  <c:v>238392.0</c:v>
                </c:pt>
                <c:pt idx="10261">
                  <c:v>192836.0</c:v>
                </c:pt>
                <c:pt idx="10262">
                  <c:v>130512.0</c:v>
                </c:pt>
                <c:pt idx="10263">
                  <c:v>183337.0</c:v>
                </c:pt>
                <c:pt idx="10264">
                  <c:v>192836.0</c:v>
                </c:pt>
                <c:pt idx="10265">
                  <c:v>130512.0</c:v>
                </c:pt>
                <c:pt idx="10266">
                  <c:v>192836.0</c:v>
                </c:pt>
                <c:pt idx="10267">
                  <c:v>242001.0</c:v>
                </c:pt>
                <c:pt idx="10268">
                  <c:v>238392.0</c:v>
                </c:pt>
                <c:pt idx="10269">
                  <c:v>116100.0</c:v>
                </c:pt>
                <c:pt idx="10270">
                  <c:v>216972.0</c:v>
                </c:pt>
                <c:pt idx="10271">
                  <c:v>226324.0</c:v>
                </c:pt>
                <c:pt idx="10272">
                  <c:v>183337.0</c:v>
                </c:pt>
                <c:pt idx="10273">
                  <c:v>226324.0</c:v>
                </c:pt>
                <c:pt idx="10274">
                  <c:v>235434.0</c:v>
                </c:pt>
                <c:pt idx="10275">
                  <c:v>238392.0</c:v>
                </c:pt>
                <c:pt idx="10276">
                  <c:v>216972.0</c:v>
                </c:pt>
                <c:pt idx="10277">
                  <c:v>178500.0</c:v>
                </c:pt>
                <c:pt idx="10278">
                  <c:v>123288.0</c:v>
                </c:pt>
                <c:pt idx="10279">
                  <c:v>248623.0</c:v>
                </c:pt>
                <c:pt idx="10280">
                  <c:v>192836.0</c:v>
                </c:pt>
                <c:pt idx="10281">
                  <c:v>129750.0</c:v>
                </c:pt>
                <c:pt idx="10282">
                  <c:v>129750.0</c:v>
                </c:pt>
                <c:pt idx="10283">
                  <c:v>226324.0</c:v>
                </c:pt>
                <c:pt idx="10284">
                  <c:v>162071.0</c:v>
                </c:pt>
                <c:pt idx="10285">
                  <c:v>129750.0</c:v>
                </c:pt>
                <c:pt idx="10286">
                  <c:v>129750.0</c:v>
                </c:pt>
                <c:pt idx="10287">
                  <c:v>116100.0</c:v>
                </c:pt>
                <c:pt idx="10288">
                  <c:v>339500.0</c:v>
                </c:pt>
                <c:pt idx="10289">
                  <c:v>123288.0</c:v>
                </c:pt>
                <c:pt idx="10290">
                  <c:v>123288.0</c:v>
                </c:pt>
                <c:pt idx="10291">
                  <c:v>235434.0</c:v>
                </c:pt>
                <c:pt idx="10292">
                  <c:v>216972.0</c:v>
                </c:pt>
                <c:pt idx="10293">
                  <c:v>144435.0</c:v>
                </c:pt>
                <c:pt idx="10294">
                  <c:v>238392.0</c:v>
                </c:pt>
                <c:pt idx="10295">
                  <c:v>226324.0</c:v>
                </c:pt>
                <c:pt idx="10296">
                  <c:v>172059.0</c:v>
                </c:pt>
                <c:pt idx="10297">
                  <c:v>116100.0</c:v>
                </c:pt>
                <c:pt idx="10298">
                  <c:v>172059.0</c:v>
                </c:pt>
                <c:pt idx="10299">
                  <c:v>248623.0</c:v>
                </c:pt>
                <c:pt idx="10300">
                  <c:v>162071.0</c:v>
                </c:pt>
                <c:pt idx="10301">
                  <c:v>252050.0</c:v>
                </c:pt>
                <c:pt idx="10302">
                  <c:v>235434.0</c:v>
                </c:pt>
                <c:pt idx="10303">
                  <c:v>223160.0</c:v>
                </c:pt>
                <c:pt idx="10304">
                  <c:v>129750.0</c:v>
                </c:pt>
                <c:pt idx="10305">
                  <c:v>205422.0</c:v>
                </c:pt>
                <c:pt idx="10306">
                  <c:v>151500.0</c:v>
                </c:pt>
                <c:pt idx="10307">
                  <c:v>248623.0</c:v>
                </c:pt>
                <c:pt idx="10308">
                  <c:v>137250.0</c:v>
                </c:pt>
                <c:pt idx="10309">
                  <c:v>242001.0</c:v>
                </c:pt>
                <c:pt idx="10310">
                  <c:v>137250.0</c:v>
                </c:pt>
                <c:pt idx="10311">
                  <c:v>205422.0</c:v>
                </c:pt>
                <c:pt idx="10312">
                  <c:v>123288.0</c:v>
                </c:pt>
                <c:pt idx="10313">
                  <c:v>192836.0</c:v>
                </c:pt>
                <c:pt idx="10314">
                  <c:v>130512.0</c:v>
                </c:pt>
                <c:pt idx="10315">
                  <c:v>238392.0</c:v>
                </c:pt>
                <c:pt idx="10316">
                  <c:v>151500.0</c:v>
                </c:pt>
                <c:pt idx="10317">
                  <c:v>151500.0</c:v>
                </c:pt>
                <c:pt idx="10318">
                  <c:v>339500.0</c:v>
                </c:pt>
                <c:pt idx="10319">
                  <c:v>151500.0</c:v>
                </c:pt>
                <c:pt idx="10320">
                  <c:v>172059.0</c:v>
                </c:pt>
                <c:pt idx="10321">
                  <c:v>252050.0</c:v>
                </c:pt>
                <c:pt idx="10322">
                  <c:v>172059.0</c:v>
                </c:pt>
                <c:pt idx="10323">
                  <c:v>248623.0</c:v>
                </c:pt>
                <c:pt idx="10324">
                  <c:v>238392.0</c:v>
                </c:pt>
                <c:pt idx="10325">
                  <c:v>130512.0</c:v>
                </c:pt>
                <c:pt idx="10326">
                  <c:v>178500.0</c:v>
                </c:pt>
                <c:pt idx="10327">
                  <c:v>129750.0</c:v>
                </c:pt>
                <c:pt idx="10328">
                  <c:v>151500.0</c:v>
                </c:pt>
                <c:pt idx="10329">
                  <c:v>235434.0</c:v>
                </c:pt>
                <c:pt idx="10330">
                  <c:v>130512.0</c:v>
                </c:pt>
                <c:pt idx="10331">
                  <c:v>242001.0</c:v>
                </c:pt>
                <c:pt idx="10332">
                  <c:v>150651.0</c:v>
                </c:pt>
                <c:pt idx="10333">
                  <c:v>116100.0</c:v>
                </c:pt>
                <c:pt idx="10334">
                  <c:v>252050.0</c:v>
                </c:pt>
                <c:pt idx="10335">
                  <c:v>150651.0</c:v>
                </c:pt>
                <c:pt idx="10336">
                  <c:v>205422.0</c:v>
                </c:pt>
                <c:pt idx="10337">
                  <c:v>226324.0</c:v>
                </c:pt>
                <c:pt idx="10338">
                  <c:v>238392.0</c:v>
                </c:pt>
                <c:pt idx="10339">
                  <c:v>137250.0</c:v>
                </c:pt>
                <c:pt idx="10340">
                  <c:v>226324.0</c:v>
                </c:pt>
                <c:pt idx="10341">
                  <c:v>223160.0</c:v>
                </c:pt>
                <c:pt idx="10342">
                  <c:v>172059.0</c:v>
                </c:pt>
                <c:pt idx="10343">
                  <c:v>130512.0</c:v>
                </c:pt>
                <c:pt idx="10344">
                  <c:v>248623.0</c:v>
                </c:pt>
                <c:pt idx="10345">
                  <c:v>183337.0</c:v>
                </c:pt>
                <c:pt idx="10346">
                  <c:v>235434.0</c:v>
                </c:pt>
                <c:pt idx="10347">
                  <c:v>172059.0</c:v>
                </c:pt>
                <c:pt idx="10348">
                  <c:v>226324.0</c:v>
                </c:pt>
                <c:pt idx="10349">
                  <c:v>178500.0</c:v>
                </c:pt>
                <c:pt idx="10350">
                  <c:v>205422.0</c:v>
                </c:pt>
                <c:pt idx="10351">
                  <c:v>178500.0</c:v>
                </c:pt>
                <c:pt idx="10352">
                  <c:v>130512.0</c:v>
                </c:pt>
                <c:pt idx="10353">
                  <c:v>223160.0</c:v>
                </c:pt>
                <c:pt idx="10354">
                  <c:v>235434.0</c:v>
                </c:pt>
                <c:pt idx="10355">
                  <c:v>151500.0</c:v>
                </c:pt>
                <c:pt idx="10356">
                  <c:v>216972.0</c:v>
                </c:pt>
                <c:pt idx="10357">
                  <c:v>172059.0</c:v>
                </c:pt>
                <c:pt idx="10358">
                  <c:v>235434.0</c:v>
                </c:pt>
                <c:pt idx="10359">
                  <c:v>216972.0</c:v>
                </c:pt>
                <c:pt idx="10360">
                  <c:v>162071.0</c:v>
                </c:pt>
                <c:pt idx="10361">
                  <c:v>129750.0</c:v>
                </c:pt>
                <c:pt idx="10362">
                  <c:v>238392.0</c:v>
                </c:pt>
                <c:pt idx="10363">
                  <c:v>205422.0</c:v>
                </c:pt>
                <c:pt idx="10364">
                  <c:v>252050.0</c:v>
                </c:pt>
                <c:pt idx="10365">
                  <c:v>129750.0</c:v>
                </c:pt>
                <c:pt idx="10366">
                  <c:v>178500.0</c:v>
                </c:pt>
                <c:pt idx="10367">
                  <c:v>235434.0</c:v>
                </c:pt>
                <c:pt idx="10368">
                  <c:v>216972.0</c:v>
                </c:pt>
                <c:pt idx="10369">
                  <c:v>223160.0</c:v>
                </c:pt>
                <c:pt idx="10370">
                  <c:v>129750.0</c:v>
                </c:pt>
                <c:pt idx="10371">
                  <c:v>137250.0</c:v>
                </c:pt>
                <c:pt idx="10372">
                  <c:v>130512.0</c:v>
                </c:pt>
                <c:pt idx="10373">
                  <c:v>192836.0</c:v>
                </c:pt>
                <c:pt idx="10374">
                  <c:v>151500.0</c:v>
                </c:pt>
                <c:pt idx="10375">
                  <c:v>242001.0</c:v>
                </c:pt>
                <c:pt idx="10376">
                  <c:v>226324.0</c:v>
                </c:pt>
                <c:pt idx="10377">
                  <c:v>226324.0</c:v>
                </c:pt>
                <c:pt idx="10378">
                  <c:v>151500.0</c:v>
                </c:pt>
                <c:pt idx="10379">
                  <c:v>129750.0</c:v>
                </c:pt>
                <c:pt idx="10380">
                  <c:v>216972.0</c:v>
                </c:pt>
                <c:pt idx="10381">
                  <c:v>192836.0</c:v>
                </c:pt>
                <c:pt idx="10382">
                  <c:v>162071.0</c:v>
                </c:pt>
                <c:pt idx="10383">
                  <c:v>172059.0</c:v>
                </c:pt>
                <c:pt idx="10384">
                  <c:v>183337.0</c:v>
                </c:pt>
                <c:pt idx="10385">
                  <c:v>242001.0</c:v>
                </c:pt>
                <c:pt idx="10386">
                  <c:v>151500.0</c:v>
                </c:pt>
                <c:pt idx="10387">
                  <c:v>129750.0</c:v>
                </c:pt>
                <c:pt idx="10388">
                  <c:v>235434.0</c:v>
                </c:pt>
                <c:pt idx="10389">
                  <c:v>205422.0</c:v>
                </c:pt>
                <c:pt idx="10390">
                  <c:v>116100.0</c:v>
                </c:pt>
                <c:pt idx="10391">
                  <c:v>242001.0</c:v>
                </c:pt>
                <c:pt idx="10392">
                  <c:v>252050.0</c:v>
                </c:pt>
                <c:pt idx="10393">
                  <c:v>137250.0</c:v>
                </c:pt>
                <c:pt idx="10394">
                  <c:v>144435.0</c:v>
                </c:pt>
                <c:pt idx="10395">
                  <c:v>129750.0</c:v>
                </c:pt>
                <c:pt idx="10396">
                  <c:v>123288.0</c:v>
                </c:pt>
                <c:pt idx="10397">
                  <c:v>205422.0</c:v>
                </c:pt>
                <c:pt idx="10398">
                  <c:v>238392.0</c:v>
                </c:pt>
                <c:pt idx="10399">
                  <c:v>130512.0</c:v>
                </c:pt>
                <c:pt idx="10400">
                  <c:v>192836.0</c:v>
                </c:pt>
                <c:pt idx="10401">
                  <c:v>151500.0</c:v>
                </c:pt>
                <c:pt idx="10402">
                  <c:v>137250.0</c:v>
                </c:pt>
                <c:pt idx="10403">
                  <c:v>339500.0</c:v>
                </c:pt>
                <c:pt idx="10404">
                  <c:v>252050.0</c:v>
                </c:pt>
                <c:pt idx="10405">
                  <c:v>123288.0</c:v>
                </c:pt>
                <c:pt idx="10406">
                  <c:v>130512.0</c:v>
                </c:pt>
                <c:pt idx="10407">
                  <c:v>192836.0</c:v>
                </c:pt>
                <c:pt idx="10408">
                  <c:v>242001.0</c:v>
                </c:pt>
                <c:pt idx="10409">
                  <c:v>183337.0</c:v>
                </c:pt>
                <c:pt idx="10410">
                  <c:v>252050.0</c:v>
                </c:pt>
                <c:pt idx="10411">
                  <c:v>242001.0</c:v>
                </c:pt>
                <c:pt idx="10412">
                  <c:v>235434.0</c:v>
                </c:pt>
                <c:pt idx="10413">
                  <c:v>235434.0</c:v>
                </c:pt>
                <c:pt idx="10414">
                  <c:v>137250.0</c:v>
                </c:pt>
                <c:pt idx="10415">
                  <c:v>150651.0</c:v>
                </c:pt>
                <c:pt idx="10416">
                  <c:v>172059.0</c:v>
                </c:pt>
                <c:pt idx="10417">
                  <c:v>226324.0</c:v>
                </c:pt>
                <c:pt idx="10418">
                  <c:v>162071.0</c:v>
                </c:pt>
                <c:pt idx="10419">
                  <c:v>248623.0</c:v>
                </c:pt>
                <c:pt idx="10420">
                  <c:v>116100.0</c:v>
                </c:pt>
                <c:pt idx="10421">
                  <c:v>172059.0</c:v>
                </c:pt>
                <c:pt idx="10422">
                  <c:v>223160.0</c:v>
                </c:pt>
                <c:pt idx="10423">
                  <c:v>235434.0</c:v>
                </c:pt>
                <c:pt idx="10424">
                  <c:v>116100.0</c:v>
                </c:pt>
                <c:pt idx="10425">
                  <c:v>223160.0</c:v>
                </c:pt>
                <c:pt idx="10426">
                  <c:v>248623.0</c:v>
                </c:pt>
                <c:pt idx="10427">
                  <c:v>144435.0</c:v>
                </c:pt>
                <c:pt idx="10428">
                  <c:v>137250.0</c:v>
                </c:pt>
                <c:pt idx="10429">
                  <c:v>151500.0</c:v>
                </c:pt>
                <c:pt idx="10430">
                  <c:v>178500.0</c:v>
                </c:pt>
                <c:pt idx="10431">
                  <c:v>252050.0</c:v>
                </c:pt>
                <c:pt idx="10432">
                  <c:v>183337.0</c:v>
                </c:pt>
                <c:pt idx="10433">
                  <c:v>150651.0</c:v>
                </c:pt>
                <c:pt idx="10434">
                  <c:v>178500.0</c:v>
                </c:pt>
                <c:pt idx="10435">
                  <c:v>223160.0</c:v>
                </c:pt>
                <c:pt idx="10436">
                  <c:v>226324.0</c:v>
                </c:pt>
                <c:pt idx="10437">
                  <c:v>137250.0</c:v>
                </c:pt>
                <c:pt idx="10438">
                  <c:v>129750.0</c:v>
                </c:pt>
                <c:pt idx="10439">
                  <c:v>205422.0</c:v>
                </c:pt>
                <c:pt idx="10440">
                  <c:v>150651.0</c:v>
                </c:pt>
                <c:pt idx="10441">
                  <c:v>123288.0</c:v>
                </c:pt>
                <c:pt idx="10442">
                  <c:v>150651.0</c:v>
                </c:pt>
                <c:pt idx="10443">
                  <c:v>129750.0</c:v>
                </c:pt>
                <c:pt idx="10444">
                  <c:v>137250.0</c:v>
                </c:pt>
                <c:pt idx="10445">
                  <c:v>162071.0</c:v>
                </c:pt>
                <c:pt idx="10446">
                  <c:v>144435.0</c:v>
                </c:pt>
                <c:pt idx="10447">
                  <c:v>192836.0</c:v>
                </c:pt>
                <c:pt idx="10448">
                  <c:v>137250.0</c:v>
                </c:pt>
                <c:pt idx="10449">
                  <c:v>162071.0</c:v>
                </c:pt>
                <c:pt idx="10450">
                  <c:v>123288.0</c:v>
                </c:pt>
                <c:pt idx="10451">
                  <c:v>223160.0</c:v>
                </c:pt>
                <c:pt idx="10452">
                  <c:v>205422.0</c:v>
                </c:pt>
                <c:pt idx="10453">
                  <c:v>183337.0</c:v>
                </c:pt>
                <c:pt idx="10454">
                  <c:v>235434.0</c:v>
                </c:pt>
                <c:pt idx="10455">
                  <c:v>216972.0</c:v>
                </c:pt>
                <c:pt idx="10456">
                  <c:v>130512.0</c:v>
                </c:pt>
                <c:pt idx="10457">
                  <c:v>205422.0</c:v>
                </c:pt>
                <c:pt idx="10458">
                  <c:v>123288.0</c:v>
                </c:pt>
                <c:pt idx="10459">
                  <c:v>172059.0</c:v>
                </c:pt>
                <c:pt idx="10460">
                  <c:v>192836.0</c:v>
                </c:pt>
                <c:pt idx="10461">
                  <c:v>116100.0</c:v>
                </c:pt>
                <c:pt idx="10462">
                  <c:v>123288.0</c:v>
                </c:pt>
                <c:pt idx="10463">
                  <c:v>116100.0</c:v>
                </c:pt>
                <c:pt idx="10464">
                  <c:v>216972.0</c:v>
                </c:pt>
                <c:pt idx="10465">
                  <c:v>130512.0</c:v>
                </c:pt>
                <c:pt idx="10466">
                  <c:v>116100.0</c:v>
                </c:pt>
                <c:pt idx="10467">
                  <c:v>238392.0</c:v>
                </c:pt>
                <c:pt idx="10468">
                  <c:v>116100.0</c:v>
                </c:pt>
                <c:pt idx="10469">
                  <c:v>130512.0</c:v>
                </c:pt>
                <c:pt idx="10470">
                  <c:v>339500.0</c:v>
                </c:pt>
                <c:pt idx="10471">
                  <c:v>183337.0</c:v>
                </c:pt>
                <c:pt idx="10472">
                  <c:v>339500.0</c:v>
                </c:pt>
                <c:pt idx="10473">
                  <c:v>151500.0</c:v>
                </c:pt>
                <c:pt idx="10474">
                  <c:v>130512.0</c:v>
                </c:pt>
                <c:pt idx="10475">
                  <c:v>339500.0</c:v>
                </c:pt>
                <c:pt idx="10476">
                  <c:v>238392.0</c:v>
                </c:pt>
                <c:pt idx="10477">
                  <c:v>216972.0</c:v>
                </c:pt>
                <c:pt idx="10478">
                  <c:v>235434.0</c:v>
                </c:pt>
                <c:pt idx="10479">
                  <c:v>123288.0</c:v>
                </c:pt>
                <c:pt idx="10480">
                  <c:v>172059.0</c:v>
                </c:pt>
                <c:pt idx="10481">
                  <c:v>178500.0</c:v>
                </c:pt>
                <c:pt idx="10482">
                  <c:v>223160.0</c:v>
                </c:pt>
                <c:pt idx="10483">
                  <c:v>238392.0</c:v>
                </c:pt>
                <c:pt idx="10484">
                  <c:v>123288.0</c:v>
                </c:pt>
                <c:pt idx="10485">
                  <c:v>339500.0</c:v>
                </c:pt>
                <c:pt idx="10486">
                  <c:v>226324.0</c:v>
                </c:pt>
                <c:pt idx="10487">
                  <c:v>238392.0</c:v>
                </c:pt>
                <c:pt idx="10488">
                  <c:v>130512.0</c:v>
                </c:pt>
                <c:pt idx="10489">
                  <c:v>252050.0</c:v>
                </c:pt>
                <c:pt idx="10490">
                  <c:v>205422.0</c:v>
                </c:pt>
                <c:pt idx="10491">
                  <c:v>178500.0</c:v>
                </c:pt>
                <c:pt idx="10492">
                  <c:v>172059.0</c:v>
                </c:pt>
                <c:pt idx="10493">
                  <c:v>226324.0</c:v>
                </c:pt>
                <c:pt idx="10494">
                  <c:v>226324.0</c:v>
                </c:pt>
                <c:pt idx="10495">
                  <c:v>151500.0</c:v>
                </c:pt>
                <c:pt idx="10496">
                  <c:v>192836.0</c:v>
                </c:pt>
                <c:pt idx="10497">
                  <c:v>205422.0</c:v>
                </c:pt>
                <c:pt idx="10498">
                  <c:v>205422.0</c:v>
                </c:pt>
                <c:pt idx="10499">
                  <c:v>178500.0</c:v>
                </c:pt>
                <c:pt idx="10500">
                  <c:v>252050.0</c:v>
                </c:pt>
                <c:pt idx="10501">
                  <c:v>130512.0</c:v>
                </c:pt>
                <c:pt idx="10502">
                  <c:v>192836.0</c:v>
                </c:pt>
                <c:pt idx="10503">
                  <c:v>192836.0</c:v>
                </c:pt>
                <c:pt idx="10504">
                  <c:v>116100.0</c:v>
                </c:pt>
                <c:pt idx="10505">
                  <c:v>223160.0</c:v>
                </c:pt>
                <c:pt idx="10506">
                  <c:v>178500.0</c:v>
                </c:pt>
                <c:pt idx="10507">
                  <c:v>137250.0</c:v>
                </c:pt>
                <c:pt idx="10508">
                  <c:v>162071.0</c:v>
                </c:pt>
                <c:pt idx="10509">
                  <c:v>223160.0</c:v>
                </c:pt>
                <c:pt idx="10510">
                  <c:v>172059.0</c:v>
                </c:pt>
                <c:pt idx="10511">
                  <c:v>144435.0</c:v>
                </c:pt>
                <c:pt idx="10512">
                  <c:v>226324.0</c:v>
                </c:pt>
                <c:pt idx="10513">
                  <c:v>162071.0</c:v>
                </c:pt>
                <c:pt idx="10514">
                  <c:v>238392.0</c:v>
                </c:pt>
                <c:pt idx="10515">
                  <c:v>226324.0</c:v>
                </c:pt>
                <c:pt idx="10516">
                  <c:v>144435.0</c:v>
                </c:pt>
                <c:pt idx="10517">
                  <c:v>172059.0</c:v>
                </c:pt>
                <c:pt idx="10518">
                  <c:v>205422.0</c:v>
                </c:pt>
                <c:pt idx="10519">
                  <c:v>129750.0</c:v>
                </c:pt>
                <c:pt idx="10520">
                  <c:v>129750.0</c:v>
                </c:pt>
                <c:pt idx="10521">
                  <c:v>144435.0</c:v>
                </c:pt>
                <c:pt idx="10522">
                  <c:v>205422.0</c:v>
                </c:pt>
                <c:pt idx="10523">
                  <c:v>144435.0</c:v>
                </c:pt>
                <c:pt idx="10524">
                  <c:v>150651.0</c:v>
                </c:pt>
                <c:pt idx="10525">
                  <c:v>205422.0</c:v>
                </c:pt>
                <c:pt idx="10526">
                  <c:v>144435.0</c:v>
                </c:pt>
                <c:pt idx="10527">
                  <c:v>116100.0</c:v>
                </c:pt>
                <c:pt idx="10528">
                  <c:v>183337.0</c:v>
                </c:pt>
                <c:pt idx="10529">
                  <c:v>192836.0</c:v>
                </c:pt>
                <c:pt idx="10530">
                  <c:v>248623.0</c:v>
                </c:pt>
                <c:pt idx="10531">
                  <c:v>192836.0</c:v>
                </c:pt>
                <c:pt idx="10532">
                  <c:v>242001.0</c:v>
                </c:pt>
                <c:pt idx="10533">
                  <c:v>235434.0</c:v>
                </c:pt>
                <c:pt idx="10534">
                  <c:v>339500.0</c:v>
                </c:pt>
                <c:pt idx="10535">
                  <c:v>235434.0</c:v>
                </c:pt>
                <c:pt idx="10536">
                  <c:v>116100.0</c:v>
                </c:pt>
                <c:pt idx="10537">
                  <c:v>205422.0</c:v>
                </c:pt>
                <c:pt idx="10538">
                  <c:v>144435.0</c:v>
                </c:pt>
                <c:pt idx="10539">
                  <c:v>137250.0</c:v>
                </c:pt>
                <c:pt idx="10540">
                  <c:v>226324.0</c:v>
                </c:pt>
                <c:pt idx="10541">
                  <c:v>216972.0</c:v>
                </c:pt>
                <c:pt idx="10542">
                  <c:v>205422.0</c:v>
                </c:pt>
                <c:pt idx="10543">
                  <c:v>144435.0</c:v>
                </c:pt>
                <c:pt idx="10544">
                  <c:v>129750.0</c:v>
                </c:pt>
                <c:pt idx="10545">
                  <c:v>238392.0</c:v>
                </c:pt>
                <c:pt idx="10546">
                  <c:v>248623.0</c:v>
                </c:pt>
                <c:pt idx="10547">
                  <c:v>116100.0</c:v>
                </c:pt>
                <c:pt idx="10548">
                  <c:v>150651.0</c:v>
                </c:pt>
                <c:pt idx="10549">
                  <c:v>235434.0</c:v>
                </c:pt>
                <c:pt idx="10550">
                  <c:v>162071.0</c:v>
                </c:pt>
                <c:pt idx="10551">
                  <c:v>130512.0</c:v>
                </c:pt>
                <c:pt idx="10552">
                  <c:v>223160.0</c:v>
                </c:pt>
                <c:pt idx="10553">
                  <c:v>339500.0</c:v>
                </c:pt>
                <c:pt idx="10554">
                  <c:v>238392.0</c:v>
                </c:pt>
                <c:pt idx="10555">
                  <c:v>172059.0</c:v>
                </c:pt>
                <c:pt idx="10556">
                  <c:v>235434.0</c:v>
                </c:pt>
                <c:pt idx="10557">
                  <c:v>150651.0</c:v>
                </c:pt>
                <c:pt idx="10558">
                  <c:v>150651.0</c:v>
                </c:pt>
                <c:pt idx="10559">
                  <c:v>129750.0</c:v>
                </c:pt>
                <c:pt idx="10560">
                  <c:v>235434.0</c:v>
                </c:pt>
                <c:pt idx="10561">
                  <c:v>178500.0</c:v>
                </c:pt>
                <c:pt idx="10562">
                  <c:v>178500.0</c:v>
                </c:pt>
                <c:pt idx="10563">
                  <c:v>248623.0</c:v>
                </c:pt>
                <c:pt idx="10564">
                  <c:v>223160.0</c:v>
                </c:pt>
                <c:pt idx="10565">
                  <c:v>223160.0</c:v>
                </c:pt>
                <c:pt idx="10566">
                  <c:v>116100.0</c:v>
                </c:pt>
                <c:pt idx="10567">
                  <c:v>226324.0</c:v>
                </c:pt>
                <c:pt idx="10568">
                  <c:v>172059.0</c:v>
                </c:pt>
                <c:pt idx="10569">
                  <c:v>339500.0</c:v>
                </c:pt>
                <c:pt idx="10570">
                  <c:v>252050.0</c:v>
                </c:pt>
                <c:pt idx="10571">
                  <c:v>151500.0</c:v>
                </c:pt>
                <c:pt idx="10572">
                  <c:v>339500.0</c:v>
                </c:pt>
                <c:pt idx="10573">
                  <c:v>192836.0</c:v>
                </c:pt>
                <c:pt idx="10574">
                  <c:v>137250.0</c:v>
                </c:pt>
                <c:pt idx="10575">
                  <c:v>248623.0</c:v>
                </c:pt>
                <c:pt idx="10576">
                  <c:v>144435.0</c:v>
                </c:pt>
                <c:pt idx="10577">
                  <c:v>226324.0</c:v>
                </c:pt>
                <c:pt idx="10578">
                  <c:v>172059.0</c:v>
                </c:pt>
                <c:pt idx="10579">
                  <c:v>238392.0</c:v>
                </c:pt>
                <c:pt idx="10580">
                  <c:v>162071.0</c:v>
                </c:pt>
                <c:pt idx="10581">
                  <c:v>235434.0</c:v>
                </c:pt>
                <c:pt idx="10582">
                  <c:v>223160.0</c:v>
                </c:pt>
                <c:pt idx="10583">
                  <c:v>192836.0</c:v>
                </c:pt>
                <c:pt idx="10584">
                  <c:v>162071.0</c:v>
                </c:pt>
                <c:pt idx="10585">
                  <c:v>252050.0</c:v>
                </c:pt>
                <c:pt idx="10586">
                  <c:v>123288.0</c:v>
                </c:pt>
                <c:pt idx="10587">
                  <c:v>137250.0</c:v>
                </c:pt>
                <c:pt idx="10588">
                  <c:v>178500.0</c:v>
                </c:pt>
                <c:pt idx="10589">
                  <c:v>339500.0</c:v>
                </c:pt>
                <c:pt idx="10590">
                  <c:v>242001.0</c:v>
                </c:pt>
                <c:pt idx="10591">
                  <c:v>116100.0</c:v>
                </c:pt>
                <c:pt idx="10592">
                  <c:v>172059.0</c:v>
                </c:pt>
                <c:pt idx="10593">
                  <c:v>252050.0</c:v>
                </c:pt>
                <c:pt idx="10594">
                  <c:v>183337.0</c:v>
                </c:pt>
                <c:pt idx="10595">
                  <c:v>216972.0</c:v>
                </c:pt>
                <c:pt idx="10596">
                  <c:v>129750.0</c:v>
                </c:pt>
                <c:pt idx="10597">
                  <c:v>223160.0</c:v>
                </c:pt>
                <c:pt idx="10598">
                  <c:v>144435.0</c:v>
                </c:pt>
                <c:pt idx="10599">
                  <c:v>226324.0</c:v>
                </c:pt>
                <c:pt idx="10600">
                  <c:v>150651.0</c:v>
                </c:pt>
                <c:pt idx="10601">
                  <c:v>137250.0</c:v>
                </c:pt>
                <c:pt idx="10602">
                  <c:v>238392.0</c:v>
                </c:pt>
                <c:pt idx="10603">
                  <c:v>205422.0</c:v>
                </c:pt>
                <c:pt idx="10604">
                  <c:v>172059.0</c:v>
                </c:pt>
                <c:pt idx="10605">
                  <c:v>137250.0</c:v>
                </c:pt>
                <c:pt idx="10606">
                  <c:v>216972.0</c:v>
                </c:pt>
                <c:pt idx="10607">
                  <c:v>252050.0</c:v>
                </c:pt>
                <c:pt idx="10608">
                  <c:v>130512.0</c:v>
                </c:pt>
                <c:pt idx="10609">
                  <c:v>192836.0</c:v>
                </c:pt>
                <c:pt idx="10610">
                  <c:v>216972.0</c:v>
                </c:pt>
                <c:pt idx="10611">
                  <c:v>226324.0</c:v>
                </c:pt>
                <c:pt idx="10612">
                  <c:v>116100.0</c:v>
                </c:pt>
                <c:pt idx="10613">
                  <c:v>235434.0</c:v>
                </c:pt>
                <c:pt idx="10614">
                  <c:v>339500.0</c:v>
                </c:pt>
                <c:pt idx="10615">
                  <c:v>223160.0</c:v>
                </c:pt>
                <c:pt idx="10616">
                  <c:v>216972.0</c:v>
                </c:pt>
                <c:pt idx="10617">
                  <c:v>252050.0</c:v>
                </c:pt>
                <c:pt idx="10618">
                  <c:v>252050.0</c:v>
                </c:pt>
                <c:pt idx="10619">
                  <c:v>172059.0</c:v>
                </c:pt>
                <c:pt idx="10620">
                  <c:v>130512.0</c:v>
                </c:pt>
                <c:pt idx="10621">
                  <c:v>130512.0</c:v>
                </c:pt>
                <c:pt idx="10622">
                  <c:v>137250.0</c:v>
                </c:pt>
                <c:pt idx="10623">
                  <c:v>151500.0</c:v>
                </c:pt>
                <c:pt idx="10624">
                  <c:v>150651.0</c:v>
                </c:pt>
                <c:pt idx="10625">
                  <c:v>172059.0</c:v>
                </c:pt>
                <c:pt idx="10626">
                  <c:v>248623.0</c:v>
                </c:pt>
                <c:pt idx="10627">
                  <c:v>235434.0</c:v>
                </c:pt>
                <c:pt idx="10628">
                  <c:v>205422.0</c:v>
                </c:pt>
                <c:pt idx="10629">
                  <c:v>339500.0</c:v>
                </c:pt>
                <c:pt idx="10630">
                  <c:v>226324.0</c:v>
                </c:pt>
                <c:pt idx="10631">
                  <c:v>123288.0</c:v>
                </c:pt>
                <c:pt idx="10632">
                  <c:v>242001.0</c:v>
                </c:pt>
                <c:pt idx="10633">
                  <c:v>252050.0</c:v>
                </c:pt>
                <c:pt idx="10634">
                  <c:v>235434.0</c:v>
                </c:pt>
                <c:pt idx="10635">
                  <c:v>223160.0</c:v>
                </c:pt>
                <c:pt idx="10636">
                  <c:v>192836.0</c:v>
                </c:pt>
                <c:pt idx="10637">
                  <c:v>129750.0</c:v>
                </c:pt>
                <c:pt idx="10638">
                  <c:v>116100.0</c:v>
                </c:pt>
                <c:pt idx="10639">
                  <c:v>172059.0</c:v>
                </c:pt>
                <c:pt idx="10640">
                  <c:v>248623.0</c:v>
                </c:pt>
                <c:pt idx="10641">
                  <c:v>216972.0</c:v>
                </c:pt>
                <c:pt idx="10642">
                  <c:v>205422.0</c:v>
                </c:pt>
                <c:pt idx="10643">
                  <c:v>216972.0</c:v>
                </c:pt>
                <c:pt idx="10644">
                  <c:v>123288.0</c:v>
                </c:pt>
                <c:pt idx="10645">
                  <c:v>242001.0</c:v>
                </c:pt>
                <c:pt idx="10646">
                  <c:v>183337.0</c:v>
                </c:pt>
                <c:pt idx="10647">
                  <c:v>248623.0</c:v>
                </c:pt>
                <c:pt idx="10648">
                  <c:v>339500.0</c:v>
                </c:pt>
                <c:pt idx="10649">
                  <c:v>151500.0</c:v>
                </c:pt>
                <c:pt idx="10650">
                  <c:v>192836.0</c:v>
                </c:pt>
                <c:pt idx="10651">
                  <c:v>162071.0</c:v>
                </c:pt>
                <c:pt idx="10652">
                  <c:v>129750.0</c:v>
                </c:pt>
                <c:pt idx="10653">
                  <c:v>130512.0</c:v>
                </c:pt>
                <c:pt idx="10654">
                  <c:v>150651.0</c:v>
                </c:pt>
                <c:pt idx="10655">
                  <c:v>242001.0</c:v>
                </c:pt>
                <c:pt idx="10656">
                  <c:v>248623.0</c:v>
                </c:pt>
                <c:pt idx="10657">
                  <c:v>226324.0</c:v>
                </c:pt>
                <c:pt idx="10658">
                  <c:v>339500.0</c:v>
                </c:pt>
                <c:pt idx="10659">
                  <c:v>223160.0</c:v>
                </c:pt>
                <c:pt idx="10660">
                  <c:v>242001.0</c:v>
                </c:pt>
                <c:pt idx="10661">
                  <c:v>123288.0</c:v>
                </c:pt>
                <c:pt idx="10662">
                  <c:v>242001.0</c:v>
                </c:pt>
                <c:pt idx="10663">
                  <c:v>129750.0</c:v>
                </c:pt>
                <c:pt idx="10664">
                  <c:v>192836.0</c:v>
                </c:pt>
                <c:pt idx="10665">
                  <c:v>252050.0</c:v>
                </c:pt>
                <c:pt idx="10666">
                  <c:v>183337.0</c:v>
                </c:pt>
                <c:pt idx="10667">
                  <c:v>162071.0</c:v>
                </c:pt>
                <c:pt idx="10668">
                  <c:v>130512.0</c:v>
                </c:pt>
                <c:pt idx="10669">
                  <c:v>252050.0</c:v>
                </c:pt>
                <c:pt idx="10670">
                  <c:v>183337.0</c:v>
                </c:pt>
                <c:pt idx="10671">
                  <c:v>252050.0</c:v>
                </c:pt>
                <c:pt idx="10672">
                  <c:v>223160.0</c:v>
                </c:pt>
                <c:pt idx="10673">
                  <c:v>252050.0</c:v>
                </c:pt>
                <c:pt idx="10674">
                  <c:v>205422.0</c:v>
                </c:pt>
                <c:pt idx="10675">
                  <c:v>235434.0</c:v>
                </c:pt>
                <c:pt idx="10676">
                  <c:v>242001.0</c:v>
                </c:pt>
                <c:pt idx="10677">
                  <c:v>144435.0</c:v>
                </c:pt>
                <c:pt idx="10678">
                  <c:v>216972.0</c:v>
                </c:pt>
                <c:pt idx="10679">
                  <c:v>116100.0</c:v>
                </c:pt>
                <c:pt idx="10680">
                  <c:v>172059.0</c:v>
                </c:pt>
                <c:pt idx="10681">
                  <c:v>183337.0</c:v>
                </c:pt>
                <c:pt idx="10682">
                  <c:v>144435.0</c:v>
                </c:pt>
                <c:pt idx="10683">
                  <c:v>116100.0</c:v>
                </c:pt>
                <c:pt idx="10684">
                  <c:v>252050.0</c:v>
                </c:pt>
                <c:pt idx="10685">
                  <c:v>116100.0</c:v>
                </c:pt>
                <c:pt idx="10686">
                  <c:v>144435.0</c:v>
                </c:pt>
                <c:pt idx="10687">
                  <c:v>178500.0</c:v>
                </c:pt>
                <c:pt idx="10688">
                  <c:v>252050.0</c:v>
                </c:pt>
                <c:pt idx="10689">
                  <c:v>151500.0</c:v>
                </c:pt>
                <c:pt idx="10690">
                  <c:v>223160.0</c:v>
                </c:pt>
                <c:pt idx="10691">
                  <c:v>242001.0</c:v>
                </c:pt>
                <c:pt idx="10692">
                  <c:v>144435.0</c:v>
                </c:pt>
                <c:pt idx="10693">
                  <c:v>205422.0</c:v>
                </c:pt>
                <c:pt idx="10694">
                  <c:v>252050.0</c:v>
                </c:pt>
                <c:pt idx="10695">
                  <c:v>116100.0</c:v>
                </c:pt>
                <c:pt idx="10696">
                  <c:v>216972.0</c:v>
                </c:pt>
                <c:pt idx="10697">
                  <c:v>238392.0</c:v>
                </c:pt>
                <c:pt idx="10698">
                  <c:v>238392.0</c:v>
                </c:pt>
                <c:pt idx="10699">
                  <c:v>144435.0</c:v>
                </c:pt>
                <c:pt idx="10700">
                  <c:v>123288.0</c:v>
                </c:pt>
                <c:pt idx="10701">
                  <c:v>123288.0</c:v>
                </c:pt>
                <c:pt idx="10702">
                  <c:v>123288.0</c:v>
                </c:pt>
                <c:pt idx="10703">
                  <c:v>235434.0</c:v>
                </c:pt>
                <c:pt idx="10704">
                  <c:v>238392.0</c:v>
                </c:pt>
                <c:pt idx="10705">
                  <c:v>242001.0</c:v>
                </c:pt>
                <c:pt idx="10706">
                  <c:v>226324.0</c:v>
                </c:pt>
                <c:pt idx="10707">
                  <c:v>192836.0</c:v>
                </c:pt>
                <c:pt idx="10708">
                  <c:v>183337.0</c:v>
                </c:pt>
                <c:pt idx="10709">
                  <c:v>216972.0</c:v>
                </c:pt>
                <c:pt idx="10710">
                  <c:v>178500.0</c:v>
                </c:pt>
                <c:pt idx="10711">
                  <c:v>205422.0</c:v>
                </c:pt>
                <c:pt idx="10712">
                  <c:v>123288.0</c:v>
                </c:pt>
                <c:pt idx="10713">
                  <c:v>216972.0</c:v>
                </c:pt>
                <c:pt idx="10714">
                  <c:v>235434.0</c:v>
                </c:pt>
                <c:pt idx="10715">
                  <c:v>123288.0</c:v>
                </c:pt>
                <c:pt idx="10716">
                  <c:v>116100.0</c:v>
                </c:pt>
                <c:pt idx="10717">
                  <c:v>172059.0</c:v>
                </c:pt>
                <c:pt idx="10718">
                  <c:v>339500.0</c:v>
                </c:pt>
                <c:pt idx="10719">
                  <c:v>130512.0</c:v>
                </c:pt>
                <c:pt idx="10720">
                  <c:v>151500.0</c:v>
                </c:pt>
                <c:pt idx="10721">
                  <c:v>238392.0</c:v>
                </c:pt>
                <c:pt idx="10722">
                  <c:v>178500.0</c:v>
                </c:pt>
                <c:pt idx="10723">
                  <c:v>216972.0</c:v>
                </c:pt>
                <c:pt idx="10724">
                  <c:v>226324.0</c:v>
                </c:pt>
                <c:pt idx="10725">
                  <c:v>235434.0</c:v>
                </c:pt>
                <c:pt idx="10726">
                  <c:v>242001.0</c:v>
                </c:pt>
                <c:pt idx="10727">
                  <c:v>339500.0</c:v>
                </c:pt>
                <c:pt idx="10728">
                  <c:v>123288.0</c:v>
                </c:pt>
                <c:pt idx="10729">
                  <c:v>216972.0</c:v>
                </c:pt>
                <c:pt idx="10730">
                  <c:v>178500.0</c:v>
                </c:pt>
                <c:pt idx="10731">
                  <c:v>130512.0</c:v>
                </c:pt>
                <c:pt idx="10732">
                  <c:v>226324.0</c:v>
                </c:pt>
                <c:pt idx="10733">
                  <c:v>226324.0</c:v>
                </c:pt>
                <c:pt idx="10734">
                  <c:v>238392.0</c:v>
                </c:pt>
                <c:pt idx="10735">
                  <c:v>123288.0</c:v>
                </c:pt>
                <c:pt idx="10736">
                  <c:v>339500.0</c:v>
                </c:pt>
                <c:pt idx="10737">
                  <c:v>226324.0</c:v>
                </c:pt>
                <c:pt idx="10738">
                  <c:v>130512.0</c:v>
                </c:pt>
                <c:pt idx="10739">
                  <c:v>150651.0</c:v>
                </c:pt>
                <c:pt idx="10740">
                  <c:v>130512.0</c:v>
                </c:pt>
                <c:pt idx="10741">
                  <c:v>242001.0</c:v>
                </c:pt>
                <c:pt idx="10742">
                  <c:v>205422.0</c:v>
                </c:pt>
                <c:pt idx="10743">
                  <c:v>162071.0</c:v>
                </c:pt>
                <c:pt idx="10744">
                  <c:v>242001.0</c:v>
                </c:pt>
                <c:pt idx="10745">
                  <c:v>116100.0</c:v>
                </c:pt>
                <c:pt idx="10746">
                  <c:v>238392.0</c:v>
                </c:pt>
                <c:pt idx="10747">
                  <c:v>144435.0</c:v>
                </c:pt>
                <c:pt idx="10748">
                  <c:v>123288.0</c:v>
                </c:pt>
                <c:pt idx="10749">
                  <c:v>242001.0</c:v>
                </c:pt>
                <c:pt idx="10750">
                  <c:v>178500.0</c:v>
                </c:pt>
                <c:pt idx="10751">
                  <c:v>223160.0</c:v>
                </c:pt>
                <c:pt idx="10752">
                  <c:v>205422.0</c:v>
                </c:pt>
                <c:pt idx="10753">
                  <c:v>137250.0</c:v>
                </c:pt>
                <c:pt idx="10754">
                  <c:v>144435.0</c:v>
                </c:pt>
                <c:pt idx="10755">
                  <c:v>238392.0</c:v>
                </c:pt>
                <c:pt idx="10756">
                  <c:v>248623.0</c:v>
                </c:pt>
                <c:pt idx="10757">
                  <c:v>151500.0</c:v>
                </c:pt>
                <c:pt idx="10758">
                  <c:v>192836.0</c:v>
                </c:pt>
                <c:pt idx="10759">
                  <c:v>205422.0</c:v>
                </c:pt>
                <c:pt idx="10760">
                  <c:v>183337.0</c:v>
                </c:pt>
                <c:pt idx="10761">
                  <c:v>223160.0</c:v>
                </c:pt>
                <c:pt idx="10762">
                  <c:v>123288.0</c:v>
                </c:pt>
                <c:pt idx="10763">
                  <c:v>162071.0</c:v>
                </c:pt>
                <c:pt idx="10764">
                  <c:v>123288.0</c:v>
                </c:pt>
                <c:pt idx="10765">
                  <c:v>235434.0</c:v>
                </c:pt>
                <c:pt idx="10766">
                  <c:v>216972.0</c:v>
                </c:pt>
                <c:pt idx="10767">
                  <c:v>205422.0</c:v>
                </c:pt>
                <c:pt idx="10768">
                  <c:v>223160.0</c:v>
                </c:pt>
                <c:pt idx="10769">
                  <c:v>172059.0</c:v>
                </c:pt>
                <c:pt idx="10770">
                  <c:v>183337.0</c:v>
                </c:pt>
                <c:pt idx="10771">
                  <c:v>238392.0</c:v>
                </c:pt>
                <c:pt idx="10772">
                  <c:v>242001.0</c:v>
                </c:pt>
                <c:pt idx="10773">
                  <c:v>162071.0</c:v>
                </c:pt>
                <c:pt idx="10774">
                  <c:v>226324.0</c:v>
                </c:pt>
                <c:pt idx="10775">
                  <c:v>339500.0</c:v>
                </c:pt>
                <c:pt idx="10776">
                  <c:v>129750.0</c:v>
                </c:pt>
                <c:pt idx="10777">
                  <c:v>235434.0</c:v>
                </c:pt>
                <c:pt idx="10778">
                  <c:v>238392.0</c:v>
                </c:pt>
                <c:pt idx="10779">
                  <c:v>223160.0</c:v>
                </c:pt>
                <c:pt idx="10780">
                  <c:v>130512.0</c:v>
                </c:pt>
                <c:pt idx="10781">
                  <c:v>151500.0</c:v>
                </c:pt>
                <c:pt idx="10782">
                  <c:v>252050.0</c:v>
                </c:pt>
                <c:pt idx="10783">
                  <c:v>123288.0</c:v>
                </c:pt>
                <c:pt idx="10784">
                  <c:v>116100.0</c:v>
                </c:pt>
                <c:pt idx="10785">
                  <c:v>116100.0</c:v>
                </c:pt>
                <c:pt idx="10786">
                  <c:v>116100.0</c:v>
                </c:pt>
                <c:pt idx="10787">
                  <c:v>151500.0</c:v>
                </c:pt>
                <c:pt idx="10788">
                  <c:v>248623.0</c:v>
                </c:pt>
                <c:pt idx="10789">
                  <c:v>183337.0</c:v>
                </c:pt>
                <c:pt idx="10790">
                  <c:v>183337.0</c:v>
                </c:pt>
                <c:pt idx="10791">
                  <c:v>238392.0</c:v>
                </c:pt>
                <c:pt idx="10792">
                  <c:v>223160.0</c:v>
                </c:pt>
                <c:pt idx="10793">
                  <c:v>216972.0</c:v>
                </c:pt>
                <c:pt idx="10794">
                  <c:v>248623.0</c:v>
                </c:pt>
                <c:pt idx="10795">
                  <c:v>339500.0</c:v>
                </c:pt>
                <c:pt idx="10796">
                  <c:v>252050.0</c:v>
                </c:pt>
                <c:pt idx="10797">
                  <c:v>151500.0</c:v>
                </c:pt>
                <c:pt idx="10798">
                  <c:v>205422.0</c:v>
                </c:pt>
                <c:pt idx="10799">
                  <c:v>235434.0</c:v>
                </c:pt>
                <c:pt idx="10800">
                  <c:v>129750.0</c:v>
                </c:pt>
                <c:pt idx="10801">
                  <c:v>248623.0</c:v>
                </c:pt>
                <c:pt idx="10802">
                  <c:v>226324.0</c:v>
                </c:pt>
                <c:pt idx="10803">
                  <c:v>183337.0</c:v>
                </c:pt>
                <c:pt idx="10804">
                  <c:v>123288.0</c:v>
                </c:pt>
                <c:pt idx="10805">
                  <c:v>339500.0</c:v>
                </c:pt>
                <c:pt idx="10806">
                  <c:v>242001.0</c:v>
                </c:pt>
                <c:pt idx="10807">
                  <c:v>172059.0</c:v>
                </c:pt>
                <c:pt idx="10808">
                  <c:v>162071.0</c:v>
                </c:pt>
                <c:pt idx="10809">
                  <c:v>183337.0</c:v>
                </c:pt>
                <c:pt idx="10810">
                  <c:v>116100.0</c:v>
                </c:pt>
                <c:pt idx="10811">
                  <c:v>235434.0</c:v>
                </c:pt>
                <c:pt idx="10812">
                  <c:v>116100.0</c:v>
                </c:pt>
                <c:pt idx="10813">
                  <c:v>144435.0</c:v>
                </c:pt>
                <c:pt idx="10814">
                  <c:v>129750.0</c:v>
                </c:pt>
                <c:pt idx="10815">
                  <c:v>339500.0</c:v>
                </c:pt>
                <c:pt idx="10816">
                  <c:v>123288.0</c:v>
                </c:pt>
                <c:pt idx="10817">
                  <c:v>216972.0</c:v>
                </c:pt>
                <c:pt idx="10818">
                  <c:v>144435.0</c:v>
                </c:pt>
                <c:pt idx="10819">
                  <c:v>192836.0</c:v>
                </c:pt>
                <c:pt idx="10820">
                  <c:v>192836.0</c:v>
                </c:pt>
                <c:pt idx="10821">
                  <c:v>235434.0</c:v>
                </c:pt>
                <c:pt idx="10822">
                  <c:v>183337.0</c:v>
                </c:pt>
                <c:pt idx="10823">
                  <c:v>178500.0</c:v>
                </c:pt>
                <c:pt idx="10824">
                  <c:v>205422.0</c:v>
                </c:pt>
                <c:pt idx="10825">
                  <c:v>116100.0</c:v>
                </c:pt>
                <c:pt idx="10826">
                  <c:v>205422.0</c:v>
                </c:pt>
                <c:pt idx="10827">
                  <c:v>226324.0</c:v>
                </c:pt>
                <c:pt idx="10828">
                  <c:v>151500.0</c:v>
                </c:pt>
                <c:pt idx="10829">
                  <c:v>116100.0</c:v>
                </c:pt>
                <c:pt idx="10830">
                  <c:v>216972.0</c:v>
                </c:pt>
                <c:pt idx="10831">
                  <c:v>144435.0</c:v>
                </c:pt>
                <c:pt idx="10832">
                  <c:v>192836.0</c:v>
                </c:pt>
                <c:pt idx="10833">
                  <c:v>150651.0</c:v>
                </c:pt>
                <c:pt idx="10834">
                  <c:v>235434.0</c:v>
                </c:pt>
                <c:pt idx="10835">
                  <c:v>248623.0</c:v>
                </c:pt>
                <c:pt idx="10836">
                  <c:v>192836.0</c:v>
                </c:pt>
                <c:pt idx="10837">
                  <c:v>248623.0</c:v>
                </c:pt>
                <c:pt idx="10838">
                  <c:v>151500.0</c:v>
                </c:pt>
                <c:pt idx="10839">
                  <c:v>150651.0</c:v>
                </c:pt>
                <c:pt idx="10840">
                  <c:v>183337.0</c:v>
                </c:pt>
                <c:pt idx="10841">
                  <c:v>339500.0</c:v>
                </c:pt>
                <c:pt idx="10842">
                  <c:v>178500.0</c:v>
                </c:pt>
                <c:pt idx="10843">
                  <c:v>129750.0</c:v>
                </c:pt>
                <c:pt idx="10844">
                  <c:v>144435.0</c:v>
                </c:pt>
                <c:pt idx="10845">
                  <c:v>192836.0</c:v>
                </c:pt>
                <c:pt idx="10846">
                  <c:v>339500.0</c:v>
                </c:pt>
                <c:pt idx="10847">
                  <c:v>151500.0</c:v>
                </c:pt>
                <c:pt idx="10848">
                  <c:v>144435.0</c:v>
                </c:pt>
                <c:pt idx="10849">
                  <c:v>252050.0</c:v>
                </c:pt>
                <c:pt idx="10850">
                  <c:v>235434.0</c:v>
                </c:pt>
                <c:pt idx="10851">
                  <c:v>252050.0</c:v>
                </c:pt>
                <c:pt idx="10852">
                  <c:v>238392.0</c:v>
                </c:pt>
                <c:pt idx="10853">
                  <c:v>216972.0</c:v>
                </c:pt>
                <c:pt idx="10854">
                  <c:v>123288.0</c:v>
                </c:pt>
                <c:pt idx="10855">
                  <c:v>339500.0</c:v>
                </c:pt>
                <c:pt idx="10856">
                  <c:v>242001.0</c:v>
                </c:pt>
                <c:pt idx="10857">
                  <c:v>223160.0</c:v>
                </c:pt>
                <c:pt idx="10858">
                  <c:v>172059.0</c:v>
                </c:pt>
                <c:pt idx="10859">
                  <c:v>205422.0</c:v>
                </c:pt>
                <c:pt idx="10860">
                  <c:v>116100.0</c:v>
                </c:pt>
                <c:pt idx="10861">
                  <c:v>129750.0</c:v>
                </c:pt>
                <c:pt idx="10862">
                  <c:v>248623.0</c:v>
                </c:pt>
                <c:pt idx="10863">
                  <c:v>172059.0</c:v>
                </c:pt>
                <c:pt idx="10864">
                  <c:v>226324.0</c:v>
                </c:pt>
                <c:pt idx="10865">
                  <c:v>162071.0</c:v>
                </c:pt>
                <c:pt idx="10866">
                  <c:v>178500.0</c:v>
                </c:pt>
                <c:pt idx="10867">
                  <c:v>226324.0</c:v>
                </c:pt>
                <c:pt idx="10868">
                  <c:v>226324.0</c:v>
                </c:pt>
                <c:pt idx="10869">
                  <c:v>162071.0</c:v>
                </c:pt>
                <c:pt idx="10870">
                  <c:v>235434.0</c:v>
                </c:pt>
                <c:pt idx="10871">
                  <c:v>116100.0</c:v>
                </c:pt>
                <c:pt idx="10872">
                  <c:v>248623.0</c:v>
                </c:pt>
                <c:pt idx="10873">
                  <c:v>226324.0</c:v>
                </c:pt>
                <c:pt idx="10874">
                  <c:v>238392.0</c:v>
                </c:pt>
                <c:pt idx="10875">
                  <c:v>205422.0</c:v>
                </c:pt>
                <c:pt idx="10876">
                  <c:v>252050.0</c:v>
                </c:pt>
                <c:pt idx="10877">
                  <c:v>130512.0</c:v>
                </c:pt>
                <c:pt idx="10878">
                  <c:v>150651.0</c:v>
                </c:pt>
                <c:pt idx="10879">
                  <c:v>162071.0</c:v>
                </c:pt>
                <c:pt idx="10880">
                  <c:v>172059.0</c:v>
                </c:pt>
                <c:pt idx="10881">
                  <c:v>242001.0</c:v>
                </c:pt>
                <c:pt idx="10882">
                  <c:v>151500.0</c:v>
                </c:pt>
                <c:pt idx="10883">
                  <c:v>223160.0</c:v>
                </c:pt>
                <c:pt idx="10884">
                  <c:v>129750.0</c:v>
                </c:pt>
                <c:pt idx="10885">
                  <c:v>137250.0</c:v>
                </c:pt>
                <c:pt idx="10886">
                  <c:v>339500.0</c:v>
                </c:pt>
                <c:pt idx="10887">
                  <c:v>223160.0</c:v>
                </c:pt>
                <c:pt idx="10888">
                  <c:v>183337.0</c:v>
                </c:pt>
                <c:pt idx="10889">
                  <c:v>137250.0</c:v>
                </c:pt>
                <c:pt idx="10890">
                  <c:v>216972.0</c:v>
                </c:pt>
                <c:pt idx="10891">
                  <c:v>123288.0</c:v>
                </c:pt>
                <c:pt idx="10892">
                  <c:v>339500.0</c:v>
                </c:pt>
                <c:pt idx="10893">
                  <c:v>150651.0</c:v>
                </c:pt>
                <c:pt idx="10894">
                  <c:v>130512.0</c:v>
                </c:pt>
                <c:pt idx="10895">
                  <c:v>130512.0</c:v>
                </c:pt>
                <c:pt idx="10896">
                  <c:v>242001.0</c:v>
                </c:pt>
                <c:pt idx="10897">
                  <c:v>339500.0</c:v>
                </c:pt>
                <c:pt idx="10898">
                  <c:v>216972.0</c:v>
                </c:pt>
                <c:pt idx="10899">
                  <c:v>183337.0</c:v>
                </c:pt>
                <c:pt idx="10900">
                  <c:v>238392.0</c:v>
                </c:pt>
                <c:pt idx="10901">
                  <c:v>339500.0</c:v>
                </c:pt>
                <c:pt idx="10902">
                  <c:v>162071.0</c:v>
                </c:pt>
                <c:pt idx="10903">
                  <c:v>116100.0</c:v>
                </c:pt>
                <c:pt idx="10904">
                  <c:v>150651.0</c:v>
                </c:pt>
                <c:pt idx="10905">
                  <c:v>252050.0</c:v>
                </c:pt>
                <c:pt idx="10906">
                  <c:v>116100.0</c:v>
                </c:pt>
                <c:pt idx="10907">
                  <c:v>226324.0</c:v>
                </c:pt>
                <c:pt idx="10908">
                  <c:v>151500.0</c:v>
                </c:pt>
                <c:pt idx="10909">
                  <c:v>216972.0</c:v>
                </c:pt>
                <c:pt idx="10910">
                  <c:v>192836.0</c:v>
                </c:pt>
                <c:pt idx="10911">
                  <c:v>129750.0</c:v>
                </c:pt>
                <c:pt idx="10912">
                  <c:v>144435.0</c:v>
                </c:pt>
                <c:pt idx="10913">
                  <c:v>248623.0</c:v>
                </c:pt>
                <c:pt idx="10914">
                  <c:v>116100.0</c:v>
                </c:pt>
                <c:pt idx="10915">
                  <c:v>130512.0</c:v>
                </c:pt>
                <c:pt idx="10916">
                  <c:v>192836.0</c:v>
                </c:pt>
                <c:pt idx="10917">
                  <c:v>129750.0</c:v>
                </c:pt>
                <c:pt idx="10918">
                  <c:v>130512.0</c:v>
                </c:pt>
                <c:pt idx="10919">
                  <c:v>252050.0</c:v>
                </c:pt>
                <c:pt idx="10920">
                  <c:v>130512.0</c:v>
                </c:pt>
                <c:pt idx="10921">
                  <c:v>129750.0</c:v>
                </c:pt>
                <c:pt idx="10922">
                  <c:v>162071.0</c:v>
                </c:pt>
                <c:pt idx="10923">
                  <c:v>183337.0</c:v>
                </c:pt>
                <c:pt idx="10924">
                  <c:v>252050.0</c:v>
                </c:pt>
                <c:pt idx="10925">
                  <c:v>242001.0</c:v>
                </c:pt>
                <c:pt idx="10926">
                  <c:v>339500.0</c:v>
                </c:pt>
                <c:pt idx="10927">
                  <c:v>178500.0</c:v>
                </c:pt>
                <c:pt idx="10928">
                  <c:v>223160.0</c:v>
                </c:pt>
                <c:pt idx="10929">
                  <c:v>150651.0</c:v>
                </c:pt>
                <c:pt idx="10930">
                  <c:v>151500.0</c:v>
                </c:pt>
                <c:pt idx="10931">
                  <c:v>248623.0</c:v>
                </c:pt>
                <c:pt idx="10932">
                  <c:v>116100.0</c:v>
                </c:pt>
                <c:pt idx="10933">
                  <c:v>248623.0</c:v>
                </c:pt>
                <c:pt idx="10934">
                  <c:v>205422.0</c:v>
                </c:pt>
                <c:pt idx="10935">
                  <c:v>144435.0</c:v>
                </c:pt>
                <c:pt idx="10936">
                  <c:v>242001.0</c:v>
                </c:pt>
                <c:pt idx="10937">
                  <c:v>183337.0</c:v>
                </c:pt>
                <c:pt idx="10938">
                  <c:v>150651.0</c:v>
                </c:pt>
                <c:pt idx="10939">
                  <c:v>129750.0</c:v>
                </c:pt>
                <c:pt idx="10940">
                  <c:v>123288.0</c:v>
                </c:pt>
                <c:pt idx="10941">
                  <c:v>183337.0</c:v>
                </c:pt>
                <c:pt idx="10942">
                  <c:v>151500.0</c:v>
                </c:pt>
                <c:pt idx="10943">
                  <c:v>248623.0</c:v>
                </c:pt>
                <c:pt idx="10944">
                  <c:v>238392.0</c:v>
                </c:pt>
                <c:pt idx="10945">
                  <c:v>248623.0</c:v>
                </c:pt>
                <c:pt idx="10946">
                  <c:v>205422.0</c:v>
                </c:pt>
                <c:pt idx="10947">
                  <c:v>235434.0</c:v>
                </c:pt>
                <c:pt idx="10948">
                  <c:v>116100.0</c:v>
                </c:pt>
                <c:pt idx="10949">
                  <c:v>223160.0</c:v>
                </c:pt>
                <c:pt idx="10950">
                  <c:v>216972.0</c:v>
                </c:pt>
                <c:pt idx="10951">
                  <c:v>238392.0</c:v>
                </c:pt>
                <c:pt idx="10952">
                  <c:v>123288.0</c:v>
                </c:pt>
                <c:pt idx="10953">
                  <c:v>238392.0</c:v>
                </c:pt>
                <c:pt idx="10954">
                  <c:v>144435.0</c:v>
                </c:pt>
                <c:pt idx="10955">
                  <c:v>223160.0</c:v>
                </c:pt>
                <c:pt idx="10956">
                  <c:v>248623.0</c:v>
                </c:pt>
                <c:pt idx="10957">
                  <c:v>238392.0</c:v>
                </c:pt>
                <c:pt idx="10958">
                  <c:v>183337.0</c:v>
                </c:pt>
                <c:pt idx="10959">
                  <c:v>178500.0</c:v>
                </c:pt>
                <c:pt idx="10960">
                  <c:v>150651.0</c:v>
                </c:pt>
                <c:pt idx="10961">
                  <c:v>339500.0</c:v>
                </c:pt>
                <c:pt idx="10962">
                  <c:v>116100.0</c:v>
                </c:pt>
                <c:pt idx="10963">
                  <c:v>252050.0</c:v>
                </c:pt>
                <c:pt idx="10964">
                  <c:v>183337.0</c:v>
                </c:pt>
                <c:pt idx="10965">
                  <c:v>151500.0</c:v>
                </c:pt>
                <c:pt idx="10966">
                  <c:v>116100.0</c:v>
                </c:pt>
                <c:pt idx="10967">
                  <c:v>144435.0</c:v>
                </c:pt>
                <c:pt idx="10968">
                  <c:v>150651.0</c:v>
                </c:pt>
                <c:pt idx="10969">
                  <c:v>205422.0</c:v>
                </c:pt>
                <c:pt idx="10970">
                  <c:v>248623.0</c:v>
                </c:pt>
                <c:pt idx="10971">
                  <c:v>339500.0</c:v>
                </c:pt>
                <c:pt idx="10972">
                  <c:v>242001.0</c:v>
                </c:pt>
                <c:pt idx="10973">
                  <c:v>150651.0</c:v>
                </c:pt>
                <c:pt idx="10974">
                  <c:v>129750.0</c:v>
                </c:pt>
                <c:pt idx="10975">
                  <c:v>172059.0</c:v>
                </c:pt>
                <c:pt idx="10976">
                  <c:v>172059.0</c:v>
                </c:pt>
                <c:pt idx="10977">
                  <c:v>339500.0</c:v>
                </c:pt>
                <c:pt idx="10978">
                  <c:v>205422.0</c:v>
                </c:pt>
                <c:pt idx="10979">
                  <c:v>238392.0</c:v>
                </c:pt>
                <c:pt idx="10980">
                  <c:v>248623.0</c:v>
                </c:pt>
                <c:pt idx="10981">
                  <c:v>162071.0</c:v>
                </c:pt>
                <c:pt idx="10982">
                  <c:v>242001.0</c:v>
                </c:pt>
                <c:pt idx="10983">
                  <c:v>151500.0</c:v>
                </c:pt>
                <c:pt idx="10984">
                  <c:v>205422.0</c:v>
                </c:pt>
                <c:pt idx="10985">
                  <c:v>339500.0</c:v>
                </c:pt>
                <c:pt idx="10986">
                  <c:v>150651.0</c:v>
                </c:pt>
                <c:pt idx="10987">
                  <c:v>162071.0</c:v>
                </c:pt>
                <c:pt idx="10988">
                  <c:v>238392.0</c:v>
                </c:pt>
                <c:pt idx="10989">
                  <c:v>178500.0</c:v>
                </c:pt>
                <c:pt idx="10990">
                  <c:v>137250.0</c:v>
                </c:pt>
                <c:pt idx="10991">
                  <c:v>129750.0</c:v>
                </c:pt>
                <c:pt idx="10992">
                  <c:v>178500.0</c:v>
                </c:pt>
                <c:pt idx="10993">
                  <c:v>151500.0</c:v>
                </c:pt>
                <c:pt idx="10994">
                  <c:v>150651.0</c:v>
                </c:pt>
                <c:pt idx="10995">
                  <c:v>252050.0</c:v>
                </c:pt>
                <c:pt idx="10996">
                  <c:v>235434.0</c:v>
                </c:pt>
                <c:pt idx="10997">
                  <c:v>216972.0</c:v>
                </c:pt>
                <c:pt idx="10998">
                  <c:v>223160.0</c:v>
                </c:pt>
                <c:pt idx="10999">
                  <c:v>238392.0</c:v>
                </c:pt>
                <c:pt idx="11000">
                  <c:v>178500.0</c:v>
                </c:pt>
                <c:pt idx="11001">
                  <c:v>205422.0</c:v>
                </c:pt>
                <c:pt idx="11002">
                  <c:v>216972.0</c:v>
                </c:pt>
                <c:pt idx="11003">
                  <c:v>252050.0</c:v>
                </c:pt>
                <c:pt idx="11004">
                  <c:v>172059.0</c:v>
                </c:pt>
                <c:pt idx="11005">
                  <c:v>172059.0</c:v>
                </c:pt>
                <c:pt idx="11006">
                  <c:v>137250.0</c:v>
                </c:pt>
                <c:pt idx="11007">
                  <c:v>238392.0</c:v>
                </c:pt>
                <c:pt idx="11008">
                  <c:v>144435.0</c:v>
                </c:pt>
                <c:pt idx="11009">
                  <c:v>216972.0</c:v>
                </c:pt>
                <c:pt idx="11010">
                  <c:v>162071.0</c:v>
                </c:pt>
                <c:pt idx="11011">
                  <c:v>162071.0</c:v>
                </c:pt>
                <c:pt idx="11012">
                  <c:v>242001.0</c:v>
                </c:pt>
                <c:pt idx="11013">
                  <c:v>183337.0</c:v>
                </c:pt>
                <c:pt idx="11014">
                  <c:v>178500.0</c:v>
                </c:pt>
                <c:pt idx="11015">
                  <c:v>205422.0</c:v>
                </c:pt>
                <c:pt idx="11016">
                  <c:v>252050.0</c:v>
                </c:pt>
                <c:pt idx="11017">
                  <c:v>123288.0</c:v>
                </c:pt>
                <c:pt idx="11018">
                  <c:v>129750.0</c:v>
                </c:pt>
                <c:pt idx="11019">
                  <c:v>226324.0</c:v>
                </c:pt>
                <c:pt idx="11020">
                  <c:v>226324.0</c:v>
                </c:pt>
                <c:pt idx="11021">
                  <c:v>130512.0</c:v>
                </c:pt>
                <c:pt idx="11022">
                  <c:v>178500.0</c:v>
                </c:pt>
                <c:pt idx="11023">
                  <c:v>216972.0</c:v>
                </c:pt>
                <c:pt idx="11024">
                  <c:v>178500.0</c:v>
                </c:pt>
                <c:pt idx="11025">
                  <c:v>192836.0</c:v>
                </c:pt>
                <c:pt idx="11026">
                  <c:v>205422.0</c:v>
                </c:pt>
                <c:pt idx="11027">
                  <c:v>172059.0</c:v>
                </c:pt>
                <c:pt idx="11028">
                  <c:v>130512.0</c:v>
                </c:pt>
                <c:pt idx="11029">
                  <c:v>226324.0</c:v>
                </c:pt>
                <c:pt idx="11030">
                  <c:v>205422.0</c:v>
                </c:pt>
                <c:pt idx="11031">
                  <c:v>116100.0</c:v>
                </c:pt>
                <c:pt idx="11032">
                  <c:v>162071.0</c:v>
                </c:pt>
                <c:pt idx="11033">
                  <c:v>151500.0</c:v>
                </c:pt>
                <c:pt idx="11034">
                  <c:v>123288.0</c:v>
                </c:pt>
                <c:pt idx="11035">
                  <c:v>130512.0</c:v>
                </c:pt>
                <c:pt idx="11036">
                  <c:v>130512.0</c:v>
                </c:pt>
                <c:pt idx="11037">
                  <c:v>129750.0</c:v>
                </c:pt>
                <c:pt idx="11038">
                  <c:v>192836.0</c:v>
                </c:pt>
                <c:pt idx="11039">
                  <c:v>252050.0</c:v>
                </c:pt>
                <c:pt idx="11040">
                  <c:v>162071.0</c:v>
                </c:pt>
                <c:pt idx="11041">
                  <c:v>242001.0</c:v>
                </c:pt>
                <c:pt idx="11042">
                  <c:v>223160.0</c:v>
                </c:pt>
                <c:pt idx="11043">
                  <c:v>205422.0</c:v>
                </c:pt>
                <c:pt idx="11044">
                  <c:v>339500.0</c:v>
                </c:pt>
                <c:pt idx="11045">
                  <c:v>178500.0</c:v>
                </c:pt>
                <c:pt idx="11046">
                  <c:v>178500.0</c:v>
                </c:pt>
                <c:pt idx="11047">
                  <c:v>172059.0</c:v>
                </c:pt>
                <c:pt idx="11048">
                  <c:v>162071.0</c:v>
                </c:pt>
                <c:pt idx="11049">
                  <c:v>130512.0</c:v>
                </c:pt>
                <c:pt idx="11050">
                  <c:v>252050.0</c:v>
                </c:pt>
                <c:pt idx="11051">
                  <c:v>137250.0</c:v>
                </c:pt>
                <c:pt idx="11052">
                  <c:v>223160.0</c:v>
                </c:pt>
                <c:pt idx="11053">
                  <c:v>150651.0</c:v>
                </c:pt>
                <c:pt idx="11054">
                  <c:v>172059.0</c:v>
                </c:pt>
                <c:pt idx="11055">
                  <c:v>129750.0</c:v>
                </c:pt>
                <c:pt idx="11056">
                  <c:v>130512.0</c:v>
                </c:pt>
                <c:pt idx="11057">
                  <c:v>205422.0</c:v>
                </c:pt>
                <c:pt idx="11058">
                  <c:v>178500.0</c:v>
                </c:pt>
                <c:pt idx="11059">
                  <c:v>178500.0</c:v>
                </c:pt>
                <c:pt idx="11060">
                  <c:v>172059.0</c:v>
                </c:pt>
                <c:pt idx="11061">
                  <c:v>129750.0</c:v>
                </c:pt>
                <c:pt idx="11062">
                  <c:v>235434.0</c:v>
                </c:pt>
                <c:pt idx="11063">
                  <c:v>238392.0</c:v>
                </c:pt>
                <c:pt idx="11064">
                  <c:v>178500.0</c:v>
                </c:pt>
                <c:pt idx="11065">
                  <c:v>172059.0</c:v>
                </c:pt>
                <c:pt idx="11066">
                  <c:v>178500.0</c:v>
                </c:pt>
                <c:pt idx="11067">
                  <c:v>172059.0</c:v>
                </c:pt>
                <c:pt idx="11068">
                  <c:v>144435.0</c:v>
                </c:pt>
                <c:pt idx="11069">
                  <c:v>137250.0</c:v>
                </c:pt>
                <c:pt idx="11070">
                  <c:v>248623.0</c:v>
                </c:pt>
                <c:pt idx="11071">
                  <c:v>235434.0</c:v>
                </c:pt>
                <c:pt idx="11072">
                  <c:v>339500.0</c:v>
                </c:pt>
                <c:pt idx="11073">
                  <c:v>172059.0</c:v>
                </c:pt>
                <c:pt idx="11074">
                  <c:v>178500.0</c:v>
                </c:pt>
                <c:pt idx="11075">
                  <c:v>123288.0</c:v>
                </c:pt>
                <c:pt idx="11076">
                  <c:v>151500.0</c:v>
                </c:pt>
                <c:pt idx="11077">
                  <c:v>339500.0</c:v>
                </c:pt>
                <c:pt idx="11078">
                  <c:v>151500.0</c:v>
                </c:pt>
                <c:pt idx="11079">
                  <c:v>205422.0</c:v>
                </c:pt>
                <c:pt idx="11080">
                  <c:v>116100.0</c:v>
                </c:pt>
                <c:pt idx="11081">
                  <c:v>242001.0</c:v>
                </c:pt>
                <c:pt idx="11082">
                  <c:v>123288.0</c:v>
                </c:pt>
                <c:pt idx="11083">
                  <c:v>137250.0</c:v>
                </c:pt>
                <c:pt idx="11084">
                  <c:v>238392.0</c:v>
                </c:pt>
                <c:pt idx="11085">
                  <c:v>205422.0</c:v>
                </c:pt>
                <c:pt idx="11086">
                  <c:v>339500.0</c:v>
                </c:pt>
                <c:pt idx="11087">
                  <c:v>248623.0</c:v>
                </c:pt>
                <c:pt idx="11088">
                  <c:v>226324.0</c:v>
                </c:pt>
                <c:pt idx="11089">
                  <c:v>129750.0</c:v>
                </c:pt>
                <c:pt idx="11090">
                  <c:v>137250.0</c:v>
                </c:pt>
                <c:pt idx="11091">
                  <c:v>150651.0</c:v>
                </c:pt>
                <c:pt idx="11092">
                  <c:v>130512.0</c:v>
                </c:pt>
                <c:pt idx="11093">
                  <c:v>123288.0</c:v>
                </c:pt>
                <c:pt idx="11094">
                  <c:v>192836.0</c:v>
                </c:pt>
                <c:pt idx="11095">
                  <c:v>162071.0</c:v>
                </c:pt>
                <c:pt idx="11096">
                  <c:v>248623.0</c:v>
                </c:pt>
                <c:pt idx="11097">
                  <c:v>235434.0</c:v>
                </c:pt>
                <c:pt idx="11098">
                  <c:v>172059.0</c:v>
                </c:pt>
                <c:pt idx="11099">
                  <c:v>123288.0</c:v>
                </c:pt>
                <c:pt idx="11100">
                  <c:v>248623.0</c:v>
                </c:pt>
                <c:pt idx="11101">
                  <c:v>116100.0</c:v>
                </c:pt>
                <c:pt idx="11102">
                  <c:v>123288.0</c:v>
                </c:pt>
                <c:pt idx="11103">
                  <c:v>192836.0</c:v>
                </c:pt>
                <c:pt idx="11104">
                  <c:v>252050.0</c:v>
                </c:pt>
                <c:pt idx="11105">
                  <c:v>183337.0</c:v>
                </c:pt>
                <c:pt idx="11106">
                  <c:v>192836.0</c:v>
                </c:pt>
                <c:pt idx="11107">
                  <c:v>178500.0</c:v>
                </c:pt>
                <c:pt idx="11108">
                  <c:v>339500.0</c:v>
                </c:pt>
                <c:pt idx="11109">
                  <c:v>242001.0</c:v>
                </c:pt>
                <c:pt idx="11110">
                  <c:v>242001.0</c:v>
                </c:pt>
                <c:pt idx="11111">
                  <c:v>116100.0</c:v>
                </c:pt>
                <c:pt idx="11112">
                  <c:v>192836.0</c:v>
                </c:pt>
                <c:pt idx="11113">
                  <c:v>129750.0</c:v>
                </c:pt>
                <c:pt idx="11114">
                  <c:v>116100.0</c:v>
                </c:pt>
                <c:pt idx="11115">
                  <c:v>252050.0</c:v>
                </c:pt>
                <c:pt idx="11116">
                  <c:v>178500.0</c:v>
                </c:pt>
                <c:pt idx="11117">
                  <c:v>151500.0</c:v>
                </c:pt>
                <c:pt idx="11118">
                  <c:v>216972.0</c:v>
                </c:pt>
                <c:pt idx="11119">
                  <c:v>130512.0</c:v>
                </c:pt>
                <c:pt idx="11120">
                  <c:v>242001.0</c:v>
                </c:pt>
                <c:pt idx="11121">
                  <c:v>183337.0</c:v>
                </c:pt>
                <c:pt idx="11122">
                  <c:v>123288.0</c:v>
                </c:pt>
                <c:pt idx="11123">
                  <c:v>150651.0</c:v>
                </c:pt>
                <c:pt idx="11124">
                  <c:v>183337.0</c:v>
                </c:pt>
                <c:pt idx="11125">
                  <c:v>223160.0</c:v>
                </c:pt>
                <c:pt idx="11126">
                  <c:v>226324.0</c:v>
                </c:pt>
                <c:pt idx="11127">
                  <c:v>205422.0</c:v>
                </c:pt>
                <c:pt idx="11128">
                  <c:v>130512.0</c:v>
                </c:pt>
                <c:pt idx="11129">
                  <c:v>235434.0</c:v>
                </c:pt>
                <c:pt idx="11130">
                  <c:v>226324.0</c:v>
                </c:pt>
                <c:pt idx="11131">
                  <c:v>116100.0</c:v>
                </c:pt>
                <c:pt idx="11132">
                  <c:v>238392.0</c:v>
                </c:pt>
                <c:pt idx="11133">
                  <c:v>192836.0</c:v>
                </c:pt>
                <c:pt idx="11134">
                  <c:v>252050.0</c:v>
                </c:pt>
                <c:pt idx="11135">
                  <c:v>144435.0</c:v>
                </c:pt>
                <c:pt idx="11136">
                  <c:v>339500.0</c:v>
                </c:pt>
                <c:pt idx="11137">
                  <c:v>150651.0</c:v>
                </c:pt>
                <c:pt idx="11138">
                  <c:v>178500.0</c:v>
                </c:pt>
                <c:pt idx="11139">
                  <c:v>144435.0</c:v>
                </c:pt>
                <c:pt idx="11140">
                  <c:v>172059.0</c:v>
                </c:pt>
                <c:pt idx="11141">
                  <c:v>339500.0</c:v>
                </c:pt>
                <c:pt idx="11142">
                  <c:v>226324.0</c:v>
                </c:pt>
                <c:pt idx="11143">
                  <c:v>238392.0</c:v>
                </c:pt>
                <c:pt idx="11144">
                  <c:v>252050.0</c:v>
                </c:pt>
                <c:pt idx="11145">
                  <c:v>223160.0</c:v>
                </c:pt>
                <c:pt idx="11146">
                  <c:v>242001.0</c:v>
                </c:pt>
                <c:pt idx="11147">
                  <c:v>235434.0</c:v>
                </c:pt>
                <c:pt idx="11148">
                  <c:v>192836.0</c:v>
                </c:pt>
                <c:pt idx="11149">
                  <c:v>216972.0</c:v>
                </c:pt>
                <c:pt idx="11150">
                  <c:v>216972.0</c:v>
                </c:pt>
                <c:pt idx="11151">
                  <c:v>123288.0</c:v>
                </c:pt>
                <c:pt idx="11152">
                  <c:v>248623.0</c:v>
                </c:pt>
                <c:pt idx="11153">
                  <c:v>116100.0</c:v>
                </c:pt>
                <c:pt idx="11154">
                  <c:v>252050.0</c:v>
                </c:pt>
                <c:pt idx="11155">
                  <c:v>144435.0</c:v>
                </c:pt>
                <c:pt idx="11156">
                  <c:v>137250.0</c:v>
                </c:pt>
                <c:pt idx="11157">
                  <c:v>150651.0</c:v>
                </c:pt>
                <c:pt idx="11158">
                  <c:v>223160.0</c:v>
                </c:pt>
                <c:pt idx="11159">
                  <c:v>223160.0</c:v>
                </c:pt>
                <c:pt idx="11160">
                  <c:v>223160.0</c:v>
                </c:pt>
                <c:pt idx="11161">
                  <c:v>137250.0</c:v>
                </c:pt>
                <c:pt idx="11162">
                  <c:v>172059.0</c:v>
                </c:pt>
                <c:pt idx="11163">
                  <c:v>151500.0</c:v>
                </c:pt>
                <c:pt idx="11164">
                  <c:v>150651.0</c:v>
                </c:pt>
                <c:pt idx="11165">
                  <c:v>172059.0</c:v>
                </c:pt>
                <c:pt idx="11166">
                  <c:v>116100.0</c:v>
                </c:pt>
                <c:pt idx="11167">
                  <c:v>339500.0</c:v>
                </c:pt>
                <c:pt idx="11168">
                  <c:v>150651.0</c:v>
                </c:pt>
                <c:pt idx="11169">
                  <c:v>144435.0</c:v>
                </c:pt>
                <c:pt idx="11170">
                  <c:v>339500.0</c:v>
                </c:pt>
                <c:pt idx="11171">
                  <c:v>216972.0</c:v>
                </c:pt>
                <c:pt idx="11172">
                  <c:v>151500.0</c:v>
                </c:pt>
                <c:pt idx="11173">
                  <c:v>238392.0</c:v>
                </c:pt>
                <c:pt idx="11174">
                  <c:v>162071.0</c:v>
                </c:pt>
                <c:pt idx="11175">
                  <c:v>150651.0</c:v>
                </c:pt>
                <c:pt idx="11176">
                  <c:v>150651.0</c:v>
                </c:pt>
                <c:pt idx="11177">
                  <c:v>116100.0</c:v>
                </c:pt>
                <c:pt idx="11178">
                  <c:v>235434.0</c:v>
                </c:pt>
                <c:pt idx="11179">
                  <c:v>242001.0</c:v>
                </c:pt>
                <c:pt idx="11180">
                  <c:v>150651.0</c:v>
                </c:pt>
                <c:pt idx="11181">
                  <c:v>205422.0</c:v>
                </c:pt>
                <c:pt idx="11182">
                  <c:v>252050.0</c:v>
                </c:pt>
                <c:pt idx="11183">
                  <c:v>192836.0</c:v>
                </c:pt>
                <c:pt idx="11184">
                  <c:v>235434.0</c:v>
                </c:pt>
                <c:pt idx="11185">
                  <c:v>137250.0</c:v>
                </c:pt>
                <c:pt idx="11186">
                  <c:v>235434.0</c:v>
                </c:pt>
                <c:pt idx="11187">
                  <c:v>150651.0</c:v>
                </c:pt>
                <c:pt idx="11188">
                  <c:v>223160.0</c:v>
                </c:pt>
                <c:pt idx="11189">
                  <c:v>238392.0</c:v>
                </c:pt>
                <c:pt idx="11190">
                  <c:v>151500.0</c:v>
                </c:pt>
                <c:pt idx="11191">
                  <c:v>252050.0</c:v>
                </c:pt>
                <c:pt idx="11192">
                  <c:v>248623.0</c:v>
                </c:pt>
                <c:pt idx="11193">
                  <c:v>183337.0</c:v>
                </c:pt>
                <c:pt idx="11194">
                  <c:v>183337.0</c:v>
                </c:pt>
                <c:pt idx="11195">
                  <c:v>130512.0</c:v>
                </c:pt>
                <c:pt idx="11196">
                  <c:v>183337.0</c:v>
                </c:pt>
                <c:pt idx="11197">
                  <c:v>192836.0</c:v>
                </c:pt>
                <c:pt idx="11198">
                  <c:v>223160.0</c:v>
                </c:pt>
                <c:pt idx="11199">
                  <c:v>183337.0</c:v>
                </c:pt>
                <c:pt idx="11200">
                  <c:v>339500.0</c:v>
                </c:pt>
                <c:pt idx="11201">
                  <c:v>235434.0</c:v>
                </c:pt>
                <c:pt idx="11202">
                  <c:v>150651.0</c:v>
                </c:pt>
                <c:pt idx="11203">
                  <c:v>162071.0</c:v>
                </c:pt>
                <c:pt idx="11204">
                  <c:v>242001.0</c:v>
                </c:pt>
                <c:pt idx="11205">
                  <c:v>216972.0</c:v>
                </c:pt>
                <c:pt idx="11206">
                  <c:v>248623.0</c:v>
                </c:pt>
                <c:pt idx="11207">
                  <c:v>151500.0</c:v>
                </c:pt>
                <c:pt idx="11208">
                  <c:v>223160.0</c:v>
                </c:pt>
                <c:pt idx="11209">
                  <c:v>129750.0</c:v>
                </c:pt>
                <c:pt idx="11210">
                  <c:v>226324.0</c:v>
                </c:pt>
                <c:pt idx="11211">
                  <c:v>248623.0</c:v>
                </c:pt>
                <c:pt idx="11212">
                  <c:v>116100.0</c:v>
                </c:pt>
                <c:pt idx="11213">
                  <c:v>150651.0</c:v>
                </c:pt>
                <c:pt idx="11214">
                  <c:v>150651.0</c:v>
                </c:pt>
                <c:pt idx="11215">
                  <c:v>178500.0</c:v>
                </c:pt>
                <c:pt idx="11216">
                  <c:v>223160.0</c:v>
                </c:pt>
                <c:pt idx="11217">
                  <c:v>178500.0</c:v>
                </c:pt>
                <c:pt idx="11218">
                  <c:v>151500.0</c:v>
                </c:pt>
                <c:pt idx="11219">
                  <c:v>183337.0</c:v>
                </c:pt>
                <c:pt idx="11220">
                  <c:v>242001.0</c:v>
                </c:pt>
                <c:pt idx="11221">
                  <c:v>339500.0</c:v>
                </c:pt>
                <c:pt idx="11222">
                  <c:v>129750.0</c:v>
                </c:pt>
                <c:pt idx="11223">
                  <c:v>116100.0</c:v>
                </c:pt>
                <c:pt idx="11224">
                  <c:v>183337.0</c:v>
                </c:pt>
                <c:pt idx="11225">
                  <c:v>339500.0</c:v>
                </c:pt>
                <c:pt idx="11226">
                  <c:v>137250.0</c:v>
                </c:pt>
                <c:pt idx="11227">
                  <c:v>137250.0</c:v>
                </c:pt>
                <c:pt idx="11228">
                  <c:v>116100.0</c:v>
                </c:pt>
                <c:pt idx="11229">
                  <c:v>116100.0</c:v>
                </c:pt>
                <c:pt idx="11230">
                  <c:v>151500.0</c:v>
                </c:pt>
                <c:pt idx="11231">
                  <c:v>238392.0</c:v>
                </c:pt>
                <c:pt idx="11232">
                  <c:v>216972.0</c:v>
                </c:pt>
                <c:pt idx="11233">
                  <c:v>151500.0</c:v>
                </c:pt>
                <c:pt idx="11234">
                  <c:v>123288.0</c:v>
                </c:pt>
                <c:pt idx="11235">
                  <c:v>151500.0</c:v>
                </c:pt>
                <c:pt idx="11236">
                  <c:v>151500.0</c:v>
                </c:pt>
                <c:pt idx="11237">
                  <c:v>235434.0</c:v>
                </c:pt>
                <c:pt idx="11238">
                  <c:v>130512.0</c:v>
                </c:pt>
                <c:pt idx="11239">
                  <c:v>178500.0</c:v>
                </c:pt>
                <c:pt idx="11240">
                  <c:v>137250.0</c:v>
                </c:pt>
                <c:pt idx="11241">
                  <c:v>123288.0</c:v>
                </c:pt>
                <c:pt idx="11242">
                  <c:v>137250.0</c:v>
                </c:pt>
                <c:pt idx="11243">
                  <c:v>192836.0</c:v>
                </c:pt>
                <c:pt idx="11244">
                  <c:v>144435.0</c:v>
                </c:pt>
                <c:pt idx="11245">
                  <c:v>223160.0</c:v>
                </c:pt>
                <c:pt idx="11246">
                  <c:v>178500.0</c:v>
                </c:pt>
                <c:pt idx="11247">
                  <c:v>216972.0</c:v>
                </c:pt>
                <c:pt idx="11248">
                  <c:v>150651.0</c:v>
                </c:pt>
                <c:pt idx="11249">
                  <c:v>248623.0</c:v>
                </c:pt>
                <c:pt idx="11250">
                  <c:v>226324.0</c:v>
                </c:pt>
                <c:pt idx="11251">
                  <c:v>223160.0</c:v>
                </c:pt>
                <c:pt idx="11252">
                  <c:v>123288.0</c:v>
                </c:pt>
                <c:pt idx="11253">
                  <c:v>226324.0</c:v>
                </c:pt>
                <c:pt idx="11254">
                  <c:v>192836.0</c:v>
                </c:pt>
                <c:pt idx="11255">
                  <c:v>226324.0</c:v>
                </c:pt>
                <c:pt idx="11256">
                  <c:v>216972.0</c:v>
                </c:pt>
                <c:pt idx="11257">
                  <c:v>252050.0</c:v>
                </c:pt>
                <c:pt idx="11258">
                  <c:v>242001.0</c:v>
                </c:pt>
                <c:pt idx="11259">
                  <c:v>205422.0</c:v>
                </c:pt>
                <c:pt idx="11260">
                  <c:v>162071.0</c:v>
                </c:pt>
                <c:pt idx="11261">
                  <c:v>339500.0</c:v>
                </c:pt>
                <c:pt idx="11262">
                  <c:v>151500.0</c:v>
                </c:pt>
                <c:pt idx="11263">
                  <c:v>223160.0</c:v>
                </c:pt>
                <c:pt idx="11264">
                  <c:v>216972.0</c:v>
                </c:pt>
                <c:pt idx="11265">
                  <c:v>242001.0</c:v>
                </c:pt>
                <c:pt idx="11266">
                  <c:v>150651.0</c:v>
                </c:pt>
                <c:pt idx="11267">
                  <c:v>242001.0</c:v>
                </c:pt>
                <c:pt idx="11268">
                  <c:v>130512.0</c:v>
                </c:pt>
                <c:pt idx="11269">
                  <c:v>183337.0</c:v>
                </c:pt>
                <c:pt idx="11270">
                  <c:v>339500.0</c:v>
                </c:pt>
                <c:pt idx="11271">
                  <c:v>192836.0</c:v>
                </c:pt>
                <c:pt idx="11272">
                  <c:v>252050.0</c:v>
                </c:pt>
                <c:pt idx="11273">
                  <c:v>248623.0</c:v>
                </c:pt>
                <c:pt idx="11274">
                  <c:v>116100.0</c:v>
                </c:pt>
                <c:pt idx="11275">
                  <c:v>238392.0</c:v>
                </c:pt>
                <c:pt idx="11276">
                  <c:v>205422.0</c:v>
                </c:pt>
                <c:pt idx="11277">
                  <c:v>238392.0</c:v>
                </c:pt>
                <c:pt idx="11278">
                  <c:v>162071.0</c:v>
                </c:pt>
                <c:pt idx="11279">
                  <c:v>238392.0</c:v>
                </c:pt>
                <c:pt idx="11280">
                  <c:v>116100.0</c:v>
                </c:pt>
                <c:pt idx="11281">
                  <c:v>151500.0</c:v>
                </c:pt>
                <c:pt idx="11282">
                  <c:v>242001.0</c:v>
                </c:pt>
                <c:pt idx="11283">
                  <c:v>226324.0</c:v>
                </c:pt>
                <c:pt idx="11284">
                  <c:v>178500.0</c:v>
                </c:pt>
                <c:pt idx="11285">
                  <c:v>248623.0</c:v>
                </c:pt>
                <c:pt idx="11286">
                  <c:v>183337.0</c:v>
                </c:pt>
                <c:pt idx="11287">
                  <c:v>116100.0</c:v>
                </c:pt>
                <c:pt idx="11288">
                  <c:v>192836.0</c:v>
                </c:pt>
                <c:pt idx="11289">
                  <c:v>216972.0</c:v>
                </c:pt>
                <c:pt idx="11290">
                  <c:v>178500.0</c:v>
                </c:pt>
                <c:pt idx="11291">
                  <c:v>216972.0</c:v>
                </c:pt>
                <c:pt idx="11292">
                  <c:v>151500.0</c:v>
                </c:pt>
                <c:pt idx="11293">
                  <c:v>235434.0</c:v>
                </c:pt>
                <c:pt idx="11294">
                  <c:v>144435.0</c:v>
                </c:pt>
                <c:pt idx="11295">
                  <c:v>178500.0</c:v>
                </c:pt>
                <c:pt idx="11296">
                  <c:v>248623.0</c:v>
                </c:pt>
                <c:pt idx="11297">
                  <c:v>183337.0</c:v>
                </c:pt>
                <c:pt idx="11298">
                  <c:v>216972.0</c:v>
                </c:pt>
                <c:pt idx="11299">
                  <c:v>123288.0</c:v>
                </c:pt>
                <c:pt idx="11300">
                  <c:v>130512.0</c:v>
                </c:pt>
                <c:pt idx="11301">
                  <c:v>339500.0</c:v>
                </c:pt>
                <c:pt idx="11302">
                  <c:v>144435.0</c:v>
                </c:pt>
                <c:pt idx="11303">
                  <c:v>238392.0</c:v>
                </c:pt>
                <c:pt idx="11304">
                  <c:v>226324.0</c:v>
                </c:pt>
                <c:pt idx="11305">
                  <c:v>242001.0</c:v>
                </c:pt>
                <c:pt idx="11306">
                  <c:v>248623.0</c:v>
                </c:pt>
                <c:pt idx="11307">
                  <c:v>242001.0</c:v>
                </c:pt>
                <c:pt idx="11308">
                  <c:v>150651.0</c:v>
                </c:pt>
                <c:pt idx="11309">
                  <c:v>248623.0</c:v>
                </c:pt>
                <c:pt idx="11310">
                  <c:v>116100.0</c:v>
                </c:pt>
                <c:pt idx="11311">
                  <c:v>172059.0</c:v>
                </c:pt>
                <c:pt idx="11312">
                  <c:v>238392.0</c:v>
                </c:pt>
                <c:pt idx="11313">
                  <c:v>248623.0</c:v>
                </c:pt>
                <c:pt idx="11314">
                  <c:v>172059.0</c:v>
                </c:pt>
                <c:pt idx="11315">
                  <c:v>129750.0</c:v>
                </c:pt>
                <c:pt idx="11316">
                  <c:v>252050.0</c:v>
                </c:pt>
                <c:pt idx="11317">
                  <c:v>216972.0</c:v>
                </c:pt>
                <c:pt idx="11318">
                  <c:v>123288.0</c:v>
                </c:pt>
                <c:pt idx="11319">
                  <c:v>144435.0</c:v>
                </c:pt>
                <c:pt idx="11320">
                  <c:v>151500.0</c:v>
                </c:pt>
                <c:pt idx="11321">
                  <c:v>242001.0</c:v>
                </c:pt>
                <c:pt idx="11322">
                  <c:v>137250.0</c:v>
                </c:pt>
                <c:pt idx="11323">
                  <c:v>172059.0</c:v>
                </c:pt>
                <c:pt idx="11324">
                  <c:v>123288.0</c:v>
                </c:pt>
                <c:pt idx="11325">
                  <c:v>238392.0</c:v>
                </c:pt>
                <c:pt idx="11326">
                  <c:v>248623.0</c:v>
                </c:pt>
                <c:pt idx="11327">
                  <c:v>238392.0</c:v>
                </c:pt>
                <c:pt idx="11328">
                  <c:v>235434.0</c:v>
                </c:pt>
                <c:pt idx="11329">
                  <c:v>129750.0</c:v>
                </c:pt>
                <c:pt idx="11330">
                  <c:v>339500.0</c:v>
                </c:pt>
                <c:pt idx="11331">
                  <c:v>144435.0</c:v>
                </c:pt>
                <c:pt idx="11332">
                  <c:v>223160.0</c:v>
                </c:pt>
                <c:pt idx="11333">
                  <c:v>130512.0</c:v>
                </c:pt>
                <c:pt idx="11334">
                  <c:v>144435.0</c:v>
                </c:pt>
                <c:pt idx="11335">
                  <c:v>137250.0</c:v>
                </c:pt>
                <c:pt idx="11336">
                  <c:v>216972.0</c:v>
                </c:pt>
                <c:pt idx="11337">
                  <c:v>235434.0</c:v>
                </c:pt>
                <c:pt idx="11338">
                  <c:v>129750.0</c:v>
                </c:pt>
                <c:pt idx="11339">
                  <c:v>205422.0</c:v>
                </c:pt>
                <c:pt idx="11340">
                  <c:v>178500.0</c:v>
                </c:pt>
                <c:pt idx="11341">
                  <c:v>226324.0</c:v>
                </c:pt>
                <c:pt idx="11342">
                  <c:v>238392.0</c:v>
                </c:pt>
                <c:pt idx="11343">
                  <c:v>137250.0</c:v>
                </c:pt>
                <c:pt idx="11344">
                  <c:v>248623.0</c:v>
                </c:pt>
                <c:pt idx="11345">
                  <c:v>242001.0</c:v>
                </c:pt>
                <c:pt idx="11346">
                  <c:v>226324.0</c:v>
                </c:pt>
                <c:pt idx="11347">
                  <c:v>192836.0</c:v>
                </c:pt>
                <c:pt idx="11348">
                  <c:v>248623.0</c:v>
                </c:pt>
                <c:pt idx="11349">
                  <c:v>339500.0</c:v>
                </c:pt>
                <c:pt idx="11350">
                  <c:v>192836.0</c:v>
                </c:pt>
                <c:pt idx="11351">
                  <c:v>150651.0</c:v>
                </c:pt>
                <c:pt idx="11352">
                  <c:v>137250.0</c:v>
                </c:pt>
                <c:pt idx="11353">
                  <c:v>130512.0</c:v>
                </c:pt>
                <c:pt idx="11354">
                  <c:v>248623.0</c:v>
                </c:pt>
                <c:pt idx="11355">
                  <c:v>252050.0</c:v>
                </c:pt>
                <c:pt idx="11356">
                  <c:v>238392.0</c:v>
                </c:pt>
                <c:pt idx="11357">
                  <c:v>216972.0</c:v>
                </c:pt>
                <c:pt idx="11358">
                  <c:v>150651.0</c:v>
                </c:pt>
                <c:pt idx="11359">
                  <c:v>130512.0</c:v>
                </c:pt>
                <c:pt idx="11360">
                  <c:v>130512.0</c:v>
                </c:pt>
                <c:pt idx="11361">
                  <c:v>137250.0</c:v>
                </c:pt>
                <c:pt idx="11362">
                  <c:v>192836.0</c:v>
                </c:pt>
                <c:pt idx="11363">
                  <c:v>116100.0</c:v>
                </c:pt>
                <c:pt idx="11364">
                  <c:v>183337.0</c:v>
                </c:pt>
                <c:pt idx="11365">
                  <c:v>178500.0</c:v>
                </c:pt>
                <c:pt idx="11366">
                  <c:v>130512.0</c:v>
                </c:pt>
                <c:pt idx="11367">
                  <c:v>205422.0</c:v>
                </c:pt>
                <c:pt idx="11368">
                  <c:v>137250.0</c:v>
                </c:pt>
                <c:pt idx="11369">
                  <c:v>339500.0</c:v>
                </c:pt>
                <c:pt idx="11370">
                  <c:v>178500.0</c:v>
                </c:pt>
                <c:pt idx="11371">
                  <c:v>116100.0</c:v>
                </c:pt>
                <c:pt idx="11372">
                  <c:v>238392.0</c:v>
                </c:pt>
                <c:pt idx="11373">
                  <c:v>151500.0</c:v>
                </c:pt>
                <c:pt idx="11374">
                  <c:v>130512.0</c:v>
                </c:pt>
                <c:pt idx="11375">
                  <c:v>150651.0</c:v>
                </c:pt>
                <c:pt idx="11376">
                  <c:v>238392.0</c:v>
                </c:pt>
                <c:pt idx="11377">
                  <c:v>151500.0</c:v>
                </c:pt>
                <c:pt idx="11378">
                  <c:v>226324.0</c:v>
                </c:pt>
                <c:pt idx="11379">
                  <c:v>242001.0</c:v>
                </c:pt>
                <c:pt idx="11380">
                  <c:v>162071.0</c:v>
                </c:pt>
                <c:pt idx="11381">
                  <c:v>137250.0</c:v>
                </c:pt>
                <c:pt idx="11382">
                  <c:v>151500.0</c:v>
                </c:pt>
                <c:pt idx="11383">
                  <c:v>248623.0</c:v>
                </c:pt>
                <c:pt idx="11384">
                  <c:v>137250.0</c:v>
                </c:pt>
                <c:pt idx="11385">
                  <c:v>183337.0</c:v>
                </c:pt>
                <c:pt idx="11386">
                  <c:v>123288.0</c:v>
                </c:pt>
                <c:pt idx="11387">
                  <c:v>123288.0</c:v>
                </c:pt>
                <c:pt idx="11388">
                  <c:v>144435.0</c:v>
                </c:pt>
                <c:pt idx="11389">
                  <c:v>123288.0</c:v>
                </c:pt>
                <c:pt idx="11390">
                  <c:v>226324.0</c:v>
                </c:pt>
                <c:pt idx="11391">
                  <c:v>216972.0</c:v>
                </c:pt>
                <c:pt idx="11392">
                  <c:v>178500.0</c:v>
                </c:pt>
                <c:pt idx="11393">
                  <c:v>129750.0</c:v>
                </c:pt>
                <c:pt idx="11394">
                  <c:v>192836.0</c:v>
                </c:pt>
                <c:pt idx="11395">
                  <c:v>178500.0</c:v>
                </c:pt>
                <c:pt idx="11396">
                  <c:v>192836.0</c:v>
                </c:pt>
                <c:pt idx="11397">
                  <c:v>129750.0</c:v>
                </c:pt>
                <c:pt idx="11398">
                  <c:v>339500.0</c:v>
                </c:pt>
                <c:pt idx="11399">
                  <c:v>151500.0</c:v>
                </c:pt>
                <c:pt idx="11400">
                  <c:v>339500.0</c:v>
                </c:pt>
                <c:pt idx="11401">
                  <c:v>223160.0</c:v>
                </c:pt>
                <c:pt idx="11402">
                  <c:v>116100.0</c:v>
                </c:pt>
                <c:pt idx="11403">
                  <c:v>123288.0</c:v>
                </c:pt>
                <c:pt idx="11404">
                  <c:v>129750.0</c:v>
                </c:pt>
                <c:pt idx="11405">
                  <c:v>137250.0</c:v>
                </c:pt>
                <c:pt idx="11406">
                  <c:v>151500.0</c:v>
                </c:pt>
                <c:pt idx="11407">
                  <c:v>151500.0</c:v>
                </c:pt>
                <c:pt idx="11408">
                  <c:v>223160.0</c:v>
                </c:pt>
                <c:pt idx="11409">
                  <c:v>150651.0</c:v>
                </c:pt>
                <c:pt idx="11410">
                  <c:v>144435.0</c:v>
                </c:pt>
                <c:pt idx="11411">
                  <c:v>339500.0</c:v>
                </c:pt>
                <c:pt idx="11412">
                  <c:v>339500.0</c:v>
                </c:pt>
                <c:pt idx="11413">
                  <c:v>162071.0</c:v>
                </c:pt>
                <c:pt idx="11414">
                  <c:v>223160.0</c:v>
                </c:pt>
                <c:pt idx="11415">
                  <c:v>116100.0</c:v>
                </c:pt>
                <c:pt idx="11416">
                  <c:v>129750.0</c:v>
                </c:pt>
                <c:pt idx="11417">
                  <c:v>226324.0</c:v>
                </c:pt>
                <c:pt idx="11418">
                  <c:v>242001.0</c:v>
                </c:pt>
                <c:pt idx="11419">
                  <c:v>151500.0</c:v>
                </c:pt>
                <c:pt idx="11420">
                  <c:v>172059.0</c:v>
                </c:pt>
                <c:pt idx="11421">
                  <c:v>223160.0</c:v>
                </c:pt>
                <c:pt idx="11422">
                  <c:v>339500.0</c:v>
                </c:pt>
                <c:pt idx="11423">
                  <c:v>162071.0</c:v>
                </c:pt>
                <c:pt idx="11424">
                  <c:v>248623.0</c:v>
                </c:pt>
                <c:pt idx="11425">
                  <c:v>162071.0</c:v>
                </c:pt>
                <c:pt idx="11426">
                  <c:v>242001.0</c:v>
                </c:pt>
                <c:pt idx="11427">
                  <c:v>205422.0</c:v>
                </c:pt>
                <c:pt idx="11428">
                  <c:v>248623.0</c:v>
                </c:pt>
                <c:pt idx="11429">
                  <c:v>252050.0</c:v>
                </c:pt>
                <c:pt idx="11430">
                  <c:v>162071.0</c:v>
                </c:pt>
                <c:pt idx="11431">
                  <c:v>226324.0</c:v>
                </c:pt>
                <c:pt idx="11432">
                  <c:v>162071.0</c:v>
                </c:pt>
                <c:pt idx="11433">
                  <c:v>162071.0</c:v>
                </c:pt>
                <c:pt idx="11434">
                  <c:v>130512.0</c:v>
                </c:pt>
                <c:pt idx="11435">
                  <c:v>238392.0</c:v>
                </c:pt>
                <c:pt idx="11436">
                  <c:v>183337.0</c:v>
                </c:pt>
                <c:pt idx="11437">
                  <c:v>235434.0</c:v>
                </c:pt>
                <c:pt idx="11438">
                  <c:v>205422.0</c:v>
                </c:pt>
                <c:pt idx="11439">
                  <c:v>192836.0</c:v>
                </c:pt>
                <c:pt idx="11440">
                  <c:v>226324.0</c:v>
                </c:pt>
                <c:pt idx="11441">
                  <c:v>116100.0</c:v>
                </c:pt>
                <c:pt idx="11442">
                  <c:v>144435.0</c:v>
                </c:pt>
                <c:pt idx="11443">
                  <c:v>172059.0</c:v>
                </c:pt>
                <c:pt idx="11444">
                  <c:v>339500.0</c:v>
                </c:pt>
                <c:pt idx="11445">
                  <c:v>151500.0</c:v>
                </c:pt>
                <c:pt idx="11446">
                  <c:v>123288.0</c:v>
                </c:pt>
                <c:pt idx="11447">
                  <c:v>183337.0</c:v>
                </c:pt>
                <c:pt idx="11448">
                  <c:v>226324.0</c:v>
                </c:pt>
                <c:pt idx="11449">
                  <c:v>172059.0</c:v>
                </c:pt>
                <c:pt idx="11450">
                  <c:v>238392.0</c:v>
                </c:pt>
                <c:pt idx="11451">
                  <c:v>205422.0</c:v>
                </c:pt>
                <c:pt idx="11452">
                  <c:v>216972.0</c:v>
                </c:pt>
                <c:pt idx="11453">
                  <c:v>150651.0</c:v>
                </c:pt>
                <c:pt idx="11454">
                  <c:v>144435.0</c:v>
                </c:pt>
                <c:pt idx="11455">
                  <c:v>137250.0</c:v>
                </c:pt>
                <c:pt idx="11456">
                  <c:v>116100.0</c:v>
                </c:pt>
                <c:pt idx="11457">
                  <c:v>162071.0</c:v>
                </c:pt>
                <c:pt idx="11458">
                  <c:v>151500.0</c:v>
                </c:pt>
                <c:pt idx="11459">
                  <c:v>238392.0</c:v>
                </c:pt>
                <c:pt idx="11460">
                  <c:v>192836.0</c:v>
                </c:pt>
                <c:pt idx="11461">
                  <c:v>178500.0</c:v>
                </c:pt>
                <c:pt idx="11462">
                  <c:v>205422.0</c:v>
                </c:pt>
                <c:pt idx="11463">
                  <c:v>226324.0</c:v>
                </c:pt>
                <c:pt idx="11464">
                  <c:v>235434.0</c:v>
                </c:pt>
                <c:pt idx="11465">
                  <c:v>252050.0</c:v>
                </c:pt>
                <c:pt idx="11466">
                  <c:v>123288.0</c:v>
                </c:pt>
                <c:pt idx="11467">
                  <c:v>252050.0</c:v>
                </c:pt>
                <c:pt idx="11468">
                  <c:v>183337.0</c:v>
                </c:pt>
                <c:pt idx="11469">
                  <c:v>216972.0</c:v>
                </c:pt>
                <c:pt idx="11470">
                  <c:v>172059.0</c:v>
                </c:pt>
                <c:pt idx="11471">
                  <c:v>339500.0</c:v>
                </c:pt>
                <c:pt idx="11472">
                  <c:v>235434.0</c:v>
                </c:pt>
                <c:pt idx="11473">
                  <c:v>137250.0</c:v>
                </c:pt>
                <c:pt idx="11474">
                  <c:v>183337.0</c:v>
                </c:pt>
                <c:pt idx="11475">
                  <c:v>242001.0</c:v>
                </c:pt>
                <c:pt idx="11476">
                  <c:v>252050.0</c:v>
                </c:pt>
                <c:pt idx="11477">
                  <c:v>183337.0</c:v>
                </c:pt>
                <c:pt idx="11478">
                  <c:v>223160.0</c:v>
                </c:pt>
                <c:pt idx="11479">
                  <c:v>150651.0</c:v>
                </c:pt>
                <c:pt idx="11480">
                  <c:v>151500.0</c:v>
                </c:pt>
                <c:pt idx="11481">
                  <c:v>151500.0</c:v>
                </c:pt>
                <c:pt idx="11482">
                  <c:v>137250.0</c:v>
                </c:pt>
                <c:pt idx="11483">
                  <c:v>248623.0</c:v>
                </c:pt>
                <c:pt idx="11484">
                  <c:v>172059.0</c:v>
                </c:pt>
                <c:pt idx="11485">
                  <c:v>137250.0</c:v>
                </c:pt>
                <c:pt idx="11486">
                  <c:v>205422.0</c:v>
                </c:pt>
                <c:pt idx="11487">
                  <c:v>223160.0</c:v>
                </c:pt>
                <c:pt idx="11488">
                  <c:v>192836.0</c:v>
                </c:pt>
                <c:pt idx="11489">
                  <c:v>137250.0</c:v>
                </c:pt>
                <c:pt idx="11490">
                  <c:v>223160.0</c:v>
                </c:pt>
                <c:pt idx="11491">
                  <c:v>178500.0</c:v>
                </c:pt>
                <c:pt idx="11492">
                  <c:v>116100.0</c:v>
                </c:pt>
                <c:pt idx="11493">
                  <c:v>248623.0</c:v>
                </c:pt>
                <c:pt idx="11494">
                  <c:v>226324.0</c:v>
                </c:pt>
                <c:pt idx="11495">
                  <c:v>205422.0</c:v>
                </c:pt>
                <c:pt idx="11496">
                  <c:v>252050.0</c:v>
                </c:pt>
                <c:pt idx="11497">
                  <c:v>178500.0</c:v>
                </c:pt>
                <c:pt idx="11498">
                  <c:v>242001.0</c:v>
                </c:pt>
                <c:pt idx="11499">
                  <c:v>162071.0</c:v>
                </c:pt>
                <c:pt idx="11500">
                  <c:v>162071.0</c:v>
                </c:pt>
                <c:pt idx="11501">
                  <c:v>238392.0</c:v>
                </c:pt>
                <c:pt idx="11502">
                  <c:v>123288.0</c:v>
                </c:pt>
                <c:pt idx="11503">
                  <c:v>123288.0</c:v>
                </c:pt>
                <c:pt idx="11504">
                  <c:v>162071.0</c:v>
                </c:pt>
                <c:pt idx="11505">
                  <c:v>137250.0</c:v>
                </c:pt>
                <c:pt idx="11506">
                  <c:v>123288.0</c:v>
                </c:pt>
                <c:pt idx="11507">
                  <c:v>235434.0</c:v>
                </c:pt>
                <c:pt idx="11508">
                  <c:v>150651.0</c:v>
                </c:pt>
                <c:pt idx="11509">
                  <c:v>339500.0</c:v>
                </c:pt>
                <c:pt idx="11510">
                  <c:v>116100.0</c:v>
                </c:pt>
                <c:pt idx="11511">
                  <c:v>137250.0</c:v>
                </c:pt>
                <c:pt idx="11512">
                  <c:v>172059.0</c:v>
                </c:pt>
                <c:pt idx="11513">
                  <c:v>137250.0</c:v>
                </c:pt>
                <c:pt idx="11514">
                  <c:v>130512.0</c:v>
                </c:pt>
                <c:pt idx="11515">
                  <c:v>223160.0</c:v>
                </c:pt>
                <c:pt idx="11516">
                  <c:v>235434.0</c:v>
                </c:pt>
                <c:pt idx="11517">
                  <c:v>144435.0</c:v>
                </c:pt>
                <c:pt idx="11518">
                  <c:v>183337.0</c:v>
                </c:pt>
                <c:pt idx="11519">
                  <c:v>162071.0</c:v>
                </c:pt>
                <c:pt idx="11520">
                  <c:v>123288.0</c:v>
                </c:pt>
                <c:pt idx="11521">
                  <c:v>151500.0</c:v>
                </c:pt>
                <c:pt idx="11522">
                  <c:v>235434.0</c:v>
                </c:pt>
                <c:pt idx="11523">
                  <c:v>144435.0</c:v>
                </c:pt>
                <c:pt idx="11524">
                  <c:v>130512.0</c:v>
                </c:pt>
                <c:pt idx="11525">
                  <c:v>183337.0</c:v>
                </c:pt>
                <c:pt idx="11526">
                  <c:v>252050.0</c:v>
                </c:pt>
                <c:pt idx="11527">
                  <c:v>130512.0</c:v>
                </c:pt>
                <c:pt idx="11528">
                  <c:v>151500.0</c:v>
                </c:pt>
                <c:pt idx="11529">
                  <c:v>216972.0</c:v>
                </c:pt>
                <c:pt idx="11530">
                  <c:v>235434.0</c:v>
                </c:pt>
                <c:pt idx="11531">
                  <c:v>183337.0</c:v>
                </c:pt>
                <c:pt idx="11532">
                  <c:v>116100.0</c:v>
                </c:pt>
                <c:pt idx="11533">
                  <c:v>248623.0</c:v>
                </c:pt>
                <c:pt idx="11534">
                  <c:v>223160.0</c:v>
                </c:pt>
                <c:pt idx="11535">
                  <c:v>235434.0</c:v>
                </c:pt>
                <c:pt idx="11536">
                  <c:v>129750.0</c:v>
                </c:pt>
                <c:pt idx="11537">
                  <c:v>238392.0</c:v>
                </c:pt>
                <c:pt idx="11538">
                  <c:v>150651.0</c:v>
                </c:pt>
                <c:pt idx="11539">
                  <c:v>150651.0</c:v>
                </c:pt>
                <c:pt idx="11540">
                  <c:v>162071.0</c:v>
                </c:pt>
                <c:pt idx="11541">
                  <c:v>205422.0</c:v>
                </c:pt>
                <c:pt idx="11542">
                  <c:v>238392.0</c:v>
                </c:pt>
                <c:pt idx="11543">
                  <c:v>172059.0</c:v>
                </c:pt>
                <c:pt idx="11544">
                  <c:v>238392.0</c:v>
                </c:pt>
                <c:pt idx="11545">
                  <c:v>123288.0</c:v>
                </c:pt>
                <c:pt idx="11546">
                  <c:v>137250.0</c:v>
                </c:pt>
                <c:pt idx="11547">
                  <c:v>339500.0</c:v>
                </c:pt>
                <c:pt idx="11548">
                  <c:v>151500.0</c:v>
                </c:pt>
                <c:pt idx="11549">
                  <c:v>242001.0</c:v>
                </c:pt>
                <c:pt idx="11550">
                  <c:v>339500.0</c:v>
                </c:pt>
                <c:pt idx="11551">
                  <c:v>238392.0</c:v>
                </c:pt>
                <c:pt idx="11552">
                  <c:v>242001.0</c:v>
                </c:pt>
                <c:pt idx="11553">
                  <c:v>116100.0</c:v>
                </c:pt>
                <c:pt idx="11554">
                  <c:v>150651.0</c:v>
                </c:pt>
                <c:pt idx="11555">
                  <c:v>223160.0</c:v>
                </c:pt>
                <c:pt idx="11556">
                  <c:v>235434.0</c:v>
                </c:pt>
                <c:pt idx="11557">
                  <c:v>339500.0</c:v>
                </c:pt>
                <c:pt idx="11558">
                  <c:v>162071.0</c:v>
                </c:pt>
                <c:pt idx="11559">
                  <c:v>151500.0</c:v>
                </c:pt>
                <c:pt idx="11560">
                  <c:v>339500.0</c:v>
                </c:pt>
                <c:pt idx="11561">
                  <c:v>123288.0</c:v>
                </c:pt>
                <c:pt idx="11562">
                  <c:v>238392.0</c:v>
                </c:pt>
                <c:pt idx="11563">
                  <c:v>130512.0</c:v>
                </c:pt>
                <c:pt idx="11564">
                  <c:v>137250.0</c:v>
                </c:pt>
                <c:pt idx="11565">
                  <c:v>183337.0</c:v>
                </c:pt>
                <c:pt idx="11566">
                  <c:v>252050.0</c:v>
                </c:pt>
                <c:pt idx="11567">
                  <c:v>339500.0</c:v>
                </c:pt>
                <c:pt idx="11568">
                  <c:v>183337.0</c:v>
                </c:pt>
                <c:pt idx="11569">
                  <c:v>226324.0</c:v>
                </c:pt>
                <c:pt idx="11570">
                  <c:v>150651.0</c:v>
                </c:pt>
                <c:pt idx="11571">
                  <c:v>183337.0</c:v>
                </c:pt>
                <c:pt idx="11572">
                  <c:v>248623.0</c:v>
                </c:pt>
                <c:pt idx="11573">
                  <c:v>248623.0</c:v>
                </c:pt>
                <c:pt idx="11574">
                  <c:v>242001.0</c:v>
                </c:pt>
                <c:pt idx="11575">
                  <c:v>116100.0</c:v>
                </c:pt>
                <c:pt idx="11576">
                  <c:v>130512.0</c:v>
                </c:pt>
                <c:pt idx="11577">
                  <c:v>205422.0</c:v>
                </c:pt>
                <c:pt idx="11578">
                  <c:v>216972.0</c:v>
                </c:pt>
                <c:pt idx="11579">
                  <c:v>226324.0</c:v>
                </c:pt>
                <c:pt idx="11580">
                  <c:v>150651.0</c:v>
                </c:pt>
                <c:pt idx="11581">
                  <c:v>123288.0</c:v>
                </c:pt>
                <c:pt idx="11582">
                  <c:v>116100.0</c:v>
                </c:pt>
                <c:pt idx="11583">
                  <c:v>192836.0</c:v>
                </c:pt>
                <c:pt idx="11584">
                  <c:v>242001.0</c:v>
                </c:pt>
                <c:pt idx="11585">
                  <c:v>192836.0</c:v>
                </c:pt>
                <c:pt idx="11586">
                  <c:v>242001.0</c:v>
                </c:pt>
                <c:pt idx="11587">
                  <c:v>216972.0</c:v>
                </c:pt>
                <c:pt idx="11588">
                  <c:v>178500.0</c:v>
                </c:pt>
                <c:pt idx="11589">
                  <c:v>242001.0</c:v>
                </c:pt>
                <c:pt idx="11590">
                  <c:v>130512.0</c:v>
                </c:pt>
                <c:pt idx="11591">
                  <c:v>216972.0</c:v>
                </c:pt>
                <c:pt idx="11592">
                  <c:v>129750.0</c:v>
                </c:pt>
                <c:pt idx="11593">
                  <c:v>183337.0</c:v>
                </c:pt>
                <c:pt idx="11594">
                  <c:v>172059.0</c:v>
                </c:pt>
                <c:pt idx="11595">
                  <c:v>129750.0</c:v>
                </c:pt>
                <c:pt idx="11596">
                  <c:v>238392.0</c:v>
                </c:pt>
                <c:pt idx="11597">
                  <c:v>172059.0</c:v>
                </c:pt>
                <c:pt idx="11598">
                  <c:v>216972.0</c:v>
                </c:pt>
                <c:pt idx="11599">
                  <c:v>238392.0</c:v>
                </c:pt>
                <c:pt idx="11600">
                  <c:v>242001.0</c:v>
                </c:pt>
                <c:pt idx="11601">
                  <c:v>238392.0</c:v>
                </c:pt>
                <c:pt idx="11602">
                  <c:v>248623.0</c:v>
                </c:pt>
                <c:pt idx="11603">
                  <c:v>226324.0</c:v>
                </c:pt>
                <c:pt idx="11604">
                  <c:v>130512.0</c:v>
                </c:pt>
                <c:pt idx="11605">
                  <c:v>235434.0</c:v>
                </c:pt>
                <c:pt idx="11606">
                  <c:v>183337.0</c:v>
                </c:pt>
                <c:pt idx="11607">
                  <c:v>144435.0</c:v>
                </c:pt>
                <c:pt idx="11608">
                  <c:v>226324.0</c:v>
                </c:pt>
                <c:pt idx="11609">
                  <c:v>216972.0</c:v>
                </c:pt>
                <c:pt idx="11610">
                  <c:v>235434.0</c:v>
                </c:pt>
                <c:pt idx="11611">
                  <c:v>205422.0</c:v>
                </c:pt>
                <c:pt idx="11612">
                  <c:v>151500.0</c:v>
                </c:pt>
                <c:pt idx="11613">
                  <c:v>151500.0</c:v>
                </c:pt>
                <c:pt idx="11614">
                  <c:v>129750.0</c:v>
                </c:pt>
                <c:pt idx="11615">
                  <c:v>242001.0</c:v>
                </c:pt>
                <c:pt idx="11616">
                  <c:v>248623.0</c:v>
                </c:pt>
                <c:pt idx="11617">
                  <c:v>216972.0</c:v>
                </c:pt>
                <c:pt idx="11618">
                  <c:v>183337.0</c:v>
                </c:pt>
                <c:pt idx="11619">
                  <c:v>144435.0</c:v>
                </c:pt>
                <c:pt idx="11620">
                  <c:v>129750.0</c:v>
                </c:pt>
                <c:pt idx="11621">
                  <c:v>226324.0</c:v>
                </c:pt>
                <c:pt idx="11622">
                  <c:v>205422.0</c:v>
                </c:pt>
                <c:pt idx="11623">
                  <c:v>123288.0</c:v>
                </c:pt>
                <c:pt idx="11624">
                  <c:v>216972.0</c:v>
                </c:pt>
                <c:pt idx="11625">
                  <c:v>242001.0</c:v>
                </c:pt>
                <c:pt idx="11626">
                  <c:v>252050.0</c:v>
                </c:pt>
                <c:pt idx="11627">
                  <c:v>248623.0</c:v>
                </c:pt>
                <c:pt idx="11628">
                  <c:v>172059.0</c:v>
                </c:pt>
                <c:pt idx="11629">
                  <c:v>248623.0</c:v>
                </c:pt>
                <c:pt idx="11630">
                  <c:v>123288.0</c:v>
                </c:pt>
                <c:pt idx="11631">
                  <c:v>192836.0</c:v>
                </c:pt>
                <c:pt idx="11632">
                  <c:v>235434.0</c:v>
                </c:pt>
                <c:pt idx="11633">
                  <c:v>216972.0</c:v>
                </c:pt>
                <c:pt idx="11634">
                  <c:v>137250.0</c:v>
                </c:pt>
                <c:pt idx="11635">
                  <c:v>223160.0</c:v>
                </c:pt>
                <c:pt idx="11636">
                  <c:v>144435.0</c:v>
                </c:pt>
                <c:pt idx="11637">
                  <c:v>238392.0</c:v>
                </c:pt>
                <c:pt idx="11638">
                  <c:v>238392.0</c:v>
                </c:pt>
                <c:pt idx="11639">
                  <c:v>192836.0</c:v>
                </c:pt>
                <c:pt idx="11640">
                  <c:v>129750.0</c:v>
                </c:pt>
                <c:pt idx="11641">
                  <c:v>238392.0</c:v>
                </c:pt>
                <c:pt idx="11642">
                  <c:v>216972.0</c:v>
                </c:pt>
                <c:pt idx="11643">
                  <c:v>183337.0</c:v>
                </c:pt>
                <c:pt idx="11644">
                  <c:v>150651.0</c:v>
                </c:pt>
                <c:pt idx="11645">
                  <c:v>162071.0</c:v>
                </c:pt>
                <c:pt idx="11646">
                  <c:v>226324.0</c:v>
                </c:pt>
                <c:pt idx="11647">
                  <c:v>144435.0</c:v>
                </c:pt>
                <c:pt idx="11648">
                  <c:v>205422.0</c:v>
                </c:pt>
                <c:pt idx="11649">
                  <c:v>144435.0</c:v>
                </c:pt>
                <c:pt idx="11650">
                  <c:v>223160.0</c:v>
                </c:pt>
                <c:pt idx="11651">
                  <c:v>151500.0</c:v>
                </c:pt>
                <c:pt idx="11652">
                  <c:v>238392.0</c:v>
                </c:pt>
                <c:pt idx="11653">
                  <c:v>183337.0</c:v>
                </c:pt>
                <c:pt idx="11654">
                  <c:v>130512.0</c:v>
                </c:pt>
                <c:pt idx="11655">
                  <c:v>129750.0</c:v>
                </c:pt>
                <c:pt idx="11656">
                  <c:v>238392.0</c:v>
                </c:pt>
                <c:pt idx="11657">
                  <c:v>151500.0</c:v>
                </c:pt>
                <c:pt idx="11658">
                  <c:v>137250.0</c:v>
                </c:pt>
                <c:pt idx="11659">
                  <c:v>192836.0</c:v>
                </c:pt>
                <c:pt idx="11660">
                  <c:v>223160.0</c:v>
                </c:pt>
                <c:pt idx="11661">
                  <c:v>172059.0</c:v>
                </c:pt>
                <c:pt idx="11662">
                  <c:v>172059.0</c:v>
                </c:pt>
                <c:pt idx="11663">
                  <c:v>162071.0</c:v>
                </c:pt>
                <c:pt idx="11664">
                  <c:v>248623.0</c:v>
                </c:pt>
                <c:pt idx="11665">
                  <c:v>216972.0</c:v>
                </c:pt>
                <c:pt idx="11666">
                  <c:v>248623.0</c:v>
                </c:pt>
                <c:pt idx="11667">
                  <c:v>192836.0</c:v>
                </c:pt>
                <c:pt idx="11668">
                  <c:v>235434.0</c:v>
                </c:pt>
                <c:pt idx="11669">
                  <c:v>129750.0</c:v>
                </c:pt>
                <c:pt idx="11670">
                  <c:v>183337.0</c:v>
                </c:pt>
                <c:pt idx="11671">
                  <c:v>129750.0</c:v>
                </c:pt>
                <c:pt idx="11672">
                  <c:v>226324.0</c:v>
                </c:pt>
                <c:pt idx="11673">
                  <c:v>205422.0</c:v>
                </c:pt>
                <c:pt idx="11674">
                  <c:v>252050.0</c:v>
                </c:pt>
                <c:pt idx="11675">
                  <c:v>150651.0</c:v>
                </c:pt>
                <c:pt idx="11676">
                  <c:v>151500.0</c:v>
                </c:pt>
                <c:pt idx="11677">
                  <c:v>235434.0</c:v>
                </c:pt>
                <c:pt idx="11678">
                  <c:v>116100.0</c:v>
                </c:pt>
                <c:pt idx="11679">
                  <c:v>248623.0</c:v>
                </c:pt>
                <c:pt idx="11680">
                  <c:v>235434.0</c:v>
                </c:pt>
                <c:pt idx="11681">
                  <c:v>151500.0</c:v>
                </c:pt>
                <c:pt idx="11682">
                  <c:v>339500.0</c:v>
                </c:pt>
                <c:pt idx="11683">
                  <c:v>238392.0</c:v>
                </c:pt>
                <c:pt idx="11684">
                  <c:v>137250.0</c:v>
                </c:pt>
                <c:pt idx="11685">
                  <c:v>178500.0</c:v>
                </c:pt>
                <c:pt idx="11686">
                  <c:v>123288.0</c:v>
                </c:pt>
                <c:pt idx="11687">
                  <c:v>205422.0</c:v>
                </c:pt>
                <c:pt idx="11688">
                  <c:v>223160.0</c:v>
                </c:pt>
                <c:pt idx="11689">
                  <c:v>192836.0</c:v>
                </c:pt>
                <c:pt idx="11690">
                  <c:v>226324.0</c:v>
                </c:pt>
                <c:pt idx="11691">
                  <c:v>116100.0</c:v>
                </c:pt>
                <c:pt idx="11692">
                  <c:v>205422.0</c:v>
                </c:pt>
                <c:pt idx="11693">
                  <c:v>216972.0</c:v>
                </c:pt>
                <c:pt idx="11694">
                  <c:v>150651.0</c:v>
                </c:pt>
                <c:pt idx="11695">
                  <c:v>123288.0</c:v>
                </c:pt>
                <c:pt idx="11696">
                  <c:v>129750.0</c:v>
                </c:pt>
                <c:pt idx="11697">
                  <c:v>205422.0</c:v>
                </c:pt>
                <c:pt idx="11698">
                  <c:v>116100.0</c:v>
                </c:pt>
                <c:pt idx="11699">
                  <c:v>129750.0</c:v>
                </c:pt>
                <c:pt idx="11700">
                  <c:v>238392.0</c:v>
                </c:pt>
                <c:pt idx="11701">
                  <c:v>248623.0</c:v>
                </c:pt>
                <c:pt idx="11702">
                  <c:v>192836.0</c:v>
                </c:pt>
                <c:pt idx="11703">
                  <c:v>192836.0</c:v>
                </c:pt>
                <c:pt idx="11704">
                  <c:v>216972.0</c:v>
                </c:pt>
                <c:pt idx="11705">
                  <c:v>172059.0</c:v>
                </c:pt>
                <c:pt idx="11706">
                  <c:v>162071.0</c:v>
                </c:pt>
                <c:pt idx="11707">
                  <c:v>226324.0</c:v>
                </c:pt>
                <c:pt idx="11708">
                  <c:v>172059.0</c:v>
                </c:pt>
                <c:pt idx="11709">
                  <c:v>205422.0</c:v>
                </c:pt>
                <c:pt idx="11710">
                  <c:v>123288.0</c:v>
                </c:pt>
                <c:pt idx="11711">
                  <c:v>339500.0</c:v>
                </c:pt>
                <c:pt idx="11712">
                  <c:v>178500.0</c:v>
                </c:pt>
                <c:pt idx="11713">
                  <c:v>192836.0</c:v>
                </c:pt>
                <c:pt idx="11714">
                  <c:v>238392.0</c:v>
                </c:pt>
                <c:pt idx="11715">
                  <c:v>205422.0</c:v>
                </c:pt>
                <c:pt idx="11716">
                  <c:v>151500.0</c:v>
                </c:pt>
                <c:pt idx="11717">
                  <c:v>339500.0</c:v>
                </c:pt>
                <c:pt idx="11718">
                  <c:v>183337.0</c:v>
                </c:pt>
                <c:pt idx="11719">
                  <c:v>339500.0</c:v>
                </c:pt>
                <c:pt idx="11720">
                  <c:v>205422.0</c:v>
                </c:pt>
                <c:pt idx="11721">
                  <c:v>130512.0</c:v>
                </c:pt>
                <c:pt idx="11722">
                  <c:v>226324.0</c:v>
                </c:pt>
                <c:pt idx="11723">
                  <c:v>178500.0</c:v>
                </c:pt>
                <c:pt idx="11724">
                  <c:v>242001.0</c:v>
                </c:pt>
                <c:pt idx="11725">
                  <c:v>137250.0</c:v>
                </c:pt>
                <c:pt idx="11726">
                  <c:v>242001.0</c:v>
                </c:pt>
                <c:pt idx="11727">
                  <c:v>235434.0</c:v>
                </c:pt>
                <c:pt idx="11728">
                  <c:v>242001.0</c:v>
                </c:pt>
                <c:pt idx="11729">
                  <c:v>183337.0</c:v>
                </c:pt>
                <c:pt idx="11730">
                  <c:v>183337.0</c:v>
                </c:pt>
                <c:pt idx="11731">
                  <c:v>226324.0</c:v>
                </c:pt>
                <c:pt idx="11732">
                  <c:v>223160.0</c:v>
                </c:pt>
                <c:pt idx="11733">
                  <c:v>183337.0</c:v>
                </c:pt>
                <c:pt idx="11734">
                  <c:v>223160.0</c:v>
                </c:pt>
                <c:pt idx="11735">
                  <c:v>238392.0</c:v>
                </c:pt>
                <c:pt idx="11736">
                  <c:v>144435.0</c:v>
                </c:pt>
                <c:pt idx="11737">
                  <c:v>183337.0</c:v>
                </c:pt>
                <c:pt idx="11738">
                  <c:v>150651.0</c:v>
                </c:pt>
                <c:pt idx="11739">
                  <c:v>144435.0</c:v>
                </c:pt>
                <c:pt idx="11740">
                  <c:v>242001.0</c:v>
                </c:pt>
                <c:pt idx="11741">
                  <c:v>235434.0</c:v>
                </c:pt>
                <c:pt idx="11742">
                  <c:v>223160.0</c:v>
                </c:pt>
                <c:pt idx="11743">
                  <c:v>339500.0</c:v>
                </c:pt>
                <c:pt idx="11744">
                  <c:v>137250.0</c:v>
                </c:pt>
                <c:pt idx="11745">
                  <c:v>205422.0</c:v>
                </c:pt>
                <c:pt idx="11746">
                  <c:v>116100.0</c:v>
                </c:pt>
                <c:pt idx="11747">
                  <c:v>183337.0</c:v>
                </c:pt>
                <c:pt idx="11748">
                  <c:v>223160.0</c:v>
                </c:pt>
                <c:pt idx="11749">
                  <c:v>252050.0</c:v>
                </c:pt>
                <c:pt idx="11750">
                  <c:v>223160.0</c:v>
                </c:pt>
                <c:pt idx="11751">
                  <c:v>223160.0</c:v>
                </c:pt>
                <c:pt idx="11752">
                  <c:v>144435.0</c:v>
                </c:pt>
                <c:pt idx="11753">
                  <c:v>123288.0</c:v>
                </c:pt>
                <c:pt idx="11754">
                  <c:v>151500.0</c:v>
                </c:pt>
                <c:pt idx="11755">
                  <c:v>216972.0</c:v>
                </c:pt>
                <c:pt idx="11756">
                  <c:v>130512.0</c:v>
                </c:pt>
                <c:pt idx="11757">
                  <c:v>226324.0</c:v>
                </c:pt>
                <c:pt idx="11758">
                  <c:v>252050.0</c:v>
                </c:pt>
                <c:pt idx="11759">
                  <c:v>205422.0</c:v>
                </c:pt>
                <c:pt idx="11760">
                  <c:v>151500.0</c:v>
                </c:pt>
                <c:pt idx="11761">
                  <c:v>129750.0</c:v>
                </c:pt>
                <c:pt idx="11762">
                  <c:v>226324.0</c:v>
                </c:pt>
                <c:pt idx="11763">
                  <c:v>248623.0</c:v>
                </c:pt>
                <c:pt idx="11764">
                  <c:v>144435.0</c:v>
                </c:pt>
                <c:pt idx="11765">
                  <c:v>248623.0</c:v>
                </c:pt>
                <c:pt idx="11766">
                  <c:v>235434.0</c:v>
                </c:pt>
                <c:pt idx="11767">
                  <c:v>223160.0</c:v>
                </c:pt>
                <c:pt idx="11768">
                  <c:v>216972.0</c:v>
                </c:pt>
                <c:pt idx="11769">
                  <c:v>242001.0</c:v>
                </c:pt>
                <c:pt idx="11770">
                  <c:v>183337.0</c:v>
                </c:pt>
                <c:pt idx="11771">
                  <c:v>150651.0</c:v>
                </c:pt>
                <c:pt idx="11772">
                  <c:v>116100.0</c:v>
                </c:pt>
                <c:pt idx="11773">
                  <c:v>144435.0</c:v>
                </c:pt>
                <c:pt idx="11774">
                  <c:v>339500.0</c:v>
                </c:pt>
                <c:pt idx="11775">
                  <c:v>144435.0</c:v>
                </c:pt>
                <c:pt idx="11776">
                  <c:v>216972.0</c:v>
                </c:pt>
                <c:pt idx="11777">
                  <c:v>172059.0</c:v>
                </c:pt>
                <c:pt idx="11778">
                  <c:v>123288.0</c:v>
                </c:pt>
                <c:pt idx="11779">
                  <c:v>252050.0</c:v>
                </c:pt>
                <c:pt idx="11780">
                  <c:v>172059.0</c:v>
                </c:pt>
                <c:pt idx="11781">
                  <c:v>216972.0</c:v>
                </c:pt>
                <c:pt idx="11782">
                  <c:v>144435.0</c:v>
                </c:pt>
                <c:pt idx="11783">
                  <c:v>192836.0</c:v>
                </c:pt>
                <c:pt idx="11784">
                  <c:v>242001.0</c:v>
                </c:pt>
                <c:pt idx="11785">
                  <c:v>238392.0</c:v>
                </c:pt>
                <c:pt idx="11786">
                  <c:v>162071.0</c:v>
                </c:pt>
                <c:pt idx="11787">
                  <c:v>238392.0</c:v>
                </c:pt>
                <c:pt idx="11788">
                  <c:v>238392.0</c:v>
                </c:pt>
                <c:pt idx="11789">
                  <c:v>339500.0</c:v>
                </c:pt>
                <c:pt idx="11790">
                  <c:v>248623.0</c:v>
                </c:pt>
                <c:pt idx="11791">
                  <c:v>178500.0</c:v>
                </c:pt>
                <c:pt idx="11792">
                  <c:v>339500.0</c:v>
                </c:pt>
                <c:pt idx="11793">
                  <c:v>129750.0</c:v>
                </c:pt>
                <c:pt idx="11794">
                  <c:v>178500.0</c:v>
                </c:pt>
                <c:pt idx="11795">
                  <c:v>226324.0</c:v>
                </c:pt>
                <c:pt idx="11796">
                  <c:v>123288.0</c:v>
                </c:pt>
                <c:pt idx="11797">
                  <c:v>248623.0</c:v>
                </c:pt>
                <c:pt idx="11798">
                  <c:v>248623.0</c:v>
                </c:pt>
                <c:pt idx="11799">
                  <c:v>150651.0</c:v>
                </c:pt>
                <c:pt idx="11800">
                  <c:v>235434.0</c:v>
                </c:pt>
                <c:pt idx="11801">
                  <c:v>151500.0</c:v>
                </c:pt>
                <c:pt idx="11802">
                  <c:v>226324.0</c:v>
                </c:pt>
                <c:pt idx="11803">
                  <c:v>150651.0</c:v>
                </c:pt>
                <c:pt idx="11804">
                  <c:v>238392.0</c:v>
                </c:pt>
                <c:pt idx="11805">
                  <c:v>183337.0</c:v>
                </c:pt>
                <c:pt idx="11806">
                  <c:v>130512.0</c:v>
                </c:pt>
                <c:pt idx="11807">
                  <c:v>129750.0</c:v>
                </c:pt>
                <c:pt idx="11808">
                  <c:v>151500.0</c:v>
                </c:pt>
                <c:pt idx="11809">
                  <c:v>223160.0</c:v>
                </c:pt>
                <c:pt idx="11810">
                  <c:v>339500.0</c:v>
                </c:pt>
                <c:pt idx="11811">
                  <c:v>248623.0</c:v>
                </c:pt>
                <c:pt idx="11812">
                  <c:v>252050.0</c:v>
                </c:pt>
                <c:pt idx="11813">
                  <c:v>150651.0</c:v>
                </c:pt>
                <c:pt idx="11814">
                  <c:v>252050.0</c:v>
                </c:pt>
                <c:pt idx="11815">
                  <c:v>183337.0</c:v>
                </c:pt>
                <c:pt idx="11816">
                  <c:v>205422.0</c:v>
                </c:pt>
                <c:pt idx="11817">
                  <c:v>242001.0</c:v>
                </c:pt>
                <c:pt idx="11818">
                  <c:v>242001.0</c:v>
                </c:pt>
                <c:pt idx="11819">
                  <c:v>339500.0</c:v>
                </c:pt>
                <c:pt idx="11820">
                  <c:v>172059.0</c:v>
                </c:pt>
                <c:pt idx="11821">
                  <c:v>235434.0</c:v>
                </c:pt>
                <c:pt idx="11822">
                  <c:v>183337.0</c:v>
                </c:pt>
                <c:pt idx="11823">
                  <c:v>235434.0</c:v>
                </c:pt>
                <c:pt idx="11824">
                  <c:v>183337.0</c:v>
                </c:pt>
                <c:pt idx="11825">
                  <c:v>248623.0</c:v>
                </c:pt>
                <c:pt idx="11826">
                  <c:v>123288.0</c:v>
                </c:pt>
                <c:pt idx="11827">
                  <c:v>252050.0</c:v>
                </c:pt>
                <c:pt idx="11828">
                  <c:v>252050.0</c:v>
                </c:pt>
                <c:pt idx="11829">
                  <c:v>130512.0</c:v>
                </c:pt>
                <c:pt idx="11830">
                  <c:v>223160.0</c:v>
                </c:pt>
                <c:pt idx="11831">
                  <c:v>248623.0</c:v>
                </c:pt>
                <c:pt idx="11832">
                  <c:v>137250.0</c:v>
                </c:pt>
                <c:pt idx="11833">
                  <c:v>238392.0</c:v>
                </c:pt>
                <c:pt idx="11834">
                  <c:v>252050.0</c:v>
                </c:pt>
                <c:pt idx="11835">
                  <c:v>137250.0</c:v>
                </c:pt>
                <c:pt idx="11836">
                  <c:v>226324.0</c:v>
                </c:pt>
                <c:pt idx="11837">
                  <c:v>205422.0</c:v>
                </c:pt>
                <c:pt idx="11838">
                  <c:v>183337.0</c:v>
                </c:pt>
                <c:pt idx="11839">
                  <c:v>216972.0</c:v>
                </c:pt>
                <c:pt idx="11840">
                  <c:v>216972.0</c:v>
                </c:pt>
                <c:pt idx="11841">
                  <c:v>129750.0</c:v>
                </c:pt>
                <c:pt idx="11842">
                  <c:v>248623.0</c:v>
                </c:pt>
                <c:pt idx="11843">
                  <c:v>116100.0</c:v>
                </c:pt>
                <c:pt idx="11844">
                  <c:v>150651.0</c:v>
                </c:pt>
                <c:pt idx="11845">
                  <c:v>192836.0</c:v>
                </c:pt>
                <c:pt idx="11846">
                  <c:v>130512.0</c:v>
                </c:pt>
                <c:pt idx="11847">
                  <c:v>144435.0</c:v>
                </c:pt>
                <c:pt idx="11848">
                  <c:v>238392.0</c:v>
                </c:pt>
                <c:pt idx="11849">
                  <c:v>223160.0</c:v>
                </c:pt>
                <c:pt idx="11850">
                  <c:v>144435.0</c:v>
                </c:pt>
                <c:pt idx="11851">
                  <c:v>248623.0</c:v>
                </c:pt>
                <c:pt idx="11852">
                  <c:v>162071.0</c:v>
                </c:pt>
                <c:pt idx="11853">
                  <c:v>238392.0</c:v>
                </c:pt>
                <c:pt idx="11854">
                  <c:v>205422.0</c:v>
                </c:pt>
                <c:pt idx="11855">
                  <c:v>172059.0</c:v>
                </c:pt>
                <c:pt idx="11856">
                  <c:v>248623.0</c:v>
                </c:pt>
                <c:pt idx="11857">
                  <c:v>226324.0</c:v>
                </c:pt>
                <c:pt idx="11858">
                  <c:v>123288.0</c:v>
                </c:pt>
                <c:pt idx="11859">
                  <c:v>223160.0</c:v>
                </c:pt>
                <c:pt idx="11860">
                  <c:v>192836.0</c:v>
                </c:pt>
                <c:pt idx="11861">
                  <c:v>339500.0</c:v>
                </c:pt>
                <c:pt idx="11862">
                  <c:v>123288.0</c:v>
                </c:pt>
                <c:pt idx="11863">
                  <c:v>178500.0</c:v>
                </c:pt>
                <c:pt idx="11864">
                  <c:v>248623.0</c:v>
                </c:pt>
                <c:pt idx="11865">
                  <c:v>130512.0</c:v>
                </c:pt>
                <c:pt idx="11866">
                  <c:v>223160.0</c:v>
                </c:pt>
                <c:pt idx="11867">
                  <c:v>129750.0</c:v>
                </c:pt>
                <c:pt idx="11868">
                  <c:v>339500.0</c:v>
                </c:pt>
                <c:pt idx="11869">
                  <c:v>226324.0</c:v>
                </c:pt>
                <c:pt idx="11870">
                  <c:v>216972.0</c:v>
                </c:pt>
                <c:pt idx="11871">
                  <c:v>226324.0</c:v>
                </c:pt>
                <c:pt idx="11872">
                  <c:v>223160.0</c:v>
                </c:pt>
                <c:pt idx="11873">
                  <c:v>183337.0</c:v>
                </c:pt>
                <c:pt idx="11874">
                  <c:v>129750.0</c:v>
                </c:pt>
                <c:pt idx="11875">
                  <c:v>226324.0</c:v>
                </c:pt>
                <c:pt idx="11876">
                  <c:v>242001.0</c:v>
                </c:pt>
                <c:pt idx="11877">
                  <c:v>183337.0</c:v>
                </c:pt>
                <c:pt idx="11878">
                  <c:v>226324.0</c:v>
                </c:pt>
                <c:pt idx="11879">
                  <c:v>129750.0</c:v>
                </c:pt>
                <c:pt idx="11880">
                  <c:v>144435.0</c:v>
                </c:pt>
                <c:pt idx="11881">
                  <c:v>144435.0</c:v>
                </c:pt>
                <c:pt idx="11882">
                  <c:v>226324.0</c:v>
                </c:pt>
                <c:pt idx="11883">
                  <c:v>235434.0</c:v>
                </c:pt>
                <c:pt idx="11884">
                  <c:v>162071.0</c:v>
                </c:pt>
                <c:pt idx="11885">
                  <c:v>144435.0</c:v>
                </c:pt>
                <c:pt idx="11886">
                  <c:v>248623.0</c:v>
                </c:pt>
                <c:pt idx="11887">
                  <c:v>205422.0</c:v>
                </c:pt>
                <c:pt idx="11888">
                  <c:v>226324.0</c:v>
                </c:pt>
                <c:pt idx="11889">
                  <c:v>144435.0</c:v>
                </c:pt>
                <c:pt idx="11890">
                  <c:v>150651.0</c:v>
                </c:pt>
                <c:pt idx="11891">
                  <c:v>144435.0</c:v>
                </c:pt>
                <c:pt idx="11892">
                  <c:v>192836.0</c:v>
                </c:pt>
                <c:pt idx="11893">
                  <c:v>150651.0</c:v>
                </c:pt>
                <c:pt idx="11894">
                  <c:v>129750.0</c:v>
                </c:pt>
                <c:pt idx="11895">
                  <c:v>242001.0</c:v>
                </c:pt>
                <c:pt idx="11896">
                  <c:v>235434.0</c:v>
                </c:pt>
                <c:pt idx="11897">
                  <c:v>235434.0</c:v>
                </c:pt>
                <c:pt idx="11898">
                  <c:v>151500.0</c:v>
                </c:pt>
                <c:pt idx="11899">
                  <c:v>144435.0</c:v>
                </c:pt>
                <c:pt idx="11900">
                  <c:v>129750.0</c:v>
                </c:pt>
                <c:pt idx="11901">
                  <c:v>183337.0</c:v>
                </c:pt>
                <c:pt idx="11902">
                  <c:v>144435.0</c:v>
                </c:pt>
                <c:pt idx="11903">
                  <c:v>151500.0</c:v>
                </c:pt>
                <c:pt idx="11904">
                  <c:v>178500.0</c:v>
                </c:pt>
                <c:pt idx="11905">
                  <c:v>339500.0</c:v>
                </c:pt>
                <c:pt idx="11906">
                  <c:v>178500.0</c:v>
                </c:pt>
                <c:pt idx="11907">
                  <c:v>216972.0</c:v>
                </c:pt>
                <c:pt idx="11908">
                  <c:v>178500.0</c:v>
                </c:pt>
                <c:pt idx="11909">
                  <c:v>205422.0</c:v>
                </c:pt>
                <c:pt idx="11910">
                  <c:v>129750.0</c:v>
                </c:pt>
                <c:pt idx="11911">
                  <c:v>123288.0</c:v>
                </c:pt>
                <c:pt idx="11912">
                  <c:v>192836.0</c:v>
                </c:pt>
                <c:pt idx="11913">
                  <c:v>216972.0</c:v>
                </c:pt>
                <c:pt idx="11914">
                  <c:v>178500.0</c:v>
                </c:pt>
                <c:pt idx="11915">
                  <c:v>238392.0</c:v>
                </c:pt>
                <c:pt idx="11916">
                  <c:v>162071.0</c:v>
                </c:pt>
                <c:pt idx="11917">
                  <c:v>183337.0</c:v>
                </c:pt>
                <c:pt idx="11918">
                  <c:v>216972.0</c:v>
                </c:pt>
                <c:pt idx="11919">
                  <c:v>162071.0</c:v>
                </c:pt>
                <c:pt idx="11920">
                  <c:v>235434.0</c:v>
                </c:pt>
                <c:pt idx="11921">
                  <c:v>248623.0</c:v>
                </c:pt>
                <c:pt idx="11922">
                  <c:v>137250.0</c:v>
                </c:pt>
                <c:pt idx="11923">
                  <c:v>223160.0</c:v>
                </c:pt>
                <c:pt idx="11924">
                  <c:v>183337.0</c:v>
                </c:pt>
                <c:pt idx="11925">
                  <c:v>226324.0</c:v>
                </c:pt>
                <c:pt idx="11926">
                  <c:v>226324.0</c:v>
                </c:pt>
                <c:pt idx="11927">
                  <c:v>116100.0</c:v>
                </c:pt>
                <c:pt idx="11928">
                  <c:v>137250.0</c:v>
                </c:pt>
                <c:pt idx="11929">
                  <c:v>248623.0</c:v>
                </c:pt>
                <c:pt idx="11930">
                  <c:v>150651.0</c:v>
                </c:pt>
                <c:pt idx="11931">
                  <c:v>116100.0</c:v>
                </c:pt>
                <c:pt idx="11932">
                  <c:v>183337.0</c:v>
                </c:pt>
                <c:pt idx="11933">
                  <c:v>151500.0</c:v>
                </c:pt>
                <c:pt idx="11934">
                  <c:v>162071.0</c:v>
                </c:pt>
                <c:pt idx="11935">
                  <c:v>192836.0</c:v>
                </c:pt>
                <c:pt idx="11936">
                  <c:v>205422.0</c:v>
                </c:pt>
                <c:pt idx="11937">
                  <c:v>248623.0</c:v>
                </c:pt>
                <c:pt idx="11938">
                  <c:v>235434.0</c:v>
                </c:pt>
                <c:pt idx="11939">
                  <c:v>129750.0</c:v>
                </c:pt>
                <c:pt idx="11940">
                  <c:v>144435.0</c:v>
                </c:pt>
                <c:pt idx="11941">
                  <c:v>248623.0</c:v>
                </c:pt>
                <c:pt idx="11942">
                  <c:v>151500.0</c:v>
                </c:pt>
                <c:pt idx="11943">
                  <c:v>129750.0</c:v>
                </c:pt>
                <c:pt idx="11944">
                  <c:v>205422.0</c:v>
                </c:pt>
                <c:pt idx="11945">
                  <c:v>129750.0</c:v>
                </c:pt>
                <c:pt idx="11946">
                  <c:v>183337.0</c:v>
                </c:pt>
                <c:pt idx="11947">
                  <c:v>130512.0</c:v>
                </c:pt>
                <c:pt idx="11948">
                  <c:v>130512.0</c:v>
                </c:pt>
                <c:pt idx="11949">
                  <c:v>223160.0</c:v>
                </c:pt>
                <c:pt idx="11950">
                  <c:v>150651.0</c:v>
                </c:pt>
                <c:pt idx="11951">
                  <c:v>242001.0</c:v>
                </c:pt>
                <c:pt idx="11952">
                  <c:v>235434.0</c:v>
                </c:pt>
                <c:pt idx="11953">
                  <c:v>144435.0</c:v>
                </c:pt>
                <c:pt idx="11954">
                  <c:v>130512.0</c:v>
                </c:pt>
                <c:pt idx="11955">
                  <c:v>223160.0</c:v>
                </c:pt>
                <c:pt idx="11956">
                  <c:v>144435.0</c:v>
                </c:pt>
                <c:pt idx="11957">
                  <c:v>226324.0</c:v>
                </c:pt>
                <c:pt idx="11958">
                  <c:v>151500.0</c:v>
                </c:pt>
                <c:pt idx="11959">
                  <c:v>183337.0</c:v>
                </c:pt>
                <c:pt idx="11960">
                  <c:v>192836.0</c:v>
                </c:pt>
                <c:pt idx="11961">
                  <c:v>242001.0</c:v>
                </c:pt>
                <c:pt idx="11962">
                  <c:v>235434.0</c:v>
                </c:pt>
                <c:pt idx="11963">
                  <c:v>192836.0</c:v>
                </c:pt>
                <c:pt idx="11964">
                  <c:v>150651.0</c:v>
                </c:pt>
                <c:pt idx="11965">
                  <c:v>178500.0</c:v>
                </c:pt>
                <c:pt idx="11966">
                  <c:v>216972.0</c:v>
                </c:pt>
                <c:pt idx="11967">
                  <c:v>252050.0</c:v>
                </c:pt>
                <c:pt idx="11968">
                  <c:v>339500.0</c:v>
                </c:pt>
                <c:pt idx="11969">
                  <c:v>248623.0</c:v>
                </c:pt>
                <c:pt idx="11970">
                  <c:v>252050.0</c:v>
                </c:pt>
                <c:pt idx="11971">
                  <c:v>205422.0</c:v>
                </c:pt>
                <c:pt idx="11972">
                  <c:v>242001.0</c:v>
                </c:pt>
                <c:pt idx="11973">
                  <c:v>248623.0</c:v>
                </c:pt>
                <c:pt idx="11974">
                  <c:v>150651.0</c:v>
                </c:pt>
                <c:pt idx="11975">
                  <c:v>192836.0</c:v>
                </c:pt>
                <c:pt idx="11976">
                  <c:v>137250.0</c:v>
                </c:pt>
                <c:pt idx="11977">
                  <c:v>123288.0</c:v>
                </c:pt>
                <c:pt idx="11978">
                  <c:v>150651.0</c:v>
                </c:pt>
                <c:pt idx="11979">
                  <c:v>248623.0</c:v>
                </c:pt>
                <c:pt idx="11980">
                  <c:v>238392.0</c:v>
                </c:pt>
                <c:pt idx="11981">
                  <c:v>137250.0</c:v>
                </c:pt>
                <c:pt idx="11982">
                  <c:v>130512.0</c:v>
                </c:pt>
                <c:pt idx="11983">
                  <c:v>137250.0</c:v>
                </c:pt>
                <c:pt idx="11984">
                  <c:v>123288.0</c:v>
                </c:pt>
                <c:pt idx="11985">
                  <c:v>130512.0</c:v>
                </c:pt>
                <c:pt idx="11986">
                  <c:v>137250.0</c:v>
                </c:pt>
                <c:pt idx="11987">
                  <c:v>151500.0</c:v>
                </c:pt>
                <c:pt idx="11988">
                  <c:v>226324.0</c:v>
                </c:pt>
                <c:pt idx="11989">
                  <c:v>238392.0</c:v>
                </c:pt>
                <c:pt idx="11990">
                  <c:v>252050.0</c:v>
                </c:pt>
                <c:pt idx="11991">
                  <c:v>150651.0</c:v>
                </c:pt>
                <c:pt idx="11992">
                  <c:v>123288.0</c:v>
                </c:pt>
                <c:pt idx="11993">
                  <c:v>192836.0</c:v>
                </c:pt>
                <c:pt idx="11994">
                  <c:v>151500.0</c:v>
                </c:pt>
                <c:pt idx="11995">
                  <c:v>172059.0</c:v>
                </c:pt>
                <c:pt idx="11996">
                  <c:v>205422.0</c:v>
                </c:pt>
                <c:pt idx="11997">
                  <c:v>151500.0</c:v>
                </c:pt>
                <c:pt idx="11998">
                  <c:v>216972.0</c:v>
                </c:pt>
                <c:pt idx="11999">
                  <c:v>216972.0</c:v>
                </c:pt>
                <c:pt idx="12000">
                  <c:v>172059.0</c:v>
                </c:pt>
                <c:pt idx="12001">
                  <c:v>226324.0</c:v>
                </c:pt>
                <c:pt idx="12002">
                  <c:v>116100.0</c:v>
                </c:pt>
                <c:pt idx="12003">
                  <c:v>252050.0</c:v>
                </c:pt>
                <c:pt idx="12004">
                  <c:v>137250.0</c:v>
                </c:pt>
                <c:pt idx="12005">
                  <c:v>150651.0</c:v>
                </c:pt>
                <c:pt idx="12006">
                  <c:v>151500.0</c:v>
                </c:pt>
                <c:pt idx="12007">
                  <c:v>183337.0</c:v>
                </c:pt>
                <c:pt idx="12008">
                  <c:v>205422.0</c:v>
                </c:pt>
                <c:pt idx="12009">
                  <c:v>178500.0</c:v>
                </c:pt>
                <c:pt idx="12010">
                  <c:v>205422.0</c:v>
                </c:pt>
                <c:pt idx="12011">
                  <c:v>116100.0</c:v>
                </c:pt>
                <c:pt idx="12012">
                  <c:v>238392.0</c:v>
                </c:pt>
                <c:pt idx="12013">
                  <c:v>129750.0</c:v>
                </c:pt>
                <c:pt idx="12014">
                  <c:v>137250.0</c:v>
                </c:pt>
                <c:pt idx="12015">
                  <c:v>248623.0</c:v>
                </c:pt>
                <c:pt idx="12016">
                  <c:v>144435.0</c:v>
                </c:pt>
                <c:pt idx="12017">
                  <c:v>216972.0</c:v>
                </c:pt>
                <c:pt idx="12018">
                  <c:v>130512.0</c:v>
                </c:pt>
                <c:pt idx="12019">
                  <c:v>129750.0</c:v>
                </c:pt>
                <c:pt idx="12020">
                  <c:v>172059.0</c:v>
                </c:pt>
                <c:pt idx="12021">
                  <c:v>116100.0</c:v>
                </c:pt>
                <c:pt idx="12022">
                  <c:v>339500.0</c:v>
                </c:pt>
                <c:pt idx="12023">
                  <c:v>150651.0</c:v>
                </c:pt>
                <c:pt idx="12024">
                  <c:v>242001.0</c:v>
                </c:pt>
                <c:pt idx="12025">
                  <c:v>130512.0</c:v>
                </c:pt>
                <c:pt idx="12026">
                  <c:v>123288.0</c:v>
                </c:pt>
                <c:pt idx="12027">
                  <c:v>238392.0</c:v>
                </c:pt>
                <c:pt idx="12028">
                  <c:v>116100.0</c:v>
                </c:pt>
                <c:pt idx="12029">
                  <c:v>162071.0</c:v>
                </c:pt>
                <c:pt idx="12030">
                  <c:v>252050.0</c:v>
                </c:pt>
                <c:pt idx="12031">
                  <c:v>235434.0</c:v>
                </c:pt>
                <c:pt idx="12032">
                  <c:v>116100.0</c:v>
                </c:pt>
                <c:pt idx="12033">
                  <c:v>183337.0</c:v>
                </c:pt>
                <c:pt idx="12034">
                  <c:v>116100.0</c:v>
                </c:pt>
                <c:pt idx="12035">
                  <c:v>226324.0</c:v>
                </c:pt>
                <c:pt idx="12036">
                  <c:v>116100.0</c:v>
                </c:pt>
                <c:pt idx="12037">
                  <c:v>150651.0</c:v>
                </c:pt>
                <c:pt idx="12038">
                  <c:v>252050.0</c:v>
                </c:pt>
                <c:pt idx="12039">
                  <c:v>226324.0</c:v>
                </c:pt>
                <c:pt idx="12040">
                  <c:v>144435.0</c:v>
                </c:pt>
                <c:pt idx="12041">
                  <c:v>123288.0</c:v>
                </c:pt>
                <c:pt idx="12042">
                  <c:v>151500.0</c:v>
                </c:pt>
                <c:pt idx="12043">
                  <c:v>116100.0</c:v>
                </c:pt>
                <c:pt idx="12044">
                  <c:v>123288.0</c:v>
                </c:pt>
                <c:pt idx="12045">
                  <c:v>226324.0</c:v>
                </c:pt>
                <c:pt idx="12046">
                  <c:v>116100.0</c:v>
                </c:pt>
                <c:pt idx="12047">
                  <c:v>130512.0</c:v>
                </c:pt>
                <c:pt idx="12048">
                  <c:v>248623.0</c:v>
                </c:pt>
                <c:pt idx="12049">
                  <c:v>216972.0</c:v>
                </c:pt>
                <c:pt idx="12050">
                  <c:v>242001.0</c:v>
                </c:pt>
                <c:pt idx="12051">
                  <c:v>339500.0</c:v>
                </c:pt>
                <c:pt idx="12052">
                  <c:v>130512.0</c:v>
                </c:pt>
                <c:pt idx="12053">
                  <c:v>162071.0</c:v>
                </c:pt>
                <c:pt idx="12054">
                  <c:v>205422.0</c:v>
                </c:pt>
                <c:pt idx="12055">
                  <c:v>116100.0</c:v>
                </c:pt>
                <c:pt idx="12056">
                  <c:v>183337.0</c:v>
                </c:pt>
                <c:pt idx="12057">
                  <c:v>205422.0</c:v>
                </c:pt>
                <c:pt idx="12058">
                  <c:v>162071.0</c:v>
                </c:pt>
                <c:pt idx="12059">
                  <c:v>216972.0</c:v>
                </c:pt>
                <c:pt idx="12060">
                  <c:v>248623.0</c:v>
                </c:pt>
                <c:pt idx="12061">
                  <c:v>137250.0</c:v>
                </c:pt>
                <c:pt idx="12062">
                  <c:v>248623.0</c:v>
                </c:pt>
                <c:pt idx="12063">
                  <c:v>223160.0</c:v>
                </c:pt>
                <c:pt idx="12064">
                  <c:v>242001.0</c:v>
                </c:pt>
                <c:pt idx="12065">
                  <c:v>144435.0</c:v>
                </c:pt>
                <c:pt idx="12066">
                  <c:v>183337.0</c:v>
                </c:pt>
                <c:pt idx="12067">
                  <c:v>178500.0</c:v>
                </c:pt>
                <c:pt idx="12068">
                  <c:v>205422.0</c:v>
                </c:pt>
                <c:pt idx="12069">
                  <c:v>216972.0</c:v>
                </c:pt>
                <c:pt idx="12070">
                  <c:v>235434.0</c:v>
                </c:pt>
                <c:pt idx="12071">
                  <c:v>238392.0</c:v>
                </c:pt>
                <c:pt idx="12072">
                  <c:v>116100.0</c:v>
                </c:pt>
                <c:pt idx="12073">
                  <c:v>151500.0</c:v>
                </c:pt>
                <c:pt idx="12074">
                  <c:v>123288.0</c:v>
                </c:pt>
                <c:pt idx="12075">
                  <c:v>150651.0</c:v>
                </c:pt>
                <c:pt idx="12076">
                  <c:v>183337.0</c:v>
                </c:pt>
                <c:pt idx="12077">
                  <c:v>238392.0</c:v>
                </c:pt>
                <c:pt idx="12078">
                  <c:v>223160.0</c:v>
                </c:pt>
                <c:pt idx="12079">
                  <c:v>123288.0</c:v>
                </c:pt>
                <c:pt idx="12080">
                  <c:v>162071.0</c:v>
                </c:pt>
                <c:pt idx="12081">
                  <c:v>150651.0</c:v>
                </c:pt>
                <c:pt idx="12082">
                  <c:v>242001.0</c:v>
                </c:pt>
                <c:pt idx="12083">
                  <c:v>192836.0</c:v>
                </c:pt>
                <c:pt idx="12084">
                  <c:v>116100.0</c:v>
                </c:pt>
                <c:pt idx="12085">
                  <c:v>223160.0</c:v>
                </c:pt>
                <c:pt idx="12086">
                  <c:v>183337.0</c:v>
                </c:pt>
                <c:pt idx="12087">
                  <c:v>172059.0</c:v>
                </c:pt>
                <c:pt idx="12088">
                  <c:v>216972.0</c:v>
                </c:pt>
                <c:pt idx="12089">
                  <c:v>183337.0</c:v>
                </c:pt>
                <c:pt idx="12090">
                  <c:v>226324.0</c:v>
                </c:pt>
                <c:pt idx="12091">
                  <c:v>205422.0</c:v>
                </c:pt>
                <c:pt idx="12092">
                  <c:v>223160.0</c:v>
                </c:pt>
                <c:pt idx="12093">
                  <c:v>150651.0</c:v>
                </c:pt>
                <c:pt idx="12094">
                  <c:v>248623.0</c:v>
                </c:pt>
                <c:pt idx="12095">
                  <c:v>252050.0</c:v>
                </c:pt>
                <c:pt idx="12096">
                  <c:v>216972.0</c:v>
                </c:pt>
                <c:pt idx="12097">
                  <c:v>205422.0</c:v>
                </c:pt>
                <c:pt idx="12098">
                  <c:v>216972.0</c:v>
                </c:pt>
                <c:pt idx="12099">
                  <c:v>226324.0</c:v>
                </c:pt>
                <c:pt idx="12100">
                  <c:v>339500.0</c:v>
                </c:pt>
                <c:pt idx="12101">
                  <c:v>178500.0</c:v>
                </c:pt>
                <c:pt idx="12102">
                  <c:v>226324.0</c:v>
                </c:pt>
                <c:pt idx="12103">
                  <c:v>116100.0</c:v>
                </c:pt>
                <c:pt idx="12104">
                  <c:v>242001.0</c:v>
                </c:pt>
                <c:pt idx="12105">
                  <c:v>248623.0</c:v>
                </c:pt>
                <c:pt idx="12106">
                  <c:v>248623.0</c:v>
                </c:pt>
                <c:pt idx="12107">
                  <c:v>162071.0</c:v>
                </c:pt>
                <c:pt idx="12108">
                  <c:v>123288.0</c:v>
                </c:pt>
                <c:pt idx="12109">
                  <c:v>178500.0</c:v>
                </c:pt>
                <c:pt idx="12110">
                  <c:v>238392.0</c:v>
                </c:pt>
                <c:pt idx="12111">
                  <c:v>144435.0</c:v>
                </c:pt>
                <c:pt idx="12112">
                  <c:v>183337.0</c:v>
                </c:pt>
                <c:pt idx="12113">
                  <c:v>172059.0</c:v>
                </c:pt>
                <c:pt idx="12114">
                  <c:v>216972.0</c:v>
                </c:pt>
                <c:pt idx="12115">
                  <c:v>226324.0</c:v>
                </c:pt>
                <c:pt idx="12116">
                  <c:v>129750.0</c:v>
                </c:pt>
                <c:pt idx="12117">
                  <c:v>235434.0</c:v>
                </c:pt>
                <c:pt idx="12118">
                  <c:v>226324.0</c:v>
                </c:pt>
                <c:pt idx="12119">
                  <c:v>192836.0</c:v>
                </c:pt>
                <c:pt idx="12120">
                  <c:v>226324.0</c:v>
                </c:pt>
                <c:pt idx="12121">
                  <c:v>223160.0</c:v>
                </c:pt>
                <c:pt idx="12122">
                  <c:v>242001.0</c:v>
                </c:pt>
                <c:pt idx="12123">
                  <c:v>216972.0</c:v>
                </c:pt>
                <c:pt idx="12124">
                  <c:v>252050.0</c:v>
                </c:pt>
                <c:pt idx="12125">
                  <c:v>192836.0</c:v>
                </c:pt>
                <c:pt idx="12126">
                  <c:v>144435.0</c:v>
                </c:pt>
                <c:pt idx="12127">
                  <c:v>248623.0</c:v>
                </c:pt>
                <c:pt idx="12128">
                  <c:v>226324.0</c:v>
                </c:pt>
                <c:pt idx="12129">
                  <c:v>116100.0</c:v>
                </c:pt>
                <c:pt idx="12130">
                  <c:v>242001.0</c:v>
                </c:pt>
                <c:pt idx="12131">
                  <c:v>123288.0</c:v>
                </c:pt>
                <c:pt idx="12132">
                  <c:v>242001.0</c:v>
                </c:pt>
                <c:pt idx="12133">
                  <c:v>123288.0</c:v>
                </c:pt>
                <c:pt idx="12134">
                  <c:v>130512.0</c:v>
                </c:pt>
                <c:pt idx="12135">
                  <c:v>144435.0</c:v>
                </c:pt>
                <c:pt idx="12136">
                  <c:v>339500.0</c:v>
                </c:pt>
                <c:pt idx="12137">
                  <c:v>172059.0</c:v>
                </c:pt>
                <c:pt idx="12138">
                  <c:v>129750.0</c:v>
                </c:pt>
                <c:pt idx="12139">
                  <c:v>151500.0</c:v>
                </c:pt>
                <c:pt idx="12140">
                  <c:v>235434.0</c:v>
                </c:pt>
                <c:pt idx="12141">
                  <c:v>226324.0</c:v>
                </c:pt>
                <c:pt idx="12142">
                  <c:v>130512.0</c:v>
                </c:pt>
                <c:pt idx="12143">
                  <c:v>162071.0</c:v>
                </c:pt>
                <c:pt idx="12144">
                  <c:v>238392.0</c:v>
                </c:pt>
                <c:pt idx="12145">
                  <c:v>216972.0</c:v>
                </c:pt>
                <c:pt idx="12146">
                  <c:v>178500.0</c:v>
                </c:pt>
                <c:pt idx="12147">
                  <c:v>226324.0</c:v>
                </c:pt>
                <c:pt idx="12148">
                  <c:v>339500.0</c:v>
                </c:pt>
                <c:pt idx="12149">
                  <c:v>235434.0</c:v>
                </c:pt>
                <c:pt idx="12150">
                  <c:v>151500.0</c:v>
                </c:pt>
                <c:pt idx="12151">
                  <c:v>216972.0</c:v>
                </c:pt>
                <c:pt idx="12152">
                  <c:v>144435.0</c:v>
                </c:pt>
                <c:pt idx="12153">
                  <c:v>137250.0</c:v>
                </c:pt>
                <c:pt idx="12154">
                  <c:v>235434.0</c:v>
                </c:pt>
                <c:pt idx="12155">
                  <c:v>178500.0</c:v>
                </c:pt>
                <c:pt idx="12156">
                  <c:v>137250.0</c:v>
                </c:pt>
                <c:pt idx="12157">
                  <c:v>150651.0</c:v>
                </c:pt>
                <c:pt idx="12158">
                  <c:v>252050.0</c:v>
                </c:pt>
                <c:pt idx="12159">
                  <c:v>226324.0</c:v>
                </c:pt>
                <c:pt idx="12160">
                  <c:v>144435.0</c:v>
                </c:pt>
                <c:pt idx="12161">
                  <c:v>192836.0</c:v>
                </c:pt>
                <c:pt idx="12162">
                  <c:v>172059.0</c:v>
                </c:pt>
                <c:pt idx="12163">
                  <c:v>235434.0</c:v>
                </c:pt>
                <c:pt idx="12164">
                  <c:v>252050.0</c:v>
                </c:pt>
                <c:pt idx="12165">
                  <c:v>150651.0</c:v>
                </c:pt>
                <c:pt idx="12166">
                  <c:v>339500.0</c:v>
                </c:pt>
                <c:pt idx="12167">
                  <c:v>339500.0</c:v>
                </c:pt>
                <c:pt idx="12168">
                  <c:v>235434.0</c:v>
                </c:pt>
                <c:pt idx="12169">
                  <c:v>238392.0</c:v>
                </c:pt>
                <c:pt idx="12170">
                  <c:v>183337.0</c:v>
                </c:pt>
                <c:pt idx="12171">
                  <c:v>252050.0</c:v>
                </c:pt>
                <c:pt idx="12172">
                  <c:v>162071.0</c:v>
                </c:pt>
                <c:pt idx="12173">
                  <c:v>129750.0</c:v>
                </c:pt>
                <c:pt idx="12174">
                  <c:v>205422.0</c:v>
                </c:pt>
                <c:pt idx="12175">
                  <c:v>162071.0</c:v>
                </c:pt>
                <c:pt idx="12176">
                  <c:v>178500.0</c:v>
                </c:pt>
                <c:pt idx="12177">
                  <c:v>150651.0</c:v>
                </c:pt>
                <c:pt idx="12178">
                  <c:v>144435.0</c:v>
                </c:pt>
                <c:pt idx="12179">
                  <c:v>223160.0</c:v>
                </c:pt>
                <c:pt idx="12180">
                  <c:v>248623.0</c:v>
                </c:pt>
                <c:pt idx="12181">
                  <c:v>150651.0</c:v>
                </c:pt>
                <c:pt idx="12182">
                  <c:v>248623.0</c:v>
                </c:pt>
                <c:pt idx="12183">
                  <c:v>183337.0</c:v>
                </c:pt>
                <c:pt idx="12184">
                  <c:v>205422.0</c:v>
                </c:pt>
                <c:pt idx="12185">
                  <c:v>192836.0</c:v>
                </c:pt>
                <c:pt idx="12186">
                  <c:v>242001.0</c:v>
                </c:pt>
                <c:pt idx="12187">
                  <c:v>235434.0</c:v>
                </c:pt>
                <c:pt idx="12188">
                  <c:v>226324.0</c:v>
                </c:pt>
                <c:pt idx="12189">
                  <c:v>123288.0</c:v>
                </c:pt>
                <c:pt idx="12190">
                  <c:v>162071.0</c:v>
                </c:pt>
                <c:pt idx="12191">
                  <c:v>178500.0</c:v>
                </c:pt>
                <c:pt idx="12192">
                  <c:v>242001.0</c:v>
                </c:pt>
                <c:pt idx="12193">
                  <c:v>172059.0</c:v>
                </c:pt>
                <c:pt idx="12194">
                  <c:v>205422.0</c:v>
                </c:pt>
                <c:pt idx="12195">
                  <c:v>162071.0</c:v>
                </c:pt>
                <c:pt idx="12196">
                  <c:v>235434.0</c:v>
                </c:pt>
                <c:pt idx="12197">
                  <c:v>183337.0</c:v>
                </c:pt>
                <c:pt idx="12198">
                  <c:v>238392.0</c:v>
                </c:pt>
                <c:pt idx="12199">
                  <c:v>183337.0</c:v>
                </c:pt>
                <c:pt idx="12200">
                  <c:v>123288.0</c:v>
                </c:pt>
                <c:pt idx="12201">
                  <c:v>248623.0</c:v>
                </c:pt>
                <c:pt idx="12202">
                  <c:v>151500.0</c:v>
                </c:pt>
                <c:pt idx="12203">
                  <c:v>137250.0</c:v>
                </c:pt>
                <c:pt idx="12204">
                  <c:v>151500.0</c:v>
                </c:pt>
                <c:pt idx="12205">
                  <c:v>248623.0</c:v>
                </c:pt>
                <c:pt idx="12206">
                  <c:v>130512.0</c:v>
                </c:pt>
                <c:pt idx="12207">
                  <c:v>226324.0</c:v>
                </c:pt>
                <c:pt idx="12208">
                  <c:v>183337.0</c:v>
                </c:pt>
                <c:pt idx="12209">
                  <c:v>235434.0</c:v>
                </c:pt>
                <c:pt idx="12210">
                  <c:v>144435.0</c:v>
                </c:pt>
                <c:pt idx="12211">
                  <c:v>162071.0</c:v>
                </c:pt>
                <c:pt idx="12212">
                  <c:v>162071.0</c:v>
                </c:pt>
                <c:pt idx="12213">
                  <c:v>223160.0</c:v>
                </c:pt>
                <c:pt idx="12214">
                  <c:v>235434.0</c:v>
                </c:pt>
                <c:pt idx="12215">
                  <c:v>116100.0</c:v>
                </c:pt>
                <c:pt idx="12216">
                  <c:v>192836.0</c:v>
                </c:pt>
                <c:pt idx="12217">
                  <c:v>238392.0</c:v>
                </c:pt>
                <c:pt idx="12218">
                  <c:v>151500.0</c:v>
                </c:pt>
                <c:pt idx="12219">
                  <c:v>144435.0</c:v>
                </c:pt>
                <c:pt idx="12220">
                  <c:v>226324.0</c:v>
                </c:pt>
                <c:pt idx="12221">
                  <c:v>252050.0</c:v>
                </c:pt>
                <c:pt idx="12222">
                  <c:v>172059.0</c:v>
                </c:pt>
                <c:pt idx="12223">
                  <c:v>130512.0</c:v>
                </c:pt>
                <c:pt idx="12224">
                  <c:v>116100.0</c:v>
                </c:pt>
                <c:pt idx="12225">
                  <c:v>144435.0</c:v>
                </c:pt>
                <c:pt idx="12226">
                  <c:v>223160.0</c:v>
                </c:pt>
                <c:pt idx="12227">
                  <c:v>116100.0</c:v>
                </c:pt>
                <c:pt idx="12228">
                  <c:v>123288.0</c:v>
                </c:pt>
                <c:pt idx="12229">
                  <c:v>144435.0</c:v>
                </c:pt>
                <c:pt idx="12230">
                  <c:v>144435.0</c:v>
                </c:pt>
                <c:pt idx="12231">
                  <c:v>123288.0</c:v>
                </c:pt>
                <c:pt idx="12232">
                  <c:v>238392.0</c:v>
                </c:pt>
                <c:pt idx="12233">
                  <c:v>172059.0</c:v>
                </c:pt>
                <c:pt idx="12234">
                  <c:v>172059.0</c:v>
                </c:pt>
                <c:pt idx="12235">
                  <c:v>129750.0</c:v>
                </c:pt>
                <c:pt idx="12236">
                  <c:v>216972.0</c:v>
                </c:pt>
                <c:pt idx="12237">
                  <c:v>144435.0</c:v>
                </c:pt>
                <c:pt idx="12238">
                  <c:v>223160.0</c:v>
                </c:pt>
                <c:pt idx="12239">
                  <c:v>252050.0</c:v>
                </c:pt>
                <c:pt idx="12240">
                  <c:v>123288.0</c:v>
                </c:pt>
                <c:pt idx="12241">
                  <c:v>252050.0</c:v>
                </c:pt>
                <c:pt idx="12242">
                  <c:v>144435.0</c:v>
                </c:pt>
                <c:pt idx="12243">
                  <c:v>144435.0</c:v>
                </c:pt>
                <c:pt idx="12244">
                  <c:v>150651.0</c:v>
                </c:pt>
                <c:pt idx="12245">
                  <c:v>172059.0</c:v>
                </c:pt>
                <c:pt idx="12246">
                  <c:v>183337.0</c:v>
                </c:pt>
                <c:pt idx="12247">
                  <c:v>144435.0</c:v>
                </c:pt>
                <c:pt idx="12248">
                  <c:v>137250.0</c:v>
                </c:pt>
                <c:pt idx="12249">
                  <c:v>192836.0</c:v>
                </c:pt>
                <c:pt idx="12250">
                  <c:v>252050.0</c:v>
                </c:pt>
                <c:pt idx="12251">
                  <c:v>248623.0</c:v>
                </c:pt>
                <c:pt idx="12252">
                  <c:v>151500.0</c:v>
                </c:pt>
                <c:pt idx="12253">
                  <c:v>252050.0</c:v>
                </c:pt>
                <c:pt idx="12254">
                  <c:v>226324.0</c:v>
                </c:pt>
                <c:pt idx="12255">
                  <c:v>130512.0</c:v>
                </c:pt>
                <c:pt idx="12256">
                  <c:v>150651.0</c:v>
                </c:pt>
                <c:pt idx="12257">
                  <c:v>183337.0</c:v>
                </c:pt>
                <c:pt idx="12258">
                  <c:v>178500.0</c:v>
                </c:pt>
                <c:pt idx="12259">
                  <c:v>242001.0</c:v>
                </c:pt>
                <c:pt idx="12260">
                  <c:v>192836.0</c:v>
                </c:pt>
                <c:pt idx="12261">
                  <c:v>223160.0</c:v>
                </c:pt>
                <c:pt idx="12262">
                  <c:v>150651.0</c:v>
                </c:pt>
                <c:pt idx="12263">
                  <c:v>248623.0</c:v>
                </c:pt>
                <c:pt idx="12264">
                  <c:v>172059.0</c:v>
                </c:pt>
                <c:pt idx="12265">
                  <c:v>116100.0</c:v>
                </c:pt>
                <c:pt idx="12266">
                  <c:v>130512.0</c:v>
                </c:pt>
                <c:pt idx="12267">
                  <c:v>238392.0</c:v>
                </c:pt>
                <c:pt idx="12268">
                  <c:v>178500.0</c:v>
                </c:pt>
                <c:pt idx="12269">
                  <c:v>216972.0</c:v>
                </c:pt>
                <c:pt idx="12270">
                  <c:v>162071.0</c:v>
                </c:pt>
                <c:pt idx="12271">
                  <c:v>130512.0</c:v>
                </c:pt>
                <c:pt idx="12272">
                  <c:v>178500.0</c:v>
                </c:pt>
                <c:pt idx="12273">
                  <c:v>178500.0</c:v>
                </c:pt>
                <c:pt idx="12274">
                  <c:v>205422.0</c:v>
                </c:pt>
                <c:pt idx="12275">
                  <c:v>150651.0</c:v>
                </c:pt>
                <c:pt idx="12276">
                  <c:v>137250.0</c:v>
                </c:pt>
                <c:pt idx="12277">
                  <c:v>130512.0</c:v>
                </c:pt>
                <c:pt idx="12278">
                  <c:v>235434.0</c:v>
                </c:pt>
                <c:pt idx="12279">
                  <c:v>137250.0</c:v>
                </c:pt>
                <c:pt idx="12280">
                  <c:v>226324.0</c:v>
                </c:pt>
                <c:pt idx="12281">
                  <c:v>178500.0</c:v>
                </c:pt>
                <c:pt idx="12282">
                  <c:v>150651.0</c:v>
                </c:pt>
                <c:pt idx="12283">
                  <c:v>216972.0</c:v>
                </c:pt>
                <c:pt idx="12284">
                  <c:v>130512.0</c:v>
                </c:pt>
                <c:pt idx="12285">
                  <c:v>123288.0</c:v>
                </c:pt>
                <c:pt idx="12286">
                  <c:v>252050.0</c:v>
                </c:pt>
                <c:pt idx="12287">
                  <c:v>242001.0</c:v>
                </c:pt>
                <c:pt idx="12288">
                  <c:v>205422.0</c:v>
                </c:pt>
                <c:pt idx="12289">
                  <c:v>162071.0</c:v>
                </c:pt>
                <c:pt idx="12290">
                  <c:v>130512.0</c:v>
                </c:pt>
                <c:pt idx="12291">
                  <c:v>150651.0</c:v>
                </c:pt>
                <c:pt idx="12292">
                  <c:v>137250.0</c:v>
                </c:pt>
                <c:pt idx="12293">
                  <c:v>235434.0</c:v>
                </c:pt>
                <c:pt idx="12294">
                  <c:v>144435.0</c:v>
                </c:pt>
                <c:pt idx="12295">
                  <c:v>123288.0</c:v>
                </c:pt>
                <c:pt idx="12296">
                  <c:v>116100.0</c:v>
                </c:pt>
                <c:pt idx="12297">
                  <c:v>339500.0</c:v>
                </c:pt>
                <c:pt idx="12298">
                  <c:v>192836.0</c:v>
                </c:pt>
                <c:pt idx="12299">
                  <c:v>130512.0</c:v>
                </c:pt>
                <c:pt idx="12300">
                  <c:v>252050.0</c:v>
                </c:pt>
                <c:pt idx="12301">
                  <c:v>339500.0</c:v>
                </c:pt>
                <c:pt idx="12302">
                  <c:v>205422.0</c:v>
                </c:pt>
                <c:pt idx="12303">
                  <c:v>172059.0</c:v>
                </c:pt>
                <c:pt idx="12304">
                  <c:v>192836.0</c:v>
                </c:pt>
                <c:pt idx="12305">
                  <c:v>339500.0</c:v>
                </c:pt>
                <c:pt idx="12306">
                  <c:v>151500.0</c:v>
                </c:pt>
                <c:pt idx="12307">
                  <c:v>226324.0</c:v>
                </c:pt>
                <c:pt idx="12308">
                  <c:v>192836.0</c:v>
                </c:pt>
                <c:pt idx="12309">
                  <c:v>144435.0</c:v>
                </c:pt>
                <c:pt idx="12310">
                  <c:v>150651.0</c:v>
                </c:pt>
                <c:pt idx="12311">
                  <c:v>238392.0</c:v>
                </c:pt>
                <c:pt idx="12312">
                  <c:v>130512.0</c:v>
                </c:pt>
                <c:pt idx="12313">
                  <c:v>216972.0</c:v>
                </c:pt>
                <c:pt idx="12314">
                  <c:v>339500.0</c:v>
                </c:pt>
                <c:pt idx="12315">
                  <c:v>235434.0</c:v>
                </c:pt>
                <c:pt idx="12316">
                  <c:v>162071.0</c:v>
                </c:pt>
                <c:pt idx="12317">
                  <c:v>252050.0</c:v>
                </c:pt>
                <c:pt idx="12318">
                  <c:v>252050.0</c:v>
                </c:pt>
                <c:pt idx="12319">
                  <c:v>144435.0</c:v>
                </c:pt>
                <c:pt idx="12320">
                  <c:v>248623.0</c:v>
                </c:pt>
                <c:pt idx="12321">
                  <c:v>339500.0</c:v>
                </c:pt>
                <c:pt idx="12322">
                  <c:v>172059.0</c:v>
                </c:pt>
                <c:pt idx="12323">
                  <c:v>137250.0</c:v>
                </c:pt>
                <c:pt idx="12324">
                  <c:v>226324.0</c:v>
                </c:pt>
                <c:pt idx="12325">
                  <c:v>339500.0</c:v>
                </c:pt>
                <c:pt idx="12326">
                  <c:v>216972.0</c:v>
                </c:pt>
                <c:pt idx="12327">
                  <c:v>129750.0</c:v>
                </c:pt>
                <c:pt idx="12328">
                  <c:v>172059.0</c:v>
                </c:pt>
                <c:pt idx="12329">
                  <c:v>130512.0</c:v>
                </c:pt>
                <c:pt idx="12330">
                  <c:v>248623.0</c:v>
                </c:pt>
                <c:pt idx="12331">
                  <c:v>178500.0</c:v>
                </c:pt>
                <c:pt idx="12332">
                  <c:v>144435.0</c:v>
                </c:pt>
                <c:pt idx="12333">
                  <c:v>252050.0</c:v>
                </c:pt>
                <c:pt idx="12334">
                  <c:v>235434.0</c:v>
                </c:pt>
                <c:pt idx="12335">
                  <c:v>223160.0</c:v>
                </c:pt>
                <c:pt idx="12336">
                  <c:v>162071.0</c:v>
                </c:pt>
                <c:pt idx="12337">
                  <c:v>178500.0</c:v>
                </c:pt>
                <c:pt idx="12338">
                  <c:v>192836.0</c:v>
                </c:pt>
                <c:pt idx="12339">
                  <c:v>137250.0</c:v>
                </c:pt>
                <c:pt idx="12340">
                  <c:v>226324.0</c:v>
                </c:pt>
                <c:pt idx="12341">
                  <c:v>162071.0</c:v>
                </c:pt>
                <c:pt idx="12342">
                  <c:v>339500.0</c:v>
                </c:pt>
                <c:pt idx="12343">
                  <c:v>205422.0</c:v>
                </c:pt>
                <c:pt idx="12344">
                  <c:v>223160.0</c:v>
                </c:pt>
                <c:pt idx="12345">
                  <c:v>339500.0</c:v>
                </c:pt>
                <c:pt idx="12346">
                  <c:v>151500.0</c:v>
                </c:pt>
                <c:pt idx="12347">
                  <c:v>162071.0</c:v>
                </c:pt>
                <c:pt idx="12348">
                  <c:v>130512.0</c:v>
                </c:pt>
                <c:pt idx="12349">
                  <c:v>339500.0</c:v>
                </c:pt>
                <c:pt idx="12350">
                  <c:v>339500.0</c:v>
                </c:pt>
                <c:pt idx="12351">
                  <c:v>144435.0</c:v>
                </c:pt>
                <c:pt idx="12352">
                  <c:v>162071.0</c:v>
                </c:pt>
                <c:pt idx="12353">
                  <c:v>339500.0</c:v>
                </c:pt>
                <c:pt idx="12354">
                  <c:v>238392.0</c:v>
                </c:pt>
                <c:pt idx="12355">
                  <c:v>183337.0</c:v>
                </c:pt>
                <c:pt idx="12356">
                  <c:v>248623.0</c:v>
                </c:pt>
                <c:pt idx="12357">
                  <c:v>178500.0</c:v>
                </c:pt>
                <c:pt idx="12358">
                  <c:v>123288.0</c:v>
                </c:pt>
                <c:pt idx="12359">
                  <c:v>238392.0</c:v>
                </c:pt>
                <c:pt idx="12360">
                  <c:v>192836.0</c:v>
                </c:pt>
                <c:pt idx="12361">
                  <c:v>150651.0</c:v>
                </c:pt>
                <c:pt idx="12362">
                  <c:v>226324.0</c:v>
                </c:pt>
                <c:pt idx="12363">
                  <c:v>248623.0</c:v>
                </c:pt>
                <c:pt idx="12364">
                  <c:v>339500.0</c:v>
                </c:pt>
                <c:pt idx="12365">
                  <c:v>226324.0</c:v>
                </c:pt>
                <c:pt idx="12366">
                  <c:v>137250.0</c:v>
                </c:pt>
                <c:pt idx="12367">
                  <c:v>151500.0</c:v>
                </c:pt>
                <c:pt idx="12368">
                  <c:v>116100.0</c:v>
                </c:pt>
                <c:pt idx="12369">
                  <c:v>248623.0</c:v>
                </c:pt>
                <c:pt idx="12370">
                  <c:v>150651.0</c:v>
                </c:pt>
                <c:pt idx="12371">
                  <c:v>150651.0</c:v>
                </c:pt>
                <c:pt idx="12372">
                  <c:v>137250.0</c:v>
                </c:pt>
                <c:pt idx="12373">
                  <c:v>144435.0</c:v>
                </c:pt>
                <c:pt idx="12374">
                  <c:v>192836.0</c:v>
                </c:pt>
                <c:pt idx="12375">
                  <c:v>223160.0</c:v>
                </c:pt>
                <c:pt idx="12376">
                  <c:v>205422.0</c:v>
                </c:pt>
                <c:pt idx="12377">
                  <c:v>150651.0</c:v>
                </c:pt>
                <c:pt idx="12378">
                  <c:v>235434.0</c:v>
                </c:pt>
                <c:pt idx="12379">
                  <c:v>183337.0</c:v>
                </c:pt>
                <c:pt idx="12380">
                  <c:v>116100.0</c:v>
                </c:pt>
                <c:pt idx="12381">
                  <c:v>252050.0</c:v>
                </c:pt>
                <c:pt idx="12382">
                  <c:v>129750.0</c:v>
                </c:pt>
                <c:pt idx="12383">
                  <c:v>183337.0</c:v>
                </c:pt>
                <c:pt idx="12384">
                  <c:v>192836.0</c:v>
                </c:pt>
                <c:pt idx="12385">
                  <c:v>162071.0</c:v>
                </c:pt>
                <c:pt idx="12386">
                  <c:v>192836.0</c:v>
                </c:pt>
                <c:pt idx="12387">
                  <c:v>178500.0</c:v>
                </c:pt>
                <c:pt idx="12388">
                  <c:v>238392.0</c:v>
                </c:pt>
                <c:pt idx="12389">
                  <c:v>137250.0</c:v>
                </c:pt>
                <c:pt idx="12390">
                  <c:v>223160.0</c:v>
                </c:pt>
                <c:pt idx="12391">
                  <c:v>123288.0</c:v>
                </c:pt>
                <c:pt idx="12392">
                  <c:v>252050.0</c:v>
                </c:pt>
                <c:pt idx="12393">
                  <c:v>252050.0</c:v>
                </c:pt>
                <c:pt idx="12394">
                  <c:v>162071.0</c:v>
                </c:pt>
                <c:pt idx="12395">
                  <c:v>137250.0</c:v>
                </c:pt>
                <c:pt idx="12396">
                  <c:v>235434.0</c:v>
                </c:pt>
                <c:pt idx="12397">
                  <c:v>223160.0</c:v>
                </c:pt>
                <c:pt idx="12398">
                  <c:v>235434.0</c:v>
                </c:pt>
                <c:pt idx="12399">
                  <c:v>129750.0</c:v>
                </c:pt>
                <c:pt idx="12400">
                  <c:v>129750.0</c:v>
                </c:pt>
                <c:pt idx="12401">
                  <c:v>192836.0</c:v>
                </c:pt>
                <c:pt idx="12402">
                  <c:v>129750.0</c:v>
                </c:pt>
                <c:pt idx="12403">
                  <c:v>339500.0</c:v>
                </c:pt>
                <c:pt idx="12404">
                  <c:v>116100.0</c:v>
                </c:pt>
                <c:pt idx="12405">
                  <c:v>162071.0</c:v>
                </c:pt>
                <c:pt idx="12406">
                  <c:v>223160.0</c:v>
                </c:pt>
                <c:pt idx="12407">
                  <c:v>172059.0</c:v>
                </c:pt>
                <c:pt idx="12408">
                  <c:v>151500.0</c:v>
                </c:pt>
                <c:pt idx="12409">
                  <c:v>205422.0</c:v>
                </c:pt>
                <c:pt idx="12410">
                  <c:v>223160.0</c:v>
                </c:pt>
                <c:pt idx="12411">
                  <c:v>226324.0</c:v>
                </c:pt>
                <c:pt idx="12412">
                  <c:v>226324.0</c:v>
                </c:pt>
                <c:pt idx="12413">
                  <c:v>235434.0</c:v>
                </c:pt>
                <c:pt idx="12414">
                  <c:v>252050.0</c:v>
                </c:pt>
                <c:pt idx="12415">
                  <c:v>151500.0</c:v>
                </c:pt>
                <c:pt idx="12416">
                  <c:v>123288.0</c:v>
                </c:pt>
                <c:pt idx="12417">
                  <c:v>116100.0</c:v>
                </c:pt>
                <c:pt idx="12418">
                  <c:v>129750.0</c:v>
                </c:pt>
                <c:pt idx="12419">
                  <c:v>151500.0</c:v>
                </c:pt>
                <c:pt idx="12420">
                  <c:v>252050.0</c:v>
                </c:pt>
                <c:pt idx="12421">
                  <c:v>137250.0</c:v>
                </c:pt>
                <c:pt idx="12422">
                  <c:v>172059.0</c:v>
                </c:pt>
                <c:pt idx="12423">
                  <c:v>178500.0</c:v>
                </c:pt>
                <c:pt idx="12424">
                  <c:v>252050.0</c:v>
                </c:pt>
                <c:pt idx="12425">
                  <c:v>144435.0</c:v>
                </c:pt>
                <c:pt idx="12426">
                  <c:v>150651.0</c:v>
                </c:pt>
                <c:pt idx="12427">
                  <c:v>162071.0</c:v>
                </c:pt>
                <c:pt idx="12428">
                  <c:v>130512.0</c:v>
                </c:pt>
                <c:pt idx="12429">
                  <c:v>178500.0</c:v>
                </c:pt>
                <c:pt idx="12430">
                  <c:v>123288.0</c:v>
                </c:pt>
                <c:pt idx="12431">
                  <c:v>248623.0</c:v>
                </c:pt>
                <c:pt idx="12432">
                  <c:v>223160.0</c:v>
                </c:pt>
                <c:pt idx="12433">
                  <c:v>205422.0</c:v>
                </c:pt>
                <c:pt idx="12434">
                  <c:v>144435.0</c:v>
                </c:pt>
                <c:pt idx="12435">
                  <c:v>226324.0</c:v>
                </c:pt>
                <c:pt idx="12436">
                  <c:v>242001.0</c:v>
                </c:pt>
                <c:pt idx="12437">
                  <c:v>252050.0</c:v>
                </c:pt>
                <c:pt idx="12438">
                  <c:v>150651.0</c:v>
                </c:pt>
                <c:pt idx="12439">
                  <c:v>238392.0</c:v>
                </c:pt>
                <c:pt idx="12440">
                  <c:v>252050.0</c:v>
                </c:pt>
                <c:pt idx="12441">
                  <c:v>216972.0</c:v>
                </c:pt>
                <c:pt idx="12442">
                  <c:v>130512.0</c:v>
                </c:pt>
                <c:pt idx="12443">
                  <c:v>123288.0</c:v>
                </c:pt>
                <c:pt idx="12444">
                  <c:v>129750.0</c:v>
                </c:pt>
                <c:pt idx="12445">
                  <c:v>172059.0</c:v>
                </c:pt>
                <c:pt idx="12446">
                  <c:v>242001.0</c:v>
                </c:pt>
                <c:pt idx="12447">
                  <c:v>235434.0</c:v>
                </c:pt>
                <c:pt idx="12448">
                  <c:v>238392.0</c:v>
                </c:pt>
                <c:pt idx="12449">
                  <c:v>172059.0</c:v>
                </c:pt>
                <c:pt idx="12450">
                  <c:v>172059.0</c:v>
                </c:pt>
                <c:pt idx="12451">
                  <c:v>248623.0</c:v>
                </c:pt>
                <c:pt idx="12452">
                  <c:v>116100.0</c:v>
                </c:pt>
                <c:pt idx="12453">
                  <c:v>242001.0</c:v>
                </c:pt>
                <c:pt idx="12454">
                  <c:v>235434.0</c:v>
                </c:pt>
                <c:pt idx="12455">
                  <c:v>226324.0</c:v>
                </c:pt>
                <c:pt idx="12456">
                  <c:v>242001.0</c:v>
                </c:pt>
                <c:pt idx="12457">
                  <c:v>183337.0</c:v>
                </c:pt>
                <c:pt idx="12458">
                  <c:v>178500.0</c:v>
                </c:pt>
                <c:pt idx="12459">
                  <c:v>252050.0</c:v>
                </c:pt>
                <c:pt idx="12460">
                  <c:v>238392.0</c:v>
                </c:pt>
                <c:pt idx="12461">
                  <c:v>216972.0</c:v>
                </c:pt>
                <c:pt idx="12462">
                  <c:v>226324.0</c:v>
                </c:pt>
                <c:pt idx="12463">
                  <c:v>129750.0</c:v>
                </c:pt>
                <c:pt idx="12464">
                  <c:v>162071.0</c:v>
                </c:pt>
                <c:pt idx="12465">
                  <c:v>150651.0</c:v>
                </c:pt>
                <c:pt idx="12466">
                  <c:v>123288.0</c:v>
                </c:pt>
                <c:pt idx="12467">
                  <c:v>130512.0</c:v>
                </c:pt>
                <c:pt idx="12468">
                  <c:v>151500.0</c:v>
                </c:pt>
                <c:pt idx="12469">
                  <c:v>192836.0</c:v>
                </c:pt>
                <c:pt idx="12470">
                  <c:v>130512.0</c:v>
                </c:pt>
                <c:pt idx="12471">
                  <c:v>235434.0</c:v>
                </c:pt>
                <c:pt idx="12472">
                  <c:v>183337.0</c:v>
                </c:pt>
                <c:pt idx="12473">
                  <c:v>172059.0</c:v>
                </c:pt>
                <c:pt idx="12474">
                  <c:v>130512.0</c:v>
                </c:pt>
                <c:pt idx="12475">
                  <c:v>226324.0</c:v>
                </c:pt>
                <c:pt idx="12476">
                  <c:v>183337.0</c:v>
                </c:pt>
                <c:pt idx="12477">
                  <c:v>226324.0</c:v>
                </c:pt>
                <c:pt idx="12478">
                  <c:v>123288.0</c:v>
                </c:pt>
                <c:pt idx="12479">
                  <c:v>144435.0</c:v>
                </c:pt>
                <c:pt idx="12480">
                  <c:v>223160.0</c:v>
                </c:pt>
                <c:pt idx="12481">
                  <c:v>216972.0</c:v>
                </c:pt>
                <c:pt idx="12482">
                  <c:v>172059.0</c:v>
                </c:pt>
                <c:pt idx="12483">
                  <c:v>192836.0</c:v>
                </c:pt>
                <c:pt idx="12484">
                  <c:v>238392.0</c:v>
                </c:pt>
                <c:pt idx="12485">
                  <c:v>192836.0</c:v>
                </c:pt>
                <c:pt idx="12486">
                  <c:v>137250.0</c:v>
                </c:pt>
                <c:pt idx="12487">
                  <c:v>223160.0</c:v>
                </c:pt>
                <c:pt idx="12488">
                  <c:v>144435.0</c:v>
                </c:pt>
                <c:pt idx="12489">
                  <c:v>192836.0</c:v>
                </c:pt>
                <c:pt idx="12490">
                  <c:v>172059.0</c:v>
                </c:pt>
                <c:pt idx="12491">
                  <c:v>151500.0</c:v>
                </c:pt>
                <c:pt idx="12492">
                  <c:v>252050.0</c:v>
                </c:pt>
                <c:pt idx="12493">
                  <c:v>129750.0</c:v>
                </c:pt>
                <c:pt idx="12494">
                  <c:v>223160.0</c:v>
                </c:pt>
                <c:pt idx="12495">
                  <c:v>162071.0</c:v>
                </c:pt>
                <c:pt idx="12496">
                  <c:v>144435.0</c:v>
                </c:pt>
                <c:pt idx="12497">
                  <c:v>248623.0</c:v>
                </c:pt>
                <c:pt idx="12498">
                  <c:v>216972.0</c:v>
                </c:pt>
                <c:pt idx="12499">
                  <c:v>192836.0</c:v>
                </c:pt>
                <c:pt idx="12500">
                  <c:v>129750.0</c:v>
                </c:pt>
                <c:pt idx="12501">
                  <c:v>144435.0</c:v>
                </c:pt>
                <c:pt idx="12502">
                  <c:v>242001.0</c:v>
                </c:pt>
                <c:pt idx="12503">
                  <c:v>192836.0</c:v>
                </c:pt>
                <c:pt idx="12504">
                  <c:v>116100.0</c:v>
                </c:pt>
                <c:pt idx="12505">
                  <c:v>162071.0</c:v>
                </c:pt>
                <c:pt idx="12506">
                  <c:v>178500.0</c:v>
                </c:pt>
                <c:pt idx="12507">
                  <c:v>123288.0</c:v>
                </c:pt>
                <c:pt idx="12508">
                  <c:v>123288.0</c:v>
                </c:pt>
                <c:pt idx="12509">
                  <c:v>235434.0</c:v>
                </c:pt>
                <c:pt idx="12510">
                  <c:v>116100.0</c:v>
                </c:pt>
                <c:pt idx="12511">
                  <c:v>216972.0</c:v>
                </c:pt>
                <c:pt idx="12512">
                  <c:v>216972.0</c:v>
                </c:pt>
                <c:pt idx="12513">
                  <c:v>178500.0</c:v>
                </c:pt>
                <c:pt idx="12514">
                  <c:v>129750.0</c:v>
                </c:pt>
                <c:pt idx="12515">
                  <c:v>151500.0</c:v>
                </c:pt>
                <c:pt idx="12516">
                  <c:v>183337.0</c:v>
                </c:pt>
                <c:pt idx="12517">
                  <c:v>116100.0</c:v>
                </c:pt>
                <c:pt idx="12518">
                  <c:v>223160.0</c:v>
                </c:pt>
                <c:pt idx="12519">
                  <c:v>151500.0</c:v>
                </c:pt>
                <c:pt idx="12520">
                  <c:v>178500.0</c:v>
                </c:pt>
                <c:pt idx="12521">
                  <c:v>178500.0</c:v>
                </c:pt>
                <c:pt idx="12522">
                  <c:v>238392.0</c:v>
                </c:pt>
                <c:pt idx="12523">
                  <c:v>223160.0</c:v>
                </c:pt>
                <c:pt idx="12524">
                  <c:v>192836.0</c:v>
                </c:pt>
                <c:pt idx="12525">
                  <c:v>192836.0</c:v>
                </c:pt>
                <c:pt idx="12526">
                  <c:v>192836.0</c:v>
                </c:pt>
                <c:pt idx="12527">
                  <c:v>339500.0</c:v>
                </c:pt>
                <c:pt idx="12528">
                  <c:v>235434.0</c:v>
                </c:pt>
                <c:pt idx="12529">
                  <c:v>178500.0</c:v>
                </c:pt>
                <c:pt idx="12530">
                  <c:v>235434.0</c:v>
                </c:pt>
                <c:pt idx="12531">
                  <c:v>238392.0</c:v>
                </c:pt>
                <c:pt idx="12532">
                  <c:v>123288.0</c:v>
                </c:pt>
                <c:pt idx="12533">
                  <c:v>242001.0</c:v>
                </c:pt>
                <c:pt idx="12534">
                  <c:v>130512.0</c:v>
                </c:pt>
                <c:pt idx="12535">
                  <c:v>226324.0</c:v>
                </c:pt>
                <c:pt idx="12536">
                  <c:v>216972.0</c:v>
                </c:pt>
                <c:pt idx="12537">
                  <c:v>235434.0</c:v>
                </c:pt>
                <c:pt idx="12538">
                  <c:v>242001.0</c:v>
                </c:pt>
                <c:pt idx="12539">
                  <c:v>339500.0</c:v>
                </c:pt>
                <c:pt idx="12540">
                  <c:v>150651.0</c:v>
                </c:pt>
                <c:pt idx="12541">
                  <c:v>129750.0</c:v>
                </c:pt>
                <c:pt idx="12542">
                  <c:v>226324.0</c:v>
                </c:pt>
                <c:pt idx="12543">
                  <c:v>116100.0</c:v>
                </c:pt>
                <c:pt idx="12544">
                  <c:v>144435.0</c:v>
                </c:pt>
                <c:pt idx="12545">
                  <c:v>151500.0</c:v>
                </c:pt>
                <c:pt idx="12546">
                  <c:v>248623.0</c:v>
                </c:pt>
                <c:pt idx="12547">
                  <c:v>172059.0</c:v>
                </c:pt>
                <c:pt idx="12548">
                  <c:v>178500.0</c:v>
                </c:pt>
                <c:pt idx="12549">
                  <c:v>144435.0</c:v>
                </c:pt>
                <c:pt idx="12550">
                  <c:v>192836.0</c:v>
                </c:pt>
                <c:pt idx="12551">
                  <c:v>178500.0</c:v>
                </c:pt>
                <c:pt idx="12552">
                  <c:v>252050.0</c:v>
                </c:pt>
                <c:pt idx="12553">
                  <c:v>178500.0</c:v>
                </c:pt>
                <c:pt idx="12554">
                  <c:v>129750.0</c:v>
                </c:pt>
                <c:pt idx="12555">
                  <c:v>137250.0</c:v>
                </c:pt>
                <c:pt idx="12556">
                  <c:v>248623.0</c:v>
                </c:pt>
                <c:pt idx="12557">
                  <c:v>248623.0</c:v>
                </c:pt>
                <c:pt idx="12558">
                  <c:v>130512.0</c:v>
                </c:pt>
                <c:pt idx="12559">
                  <c:v>223160.0</c:v>
                </c:pt>
                <c:pt idx="12560">
                  <c:v>223160.0</c:v>
                </c:pt>
                <c:pt idx="12561">
                  <c:v>248623.0</c:v>
                </c:pt>
                <c:pt idx="12562">
                  <c:v>252050.0</c:v>
                </c:pt>
                <c:pt idx="12563">
                  <c:v>137250.0</c:v>
                </c:pt>
                <c:pt idx="12564">
                  <c:v>252050.0</c:v>
                </c:pt>
                <c:pt idx="12565">
                  <c:v>172059.0</c:v>
                </c:pt>
                <c:pt idx="12566">
                  <c:v>235434.0</c:v>
                </c:pt>
                <c:pt idx="12567">
                  <c:v>144435.0</c:v>
                </c:pt>
                <c:pt idx="12568">
                  <c:v>248623.0</c:v>
                </c:pt>
                <c:pt idx="12569">
                  <c:v>178500.0</c:v>
                </c:pt>
                <c:pt idx="12570">
                  <c:v>226324.0</c:v>
                </c:pt>
                <c:pt idx="12571">
                  <c:v>205422.0</c:v>
                </c:pt>
                <c:pt idx="12572">
                  <c:v>252050.0</c:v>
                </c:pt>
                <c:pt idx="12573">
                  <c:v>162071.0</c:v>
                </c:pt>
                <c:pt idx="12574">
                  <c:v>248623.0</c:v>
                </c:pt>
                <c:pt idx="12575">
                  <c:v>248623.0</c:v>
                </c:pt>
                <c:pt idx="12576">
                  <c:v>238392.0</c:v>
                </c:pt>
                <c:pt idx="12577">
                  <c:v>162071.0</c:v>
                </c:pt>
                <c:pt idx="12578">
                  <c:v>123288.0</c:v>
                </c:pt>
                <c:pt idx="12579">
                  <c:v>242001.0</c:v>
                </c:pt>
                <c:pt idx="12580">
                  <c:v>248623.0</c:v>
                </c:pt>
                <c:pt idx="12581">
                  <c:v>183337.0</c:v>
                </c:pt>
                <c:pt idx="12582">
                  <c:v>144435.0</c:v>
                </c:pt>
                <c:pt idx="12583">
                  <c:v>226324.0</c:v>
                </c:pt>
                <c:pt idx="12584">
                  <c:v>252050.0</c:v>
                </c:pt>
                <c:pt idx="12585">
                  <c:v>123288.0</c:v>
                </c:pt>
                <c:pt idx="12586">
                  <c:v>242001.0</c:v>
                </c:pt>
                <c:pt idx="12587">
                  <c:v>116100.0</c:v>
                </c:pt>
                <c:pt idx="12588">
                  <c:v>129750.0</c:v>
                </c:pt>
                <c:pt idx="12589">
                  <c:v>183337.0</c:v>
                </c:pt>
                <c:pt idx="12590">
                  <c:v>192836.0</c:v>
                </c:pt>
                <c:pt idx="12591">
                  <c:v>238392.0</c:v>
                </c:pt>
                <c:pt idx="12592">
                  <c:v>339500.0</c:v>
                </c:pt>
                <c:pt idx="12593">
                  <c:v>172059.0</c:v>
                </c:pt>
                <c:pt idx="12594">
                  <c:v>172059.0</c:v>
                </c:pt>
                <c:pt idx="12595">
                  <c:v>339500.0</c:v>
                </c:pt>
                <c:pt idx="12596">
                  <c:v>183337.0</c:v>
                </c:pt>
                <c:pt idx="12597">
                  <c:v>205422.0</c:v>
                </c:pt>
                <c:pt idx="12598">
                  <c:v>123288.0</c:v>
                </c:pt>
                <c:pt idx="12599">
                  <c:v>235434.0</c:v>
                </c:pt>
                <c:pt idx="12600">
                  <c:v>130512.0</c:v>
                </c:pt>
                <c:pt idx="12601">
                  <c:v>223160.0</c:v>
                </c:pt>
                <c:pt idx="12602">
                  <c:v>235434.0</c:v>
                </c:pt>
                <c:pt idx="12603">
                  <c:v>162071.0</c:v>
                </c:pt>
                <c:pt idx="12604">
                  <c:v>248623.0</c:v>
                </c:pt>
                <c:pt idx="12605">
                  <c:v>162071.0</c:v>
                </c:pt>
                <c:pt idx="12606">
                  <c:v>144435.0</c:v>
                </c:pt>
                <c:pt idx="12607">
                  <c:v>205422.0</c:v>
                </c:pt>
                <c:pt idx="12608">
                  <c:v>216972.0</c:v>
                </c:pt>
                <c:pt idx="12609">
                  <c:v>242001.0</c:v>
                </c:pt>
                <c:pt idx="12610">
                  <c:v>339500.0</c:v>
                </c:pt>
                <c:pt idx="12611">
                  <c:v>248623.0</c:v>
                </c:pt>
                <c:pt idx="12612">
                  <c:v>150651.0</c:v>
                </c:pt>
                <c:pt idx="12613">
                  <c:v>151500.0</c:v>
                </c:pt>
                <c:pt idx="12614">
                  <c:v>248623.0</c:v>
                </c:pt>
                <c:pt idx="12615">
                  <c:v>137250.0</c:v>
                </c:pt>
                <c:pt idx="12616">
                  <c:v>178500.0</c:v>
                </c:pt>
                <c:pt idx="12617">
                  <c:v>137250.0</c:v>
                </c:pt>
                <c:pt idx="12618">
                  <c:v>242001.0</c:v>
                </c:pt>
                <c:pt idx="12619">
                  <c:v>116100.0</c:v>
                </c:pt>
                <c:pt idx="12620">
                  <c:v>130512.0</c:v>
                </c:pt>
                <c:pt idx="12621">
                  <c:v>226324.0</c:v>
                </c:pt>
                <c:pt idx="12622">
                  <c:v>151500.0</c:v>
                </c:pt>
                <c:pt idx="12623">
                  <c:v>248623.0</c:v>
                </c:pt>
                <c:pt idx="12624">
                  <c:v>238392.0</c:v>
                </c:pt>
                <c:pt idx="12625">
                  <c:v>130512.0</c:v>
                </c:pt>
                <c:pt idx="12626">
                  <c:v>252050.0</c:v>
                </c:pt>
                <c:pt idx="12627">
                  <c:v>183337.0</c:v>
                </c:pt>
                <c:pt idx="12628">
                  <c:v>339500.0</c:v>
                </c:pt>
                <c:pt idx="12629">
                  <c:v>123288.0</c:v>
                </c:pt>
                <c:pt idx="12630">
                  <c:v>216972.0</c:v>
                </c:pt>
                <c:pt idx="12631">
                  <c:v>144435.0</c:v>
                </c:pt>
                <c:pt idx="12632">
                  <c:v>172059.0</c:v>
                </c:pt>
                <c:pt idx="12633">
                  <c:v>130512.0</c:v>
                </c:pt>
                <c:pt idx="12634">
                  <c:v>205422.0</c:v>
                </c:pt>
                <c:pt idx="12635">
                  <c:v>162071.0</c:v>
                </c:pt>
                <c:pt idx="12636">
                  <c:v>223160.0</c:v>
                </c:pt>
                <c:pt idx="12637">
                  <c:v>242001.0</c:v>
                </c:pt>
                <c:pt idx="12638">
                  <c:v>183337.0</c:v>
                </c:pt>
                <c:pt idx="12639">
                  <c:v>192836.0</c:v>
                </c:pt>
                <c:pt idx="12640">
                  <c:v>216972.0</c:v>
                </c:pt>
                <c:pt idx="12641">
                  <c:v>178500.0</c:v>
                </c:pt>
                <c:pt idx="12642">
                  <c:v>178500.0</c:v>
                </c:pt>
                <c:pt idx="12643">
                  <c:v>172059.0</c:v>
                </c:pt>
                <c:pt idx="12644">
                  <c:v>162071.0</c:v>
                </c:pt>
                <c:pt idx="12645">
                  <c:v>226324.0</c:v>
                </c:pt>
                <c:pt idx="12646">
                  <c:v>183337.0</c:v>
                </c:pt>
                <c:pt idx="12647">
                  <c:v>226324.0</c:v>
                </c:pt>
                <c:pt idx="12648">
                  <c:v>192836.0</c:v>
                </c:pt>
                <c:pt idx="12649">
                  <c:v>248623.0</c:v>
                </c:pt>
                <c:pt idx="12650">
                  <c:v>116100.0</c:v>
                </c:pt>
                <c:pt idx="12651">
                  <c:v>223160.0</c:v>
                </c:pt>
                <c:pt idx="12652">
                  <c:v>123288.0</c:v>
                </c:pt>
                <c:pt idx="12653">
                  <c:v>248623.0</c:v>
                </c:pt>
                <c:pt idx="12654">
                  <c:v>248623.0</c:v>
                </c:pt>
                <c:pt idx="12655">
                  <c:v>205422.0</c:v>
                </c:pt>
                <c:pt idx="12656">
                  <c:v>172059.0</c:v>
                </c:pt>
                <c:pt idx="12657">
                  <c:v>242001.0</c:v>
                </c:pt>
                <c:pt idx="12658">
                  <c:v>116100.0</c:v>
                </c:pt>
                <c:pt idx="12659">
                  <c:v>183337.0</c:v>
                </c:pt>
                <c:pt idx="12660">
                  <c:v>137250.0</c:v>
                </c:pt>
                <c:pt idx="12661">
                  <c:v>242001.0</c:v>
                </c:pt>
                <c:pt idx="12662">
                  <c:v>150651.0</c:v>
                </c:pt>
                <c:pt idx="12663">
                  <c:v>144435.0</c:v>
                </c:pt>
                <c:pt idx="12664">
                  <c:v>116100.0</c:v>
                </c:pt>
                <c:pt idx="12665">
                  <c:v>252050.0</c:v>
                </c:pt>
                <c:pt idx="12666">
                  <c:v>130512.0</c:v>
                </c:pt>
                <c:pt idx="12667">
                  <c:v>242001.0</c:v>
                </c:pt>
                <c:pt idx="12668">
                  <c:v>151500.0</c:v>
                </c:pt>
                <c:pt idx="12669">
                  <c:v>151500.0</c:v>
                </c:pt>
                <c:pt idx="12670">
                  <c:v>144435.0</c:v>
                </c:pt>
                <c:pt idx="12671">
                  <c:v>144435.0</c:v>
                </c:pt>
                <c:pt idx="12672">
                  <c:v>151500.0</c:v>
                </c:pt>
                <c:pt idx="12673">
                  <c:v>162071.0</c:v>
                </c:pt>
                <c:pt idx="12674">
                  <c:v>144435.0</c:v>
                </c:pt>
                <c:pt idx="12675">
                  <c:v>129750.0</c:v>
                </c:pt>
                <c:pt idx="12676">
                  <c:v>242001.0</c:v>
                </c:pt>
                <c:pt idx="12677">
                  <c:v>339500.0</c:v>
                </c:pt>
                <c:pt idx="12678">
                  <c:v>130512.0</c:v>
                </c:pt>
                <c:pt idx="12679">
                  <c:v>178500.0</c:v>
                </c:pt>
                <c:pt idx="12680">
                  <c:v>248623.0</c:v>
                </c:pt>
                <c:pt idx="12681">
                  <c:v>150651.0</c:v>
                </c:pt>
                <c:pt idx="12682">
                  <c:v>178500.0</c:v>
                </c:pt>
                <c:pt idx="12683">
                  <c:v>223160.0</c:v>
                </c:pt>
                <c:pt idx="12684">
                  <c:v>144435.0</c:v>
                </c:pt>
                <c:pt idx="12685">
                  <c:v>150651.0</c:v>
                </c:pt>
                <c:pt idx="12686">
                  <c:v>223160.0</c:v>
                </c:pt>
                <c:pt idx="12687">
                  <c:v>252050.0</c:v>
                </c:pt>
                <c:pt idx="12688">
                  <c:v>235434.0</c:v>
                </c:pt>
                <c:pt idx="12689">
                  <c:v>226324.0</c:v>
                </c:pt>
                <c:pt idx="12690">
                  <c:v>144435.0</c:v>
                </c:pt>
                <c:pt idx="12691">
                  <c:v>235434.0</c:v>
                </c:pt>
                <c:pt idx="12692">
                  <c:v>252050.0</c:v>
                </c:pt>
                <c:pt idx="12693">
                  <c:v>192836.0</c:v>
                </c:pt>
                <c:pt idx="12694">
                  <c:v>178500.0</c:v>
                </c:pt>
                <c:pt idx="12695">
                  <c:v>151500.0</c:v>
                </c:pt>
                <c:pt idx="12696">
                  <c:v>223160.0</c:v>
                </c:pt>
                <c:pt idx="12697">
                  <c:v>205422.0</c:v>
                </c:pt>
                <c:pt idx="12698">
                  <c:v>242001.0</c:v>
                </c:pt>
                <c:pt idx="12699">
                  <c:v>151500.0</c:v>
                </c:pt>
                <c:pt idx="12700">
                  <c:v>242001.0</c:v>
                </c:pt>
                <c:pt idx="12701">
                  <c:v>151500.0</c:v>
                </c:pt>
                <c:pt idx="12702">
                  <c:v>151500.0</c:v>
                </c:pt>
                <c:pt idx="12703">
                  <c:v>235434.0</c:v>
                </c:pt>
                <c:pt idx="12704">
                  <c:v>130512.0</c:v>
                </c:pt>
                <c:pt idx="12705">
                  <c:v>116100.0</c:v>
                </c:pt>
                <c:pt idx="12706">
                  <c:v>216972.0</c:v>
                </c:pt>
                <c:pt idx="12707">
                  <c:v>235434.0</c:v>
                </c:pt>
                <c:pt idx="12708">
                  <c:v>248623.0</c:v>
                </c:pt>
                <c:pt idx="12709">
                  <c:v>130512.0</c:v>
                </c:pt>
                <c:pt idx="12710">
                  <c:v>123288.0</c:v>
                </c:pt>
                <c:pt idx="12711">
                  <c:v>116100.0</c:v>
                </c:pt>
                <c:pt idx="12712">
                  <c:v>216972.0</c:v>
                </c:pt>
                <c:pt idx="12713">
                  <c:v>235434.0</c:v>
                </c:pt>
                <c:pt idx="12714">
                  <c:v>129750.0</c:v>
                </c:pt>
                <c:pt idx="12715">
                  <c:v>339500.0</c:v>
                </c:pt>
                <c:pt idx="12716">
                  <c:v>183337.0</c:v>
                </c:pt>
                <c:pt idx="12717">
                  <c:v>137250.0</c:v>
                </c:pt>
                <c:pt idx="12718">
                  <c:v>252050.0</c:v>
                </c:pt>
                <c:pt idx="12719">
                  <c:v>150651.0</c:v>
                </c:pt>
                <c:pt idx="12720">
                  <c:v>339500.0</c:v>
                </c:pt>
                <c:pt idx="12721">
                  <c:v>205422.0</c:v>
                </c:pt>
                <c:pt idx="12722">
                  <c:v>178500.0</c:v>
                </c:pt>
                <c:pt idx="12723">
                  <c:v>223160.0</c:v>
                </c:pt>
                <c:pt idx="12724">
                  <c:v>242001.0</c:v>
                </c:pt>
                <c:pt idx="12725">
                  <c:v>137250.0</c:v>
                </c:pt>
                <c:pt idx="12726">
                  <c:v>216972.0</c:v>
                </c:pt>
                <c:pt idx="12727">
                  <c:v>223160.0</c:v>
                </c:pt>
                <c:pt idx="12728">
                  <c:v>172059.0</c:v>
                </c:pt>
                <c:pt idx="12729">
                  <c:v>151500.0</c:v>
                </c:pt>
                <c:pt idx="12730">
                  <c:v>151500.0</c:v>
                </c:pt>
                <c:pt idx="12731">
                  <c:v>242001.0</c:v>
                </c:pt>
                <c:pt idx="12732">
                  <c:v>205422.0</c:v>
                </c:pt>
                <c:pt idx="12733">
                  <c:v>205422.0</c:v>
                </c:pt>
                <c:pt idx="12734">
                  <c:v>183337.0</c:v>
                </c:pt>
                <c:pt idx="12735">
                  <c:v>162071.0</c:v>
                </c:pt>
                <c:pt idx="12736">
                  <c:v>183337.0</c:v>
                </c:pt>
                <c:pt idx="12737">
                  <c:v>129750.0</c:v>
                </c:pt>
                <c:pt idx="12738">
                  <c:v>242001.0</c:v>
                </c:pt>
                <c:pt idx="12739">
                  <c:v>252050.0</c:v>
                </c:pt>
                <c:pt idx="12740">
                  <c:v>242001.0</c:v>
                </c:pt>
                <c:pt idx="12741">
                  <c:v>242001.0</c:v>
                </c:pt>
                <c:pt idx="12742">
                  <c:v>162071.0</c:v>
                </c:pt>
                <c:pt idx="12743">
                  <c:v>151500.0</c:v>
                </c:pt>
                <c:pt idx="12744">
                  <c:v>216972.0</c:v>
                </c:pt>
                <c:pt idx="12745">
                  <c:v>151500.0</c:v>
                </c:pt>
                <c:pt idx="12746">
                  <c:v>235434.0</c:v>
                </c:pt>
                <c:pt idx="12747">
                  <c:v>151500.0</c:v>
                </c:pt>
                <c:pt idx="12748">
                  <c:v>192836.0</c:v>
                </c:pt>
                <c:pt idx="12749">
                  <c:v>162071.0</c:v>
                </c:pt>
                <c:pt idx="12750">
                  <c:v>144435.0</c:v>
                </c:pt>
                <c:pt idx="12751">
                  <c:v>252050.0</c:v>
                </c:pt>
                <c:pt idx="12752">
                  <c:v>137250.0</c:v>
                </c:pt>
                <c:pt idx="12753">
                  <c:v>183337.0</c:v>
                </c:pt>
                <c:pt idx="12754">
                  <c:v>223160.0</c:v>
                </c:pt>
                <c:pt idx="12755">
                  <c:v>242001.0</c:v>
                </c:pt>
                <c:pt idx="12756">
                  <c:v>151500.0</c:v>
                </c:pt>
                <c:pt idx="12757">
                  <c:v>226324.0</c:v>
                </c:pt>
                <c:pt idx="12758">
                  <c:v>178500.0</c:v>
                </c:pt>
                <c:pt idx="12759">
                  <c:v>150651.0</c:v>
                </c:pt>
                <c:pt idx="12760">
                  <c:v>137250.0</c:v>
                </c:pt>
                <c:pt idx="12761">
                  <c:v>235434.0</c:v>
                </c:pt>
                <c:pt idx="12762">
                  <c:v>226324.0</c:v>
                </c:pt>
                <c:pt idx="12763">
                  <c:v>162071.0</c:v>
                </c:pt>
                <c:pt idx="12764">
                  <c:v>226324.0</c:v>
                </c:pt>
                <c:pt idx="12765">
                  <c:v>162071.0</c:v>
                </c:pt>
                <c:pt idx="12766">
                  <c:v>223160.0</c:v>
                </c:pt>
                <c:pt idx="12767">
                  <c:v>192836.0</c:v>
                </c:pt>
                <c:pt idx="12768">
                  <c:v>216972.0</c:v>
                </c:pt>
                <c:pt idx="12769">
                  <c:v>226324.0</c:v>
                </c:pt>
                <c:pt idx="12770">
                  <c:v>178500.0</c:v>
                </c:pt>
                <c:pt idx="12771">
                  <c:v>183337.0</c:v>
                </c:pt>
                <c:pt idx="12772">
                  <c:v>116100.0</c:v>
                </c:pt>
                <c:pt idx="12773">
                  <c:v>137250.0</c:v>
                </c:pt>
                <c:pt idx="12774">
                  <c:v>183337.0</c:v>
                </c:pt>
                <c:pt idx="12775">
                  <c:v>238392.0</c:v>
                </c:pt>
                <c:pt idx="12776">
                  <c:v>172059.0</c:v>
                </c:pt>
                <c:pt idx="12777">
                  <c:v>339500.0</c:v>
                </c:pt>
                <c:pt idx="12778">
                  <c:v>235434.0</c:v>
                </c:pt>
                <c:pt idx="12779">
                  <c:v>129750.0</c:v>
                </c:pt>
                <c:pt idx="12780">
                  <c:v>235434.0</c:v>
                </c:pt>
                <c:pt idx="12781">
                  <c:v>226324.0</c:v>
                </c:pt>
                <c:pt idx="12782">
                  <c:v>172059.0</c:v>
                </c:pt>
                <c:pt idx="12783">
                  <c:v>248623.0</c:v>
                </c:pt>
                <c:pt idx="12784">
                  <c:v>238392.0</c:v>
                </c:pt>
                <c:pt idx="12785">
                  <c:v>242001.0</c:v>
                </c:pt>
                <c:pt idx="12786">
                  <c:v>129750.0</c:v>
                </c:pt>
                <c:pt idx="12787">
                  <c:v>242001.0</c:v>
                </c:pt>
                <c:pt idx="12788">
                  <c:v>235434.0</c:v>
                </c:pt>
                <c:pt idx="12789">
                  <c:v>248623.0</c:v>
                </c:pt>
                <c:pt idx="12790">
                  <c:v>226324.0</c:v>
                </c:pt>
                <c:pt idx="12791">
                  <c:v>123288.0</c:v>
                </c:pt>
                <c:pt idx="12792">
                  <c:v>223160.0</c:v>
                </c:pt>
                <c:pt idx="12793">
                  <c:v>223160.0</c:v>
                </c:pt>
                <c:pt idx="12794">
                  <c:v>226324.0</c:v>
                </c:pt>
                <c:pt idx="12795">
                  <c:v>192836.0</c:v>
                </c:pt>
                <c:pt idx="12796">
                  <c:v>226324.0</c:v>
                </c:pt>
                <c:pt idx="12797">
                  <c:v>129750.0</c:v>
                </c:pt>
                <c:pt idx="12798">
                  <c:v>123288.0</c:v>
                </c:pt>
                <c:pt idx="12799">
                  <c:v>150651.0</c:v>
                </c:pt>
                <c:pt idx="12800">
                  <c:v>162071.0</c:v>
                </c:pt>
                <c:pt idx="12801">
                  <c:v>339500.0</c:v>
                </c:pt>
                <c:pt idx="12802">
                  <c:v>151500.0</c:v>
                </c:pt>
                <c:pt idx="12803">
                  <c:v>183337.0</c:v>
                </c:pt>
                <c:pt idx="12804">
                  <c:v>216972.0</c:v>
                </c:pt>
                <c:pt idx="12805">
                  <c:v>183337.0</c:v>
                </c:pt>
                <c:pt idx="12806">
                  <c:v>172059.0</c:v>
                </c:pt>
                <c:pt idx="12807">
                  <c:v>192836.0</c:v>
                </c:pt>
                <c:pt idx="12808">
                  <c:v>242001.0</c:v>
                </c:pt>
                <c:pt idx="12809">
                  <c:v>150651.0</c:v>
                </c:pt>
                <c:pt idx="12810">
                  <c:v>123288.0</c:v>
                </c:pt>
                <c:pt idx="12811">
                  <c:v>248623.0</c:v>
                </c:pt>
                <c:pt idx="12812">
                  <c:v>162071.0</c:v>
                </c:pt>
                <c:pt idx="12813">
                  <c:v>151500.0</c:v>
                </c:pt>
                <c:pt idx="12814">
                  <c:v>151500.0</c:v>
                </c:pt>
                <c:pt idx="12815">
                  <c:v>172059.0</c:v>
                </c:pt>
                <c:pt idx="12816">
                  <c:v>151500.0</c:v>
                </c:pt>
                <c:pt idx="12817">
                  <c:v>123288.0</c:v>
                </c:pt>
                <c:pt idx="12818">
                  <c:v>178500.0</c:v>
                </c:pt>
                <c:pt idx="12819">
                  <c:v>129750.0</c:v>
                </c:pt>
                <c:pt idx="12820">
                  <c:v>162071.0</c:v>
                </c:pt>
                <c:pt idx="12821">
                  <c:v>216972.0</c:v>
                </c:pt>
                <c:pt idx="12822">
                  <c:v>178500.0</c:v>
                </c:pt>
                <c:pt idx="12823">
                  <c:v>216972.0</c:v>
                </c:pt>
                <c:pt idx="12824">
                  <c:v>226324.0</c:v>
                </c:pt>
                <c:pt idx="12825">
                  <c:v>162071.0</c:v>
                </c:pt>
                <c:pt idx="12826">
                  <c:v>150651.0</c:v>
                </c:pt>
                <c:pt idx="12827">
                  <c:v>242001.0</c:v>
                </c:pt>
                <c:pt idx="12828">
                  <c:v>129750.0</c:v>
                </c:pt>
                <c:pt idx="12829">
                  <c:v>216972.0</c:v>
                </c:pt>
                <c:pt idx="12830">
                  <c:v>172059.0</c:v>
                </c:pt>
                <c:pt idx="12831">
                  <c:v>205422.0</c:v>
                </c:pt>
                <c:pt idx="12832">
                  <c:v>242001.0</c:v>
                </c:pt>
                <c:pt idx="12833">
                  <c:v>178500.0</c:v>
                </c:pt>
                <c:pt idx="12834">
                  <c:v>144435.0</c:v>
                </c:pt>
                <c:pt idx="12835">
                  <c:v>116100.0</c:v>
                </c:pt>
                <c:pt idx="12836">
                  <c:v>123288.0</c:v>
                </c:pt>
                <c:pt idx="12837">
                  <c:v>116100.0</c:v>
                </c:pt>
                <c:pt idx="12838">
                  <c:v>339500.0</c:v>
                </c:pt>
                <c:pt idx="12839">
                  <c:v>205422.0</c:v>
                </c:pt>
                <c:pt idx="12840">
                  <c:v>223160.0</c:v>
                </c:pt>
                <c:pt idx="12841">
                  <c:v>235434.0</c:v>
                </c:pt>
                <c:pt idx="12842">
                  <c:v>144435.0</c:v>
                </c:pt>
                <c:pt idx="12843">
                  <c:v>150651.0</c:v>
                </c:pt>
                <c:pt idx="12844">
                  <c:v>223160.0</c:v>
                </c:pt>
                <c:pt idx="12845">
                  <c:v>162071.0</c:v>
                </c:pt>
                <c:pt idx="12846">
                  <c:v>238392.0</c:v>
                </c:pt>
                <c:pt idx="12847">
                  <c:v>192836.0</c:v>
                </c:pt>
                <c:pt idx="12848">
                  <c:v>238392.0</c:v>
                </c:pt>
                <c:pt idx="12849">
                  <c:v>123288.0</c:v>
                </c:pt>
                <c:pt idx="12850">
                  <c:v>216972.0</c:v>
                </c:pt>
                <c:pt idx="12851">
                  <c:v>339500.0</c:v>
                </c:pt>
                <c:pt idx="12852">
                  <c:v>248623.0</c:v>
                </c:pt>
                <c:pt idx="12853">
                  <c:v>151500.0</c:v>
                </c:pt>
                <c:pt idx="12854">
                  <c:v>216972.0</c:v>
                </c:pt>
                <c:pt idx="12855">
                  <c:v>130512.0</c:v>
                </c:pt>
                <c:pt idx="12856">
                  <c:v>172059.0</c:v>
                </c:pt>
                <c:pt idx="12857">
                  <c:v>123288.0</c:v>
                </c:pt>
                <c:pt idx="12858">
                  <c:v>172059.0</c:v>
                </c:pt>
                <c:pt idx="12859">
                  <c:v>116100.0</c:v>
                </c:pt>
                <c:pt idx="12860">
                  <c:v>238392.0</c:v>
                </c:pt>
                <c:pt idx="12861">
                  <c:v>216972.0</c:v>
                </c:pt>
                <c:pt idx="12862">
                  <c:v>252050.0</c:v>
                </c:pt>
                <c:pt idx="12863">
                  <c:v>339500.0</c:v>
                </c:pt>
                <c:pt idx="12864">
                  <c:v>238392.0</c:v>
                </c:pt>
                <c:pt idx="12865">
                  <c:v>178500.0</c:v>
                </c:pt>
                <c:pt idx="12866">
                  <c:v>242001.0</c:v>
                </c:pt>
                <c:pt idx="12867">
                  <c:v>226324.0</c:v>
                </c:pt>
                <c:pt idx="12868">
                  <c:v>183337.0</c:v>
                </c:pt>
                <c:pt idx="12869">
                  <c:v>223160.0</c:v>
                </c:pt>
                <c:pt idx="12870">
                  <c:v>129750.0</c:v>
                </c:pt>
                <c:pt idx="12871">
                  <c:v>248623.0</c:v>
                </c:pt>
                <c:pt idx="12872">
                  <c:v>151500.0</c:v>
                </c:pt>
                <c:pt idx="12873">
                  <c:v>151500.0</c:v>
                </c:pt>
                <c:pt idx="12874">
                  <c:v>144435.0</c:v>
                </c:pt>
                <c:pt idx="12875">
                  <c:v>162071.0</c:v>
                </c:pt>
                <c:pt idx="12876">
                  <c:v>223160.0</c:v>
                </c:pt>
                <c:pt idx="12877">
                  <c:v>151500.0</c:v>
                </c:pt>
                <c:pt idx="12878">
                  <c:v>150651.0</c:v>
                </c:pt>
                <c:pt idx="12879">
                  <c:v>205422.0</c:v>
                </c:pt>
                <c:pt idx="12880">
                  <c:v>192836.0</c:v>
                </c:pt>
                <c:pt idx="12881">
                  <c:v>216972.0</c:v>
                </c:pt>
                <c:pt idx="12882">
                  <c:v>178500.0</c:v>
                </c:pt>
                <c:pt idx="12883">
                  <c:v>123288.0</c:v>
                </c:pt>
                <c:pt idx="12884">
                  <c:v>172059.0</c:v>
                </c:pt>
                <c:pt idx="12885">
                  <c:v>116100.0</c:v>
                </c:pt>
                <c:pt idx="12886">
                  <c:v>123288.0</c:v>
                </c:pt>
                <c:pt idx="12887">
                  <c:v>192836.0</c:v>
                </c:pt>
                <c:pt idx="12888">
                  <c:v>238392.0</c:v>
                </c:pt>
                <c:pt idx="12889">
                  <c:v>216972.0</c:v>
                </c:pt>
                <c:pt idx="12890">
                  <c:v>242001.0</c:v>
                </c:pt>
                <c:pt idx="12891">
                  <c:v>129750.0</c:v>
                </c:pt>
                <c:pt idx="12892">
                  <c:v>235434.0</c:v>
                </c:pt>
                <c:pt idx="12893">
                  <c:v>137250.0</c:v>
                </c:pt>
                <c:pt idx="12894">
                  <c:v>162071.0</c:v>
                </c:pt>
                <c:pt idx="12895">
                  <c:v>238392.0</c:v>
                </c:pt>
                <c:pt idx="12896">
                  <c:v>216972.0</c:v>
                </c:pt>
                <c:pt idx="12897">
                  <c:v>339500.0</c:v>
                </c:pt>
                <c:pt idx="12898">
                  <c:v>238392.0</c:v>
                </c:pt>
                <c:pt idx="12899">
                  <c:v>252050.0</c:v>
                </c:pt>
                <c:pt idx="12900">
                  <c:v>226324.0</c:v>
                </c:pt>
                <c:pt idx="12901">
                  <c:v>238392.0</c:v>
                </c:pt>
                <c:pt idx="12902">
                  <c:v>205422.0</c:v>
                </c:pt>
                <c:pt idx="12903">
                  <c:v>205422.0</c:v>
                </c:pt>
                <c:pt idx="12904">
                  <c:v>162071.0</c:v>
                </c:pt>
                <c:pt idx="12905">
                  <c:v>116100.0</c:v>
                </c:pt>
                <c:pt idx="12906">
                  <c:v>150651.0</c:v>
                </c:pt>
                <c:pt idx="12907">
                  <c:v>242001.0</c:v>
                </c:pt>
                <c:pt idx="12908">
                  <c:v>192836.0</c:v>
                </c:pt>
                <c:pt idx="12909">
                  <c:v>248623.0</c:v>
                </c:pt>
                <c:pt idx="12910">
                  <c:v>150651.0</c:v>
                </c:pt>
                <c:pt idx="12911">
                  <c:v>252050.0</c:v>
                </c:pt>
                <c:pt idx="12912">
                  <c:v>150651.0</c:v>
                </c:pt>
                <c:pt idx="12913">
                  <c:v>223160.0</c:v>
                </c:pt>
                <c:pt idx="12914">
                  <c:v>248623.0</c:v>
                </c:pt>
                <c:pt idx="12915">
                  <c:v>144435.0</c:v>
                </c:pt>
                <c:pt idx="12916">
                  <c:v>248623.0</c:v>
                </c:pt>
                <c:pt idx="12917">
                  <c:v>242001.0</c:v>
                </c:pt>
                <c:pt idx="12918">
                  <c:v>129750.0</c:v>
                </c:pt>
                <c:pt idx="12919">
                  <c:v>172059.0</c:v>
                </c:pt>
                <c:pt idx="12920">
                  <c:v>192836.0</c:v>
                </c:pt>
                <c:pt idx="12921">
                  <c:v>150651.0</c:v>
                </c:pt>
                <c:pt idx="12922">
                  <c:v>192836.0</c:v>
                </c:pt>
                <c:pt idx="12923">
                  <c:v>238392.0</c:v>
                </c:pt>
                <c:pt idx="12924">
                  <c:v>150651.0</c:v>
                </c:pt>
                <c:pt idx="12925">
                  <c:v>223160.0</c:v>
                </c:pt>
                <c:pt idx="12926">
                  <c:v>172059.0</c:v>
                </c:pt>
                <c:pt idx="12927">
                  <c:v>205422.0</c:v>
                </c:pt>
                <c:pt idx="12928">
                  <c:v>123288.0</c:v>
                </c:pt>
                <c:pt idx="12929">
                  <c:v>223160.0</c:v>
                </c:pt>
                <c:pt idx="12930">
                  <c:v>130512.0</c:v>
                </c:pt>
                <c:pt idx="12931">
                  <c:v>216972.0</c:v>
                </c:pt>
                <c:pt idx="12932">
                  <c:v>116100.0</c:v>
                </c:pt>
                <c:pt idx="12933">
                  <c:v>130512.0</c:v>
                </c:pt>
                <c:pt idx="12934">
                  <c:v>339500.0</c:v>
                </c:pt>
                <c:pt idx="12935">
                  <c:v>252050.0</c:v>
                </c:pt>
                <c:pt idx="12936">
                  <c:v>226324.0</c:v>
                </c:pt>
                <c:pt idx="12937">
                  <c:v>172059.0</c:v>
                </c:pt>
                <c:pt idx="12938">
                  <c:v>137250.0</c:v>
                </c:pt>
                <c:pt idx="12939">
                  <c:v>242001.0</c:v>
                </c:pt>
                <c:pt idx="12940">
                  <c:v>129750.0</c:v>
                </c:pt>
                <c:pt idx="12941">
                  <c:v>226324.0</c:v>
                </c:pt>
                <c:pt idx="12942">
                  <c:v>172059.0</c:v>
                </c:pt>
                <c:pt idx="12943">
                  <c:v>226324.0</c:v>
                </c:pt>
                <c:pt idx="12944">
                  <c:v>238392.0</c:v>
                </c:pt>
                <c:pt idx="12945">
                  <c:v>223160.0</c:v>
                </c:pt>
                <c:pt idx="12946">
                  <c:v>129750.0</c:v>
                </c:pt>
                <c:pt idx="12947">
                  <c:v>238392.0</c:v>
                </c:pt>
                <c:pt idx="12948">
                  <c:v>223160.0</c:v>
                </c:pt>
                <c:pt idx="12949">
                  <c:v>172059.0</c:v>
                </c:pt>
                <c:pt idx="12950">
                  <c:v>129750.0</c:v>
                </c:pt>
                <c:pt idx="12951">
                  <c:v>178500.0</c:v>
                </c:pt>
                <c:pt idx="12952">
                  <c:v>252050.0</c:v>
                </c:pt>
                <c:pt idx="12953">
                  <c:v>223160.0</c:v>
                </c:pt>
                <c:pt idx="12954">
                  <c:v>242001.0</c:v>
                </c:pt>
                <c:pt idx="12955">
                  <c:v>252050.0</c:v>
                </c:pt>
                <c:pt idx="12956">
                  <c:v>226324.0</c:v>
                </c:pt>
                <c:pt idx="12957">
                  <c:v>172059.0</c:v>
                </c:pt>
                <c:pt idx="12958">
                  <c:v>129750.0</c:v>
                </c:pt>
                <c:pt idx="12959">
                  <c:v>238392.0</c:v>
                </c:pt>
                <c:pt idx="12960">
                  <c:v>137250.0</c:v>
                </c:pt>
                <c:pt idx="12961">
                  <c:v>216972.0</c:v>
                </c:pt>
                <c:pt idx="12962">
                  <c:v>162071.0</c:v>
                </c:pt>
                <c:pt idx="12963">
                  <c:v>150651.0</c:v>
                </c:pt>
                <c:pt idx="12964">
                  <c:v>172059.0</c:v>
                </c:pt>
                <c:pt idx="12965">
                  <c:v>116100.0</c:v>
                </c:pt>
                <c:pt idx="12966">
                  <c:v>144435.0</c:v>
                </c:pt>
                <c:pt idx="12967">
                  <c:v>129750.0</c:v>
                </c:pt>
                <c:pt idx="12968">
                  <c:v>248623.0</c:v>
                </c:pt>
                <c:pt idx="12969">
                  <c:v>235434.0</c:v>
                </c:pt>
                <c:pt idx="12970">
                  <c:v>339500.0</c:v>
                </c:pt>
                <c:pt idx="12971">
                  <c:v>144435.0</c:v>
                </c:pt>
                <c:pt idx="12972">
                  <c:v>226324.0</c:v>
                </c:pt>
                <c:pt idx="12973">
                  <c:v>150651.0</c:v>
                </c:pt>
                <c:pt idx="12974">
                  <c:v>223160.0</c:v>
                </c:pt>
                <c:pt idx="12975">
                  <c:v>339500.0</c:v>
                </c:pt>
                <c:pt idx="12976">
                  <c:v>235434.0</c:v>
                </c:pt>
                <c:pt idx="12977">
                  <c:v>178500.0</c:v>
                </c:pt>
                <c:pt idx="12978">
                  <c:v>151500.0</c:v>
                </c:pt>
                <c:pt idx="12979">
                  <c:v>183337.0</c:v>
                </c:pt>
                <c:pt idx="12980">
                  <c:v>162071.0</c:v>
                </c:pt>
                <c:pt idx="12981">
                  <c:v>116100.0</c:v>
                </c:pt>
                <c:pt idx="12982">
                  <c:v>144435.0</c:v>
                </c:pt>
                <c:pt idx="12983">
                  <c:v>151500.0</c:v>
                </c:pt>
                <c:pt idx="12984">
                  <c:v>216972.0</c:v>
                </c:pt>
                <c:pt idx="12985">
                  <c:v>178500.0</c:v>
                </c:pt>
                <c:pt idx="12986">
                  <c:v>178500.0</c:v>
                </c:pt>
                <c:pt idx="12987">
                  <c:v>235434.0</c:v>
                </c:pt>
                <c:pt idx="12988">
                  <c:v>192836.0</c:v>
                </c:pt>
                <c:pt idx="12989">
                  <c:v>235434.0</c:v>
                </c:pt>
                <c:pt idx="12990">
                  <c:v>248623.0</c:v>
                </c:pt>
                <c:pt idx="12991">
                  <c:v>205422.0</c:v>
                </c:pt>
                <c:pt idx="12992">
                  <c:v>223160.0</c:v>
                </c:pt>
                <c:pt idx="12993">
                  <c:v>137250.0</c:v>
                </c:pt>
                <c:pt idx="12994">
                  <c:v>248623.0</c:v>
                </c:pt>
                <c:pt idx="12995">
                  <c:v>192836.0</c:v>
                </c:pt>
                <c:pt idx="12996">
                  <c:v>252050.0</c:v>
                </c:pt>
                <c:pt idx="12997">
                  <c:v>183337.0</c:v>
                </c:pt>
                <c:pt idx="12998">
                  <c:v>248623.0</c:v>
                </c:pt>
                <c:pt idx="12999">
                  <c:v>238392.0</c:v>
                </c:pt>
                <c:pt idx="13000">
                  <c:v>252050.0</c:v>
                </c:pt>
                <c:pt idx="13001">
                  <c:v>192836.0</c:v>
                </c:pt>
                <c:pt idx="13002">
                  <c:v>248623.0</c:v>
                </c:pt>
                <c:pt idx="13003">
                  <c:v>129750.0</c:v>
                </c:pt>
                <c:pt idx="13004">
                  <c:v>172059.0</c:v>
                </c:pt>
                <c:pt idx="13005">
                  <c:v>144435.0</c:v>
                </c:pt>
                <c:pt idx="13006">
                  <c:v>238392.0</c:v>
                </c:pt>
                <c:pt idx="13007">
                  <c:v>172059.0</c:v>
                </c:pt>
                <c:pt idx="13008">
                  <c:v>216972.0</c:v>
                </c:pt>
                <c:pt idx="13009">
                  <c:v>242001.0</c:v>
                </c:pt>
                <c:pt idx="13010">
                  <c:v>248623.0</c:v>
                </c:pt>
                <c:pt idx="13011">
                  <c:v>137250.0</c:v>
                </c:pt>
                <c:pt idx="13012">
                  <c:v>150651.0</c:v>
                </c:pt>
                <c:pt idx="13013">
                  <c:v>223160.0</c:v>
                </c:pt>
                <c:pt idx="13014">
                  <c:v>178500.0</c:v>
                </c:pt>
                <c:pt idx="13015">
                  <c:v>242001.0</c:v>
                </c:pt>
                <c:pt idx="13016">
                  <c:v>339500.0</c:v>
                </c:pt>
                <c:pt idx="13017">
                  <c:v>205422.0</c:v>
                </c:pt>
                <c:pt idx="13018">
                  <c:v>144435.0</c:v>
                </c:pt>
                <c:pt idx="13019">
                  <c:v>137250.0</c:v>
                </c:pt>
                <c:pt idx="13020">
                  <c:v>339500.0</c:v>
                </c:pt>
                <c:pt idx="13021">
                  <c:v>116100.0</c:v>
                </c:pt>
                <c:pt idx="13022">
                  <c:v>123288.0</c:v>
                </c:pt>
                <c:pt idx="13023">
                  <c:v>223160.0</c:v>
                </c:pt>
                <c:pt idx="13024">
                  <c:v>216972.0</c:v>
                </c:pt>
                <c:pt idx="13025">
                  <c:v>226324.0</c:v>
                </c:pt>
                <c:pt idx="13026">
                  <c:v>235434.0</c:v>
                </c:pt>
                <c:pt idx="13027">
                  <c:v>162071.0</c:v>
                </c:pt>
                <c:pt idx="13028">
                  <c:v>205422.0</c:v>
                </c:pt>
                <c:pt idx="13029">
                  <c:v>252050.0</c:v>
                </c:pt>
                <c:pt idx="13030">
                  <c:v>205422.0</c:v>
                </c:pt>
                <c:pt idx="13031">
                  <c:v>150651.0</c:v>
                </c:pt>
                <c:pt idx="13032">
                  <c:v>123288.0</c:v>
                </c:pt>
                <c:pt idx="13033">
                  <c:v>248623.0</c:v>
                </c:pt>
                <c:pt idx="13034">
                  <c:v>252050.0</c:v>
                </c:pt>
                <c:pt idx="13035">
                  <c:v>116100.0</c:v>
                </c:pt>
                <c:pt idx="13036">
                  <c:v>242001.0</c:v>
                </c:pt>
                <c:pt idx="13037">
                  <c:v>123288.0</c:v>
                </c:pt>
                <c:pt idx="13038">
                  <c:v>172059.0</c:v>
                </c:pt>
                <c:pt idx="13039">
                  <c:v>183337.0</c:v>
                </c:pt>
                <c:pt idx="13040">
                  <c:v>150651.0</c:v>
                </c:pt>
                <c:pt idx="13041">
                  <c:v>252050.0</c:v>
                </c:pt>
                <c:pt idx="13042">
                  <c:v>192836.0</c:v>
                </c:pt>
                <c:pt idx="13043">
                  <c:v>151500.0</c:v>
                </c:pt>
                <c:pt idx="13044">
                  <c:v>144435.0</c:v>
                </c:pt>
                <c:pt idx="13045">
                  <c:v>205422.0</c:v>
                </c:pt>
                <c:pt idx="13046">
                  <c:v>248623.0</c:v>
                </c:pt>
                <c:pt idx="13047">
                  <c:v>238392.0</c:v>
                </c:pt>
                <c:pt idx="13048">
                  <c:v>172059.0</c:v>
                </c:pt>
                <c:pt idx="13049">
                  <c:v>339500.0</c:v>
                </c:pt>
                <c:pt idx="13050">
                  <c:v>183337.0</c:v>
                </c:pt>
                <c:pt idx="13051">
                  <c:v>130512.0</c:v>
                </c:pt>
                <c:pt idx="13052">
                  <c:v>252050.0</c:v>
                </c:pt>
                <c:pt idx="13053">
                  <c:v>137250.0</c:v>
                </c:pt>
                <c:pt idx="13054">
                  <c:v>205422.0</c:v>
                </c:pt>
                <c:pt idx="13055">
                  <c:v>137250.0</c:v>
                </c:pt>
                <c:pt idx="13056">
                  <c:v>235434.0</c:v>
                </c:pt>
                <c:pt idx="13057">
                  <c:v>130512.0</c:v>
                </c:pt>
                <c:pt idx="13058">
                  <c:v>339500.0</c:v>
                </c:pt>
                <c:pt idx="13059">
                  <c:v>123288.0</c:v>
                </c:pt>
                <c:pt idx="13060">
                  <c:v>172059.0</c:v>
                </c:pt>
                <c:pt idx="13061">
                  <c:v>183337.0</c:v>
                </c:pt>
                <c:pt idx="13062">
                  <c:v>183337.0</c:v>
                </c:pt>
                <c:pt idx="13063">
                  <c:v>129750.0</c:v>
                </c:pt>
                <c:pt idx="13064">
                  <c:v>123288.0</c:v>
                </c:pt>
                <c:pt idx="13065">
                  <c:v>123288.0</c:v>
                </c:pt>
                <c:pt idx="13066">
                  <c:v>151500.0</c:v>
                </c:pt>
                <c:pt idx="13067">
                  <c:v>137250.0</c:v>
                </c:pt>
                <c:pt idx="13068">
                  <c:v>151500.0</c:v>
                </c:pt>
                <c:pt idx="13069">
                  <c:v>137250.0</c:v>
                </c:pt>
                <c:pt idx="13070">
                  <c:v>172059.0</c:v>
                </c:pt>
                <c:pt idx="13071">
                  <c:v>123288.0</c:v>
                </c:pt>
                <c:pt idx="13072">
                  <c:v>178500.0</c:v>
                </c:pt>
                <c:pt idx="13073">
                  <c:v>238392.0</c:v>
                </c:pt>
                <c:pt idx="13074">
                  <c:v>248623.0</c:v>
                </c:pt>
                <c:pt idx="13075">
                  <c:v>137250.0</c:v>
                </c:pt>
                <c:pt idx="13076">
                  <c:v>150651.0</c:v>
                </c:pt>
                <c:pt idx="13077">
                  <c:v>252050.0</c:v>
                </c:pt>
                <c:pt idx="13078">
                  <c:v>144435.0</c:v>
                </c:pt>
                <c:pt idx="13079">
                  <c:v>205422.0</c:v>
                </c:pt>
                <c:pt idx="13080">
                  <c:v>123288.0</c:v>
                </c:pt>
                <c:pt idx="13081">
                  <c:v>129750.0</c:v>
                </c:pt>
                <c:pt idx="13082">
                  <c:v>242001.0</c:v>
                </c:pt>
                <c:pt idx="13083">
                  <c:v>205422.0</c:v>
                </c:pt>
                <c:pt idx="13084">
                  <c:v>162071.0</c:v>
                </c:pt>
                <c:pt idx="13085">
                  <c:v>216972.0</c:v>
                </c:pt>
                <c:pt idx="13086">
                  <c:v>178500.0</c:v>
                </c:pt>
                <c:pt idx="13087">
                  <c:v>205422.0</c:v>
                </c:pt>
                <c:pt idx="13088">
                  <c:v>151500.0</c:v>
                </c:pt>
                <c:pt idx="13089">
                  <c:v>130512.0</c:v>
                </c:pt>
                <c:pt idx="13090">
                  <c:v>150651.0</c:v>
                </c:pt>
                <c:pt idx="13091">
                  <c:v>205422.0</c:v>
                </c:pt>
                <c:pt idx="13092">
                  <c:v>205422.0</c:v>
                </c:pt>
                <c:pt idx="13093">
                  <c:v>183337.0</c:v>
                </c:pt>
                <c:pt idx="13094">
                  <c:v>123288.0</c:v>
                </c:pt>
                <c:pt idx="13095">
                  <c:v>130512.0</c:v>
                </c:pt>
                <c:pt idx="13096">
                  <c:v>339500.0</c:v>
                </c:pt>
                <c:pt idx="13097">
                  <c:v>123288.0</c:v>
                </c:pt>
                <c:pt idx="13098">
                  <c:v>223160.0</c:v>
                </c:pt>
                <c:pt idx="13099">
                  <c:v>205422.0</c:v>
                </c:pt>
                <c:pt idx="13100">
                  <c:v>162071.0</c:v>
                </c:pt>
                <c:pt idx="13101">
                  <c:v>123288.0</c:v>
                </c:pt>
                <c:pt idx="13102">
                  <c:v>216972.0</c:v>
                </c:pt>
                <c:pt idx="13103">
                  <c:v>137250.0</c:v>
                </c:pt>
                <c:pt idx="13104">
                  <c:v>129750.0</c:v>
                </c:pt>
                <c:pt idx="13105">
                  <c:v>248623.0</c:v>
                </c:pt>
                <c:pt idx="13106">
                  <c:v>144435.0</c:v>
                </c:pt>
                <c:pt idx="13107">
                  <c:v>339500.0</c:v>
                </c:pt>
                <c:pt idx="13108">
                  <c:v>123288.0</c:v>
                </c:pt>
                <c:pt idx="13109">
                  <c:v>238392.0</c:v>
                </c:pt>
                <c:pt idx="13110">
                  <c:v>130512.0</c:v>
                </c:pt>
                <c:pt idx="13111">
                  <c:v>242001.0</c:v>
                </c:pt>
                <c:pt idx="13112">
                  <c:v>137250.0</c:v>
                </c:pt>
                <c:pt idx="13113">
                  <c:v>150651.0</c:v>
                </c:pt>
                <c:pt idx="13114">
                  <c:v>216972.0</c:v>
                </c:pt>
                <c:pt idx="13115">
                  <c:v>192836.0</c:v>
                </c:pt>
                <c:pt idx="13116">
                  <c:v>144435.0</c:v>
                </c:pt>
                <c:pt idx="13117">
                  <c:v>183337.0</c:v>
                </c:pt>
                <c:pt idx="13118">
                  <c:v>116100.0</c:v>
                </c:pt>
                <c:pt idx="13119">
                  <c:v>216972.0</c:v>
                </c:pt>
                <c:pt idx="13120">
                  <c:v>235434.0</c:v>
                </c:pt>
                <c:pt idx="13121">
                  <c:v>150651.0</c:v>
                </c:pt>
                <c:pt idx="13122">
                  <c:v>183337.0</c:v>
                </c:pt>
                <c:pt idx="13123">
                  <c:v>242001.0</c:v>
                </c:pt>
                <c:pt idx="13124">
                  <c:v>123288.0</c:v>
                </c:pt>
                <c:pt idx="13125">
                  <c:v>339500.0</c:v>
                </c:pt>
                <c:pt idx="13126">
                  <c:v>205422.0</c:v>
                </c:pt>
                <c:pt idx="13127">
                  <c:v>235434.0</c:v>
                </c:pt>
                <c:pt idx="13128">
                  <c:v>151500.0</c:v>
                </c:pt>
                <c:pt idx="13129">
                  <c:v>205422.0</c:v>
                </c:pt>
                <c:pt idx="13130">
                  <c:v>129750.0</c:v>
                </c:pt>
                <c:pt idx="13131">
                  <c:v>151500.0</c:v>
                </c:pt>
                <c:pt idx="13132">
                  <c:v>123288.0</c:v>
                </c:pt>
                <c:pt idx="13133">
                  <c:v>248623.0</c:v>
                </c:pt>
                <c:pt idx="13134">
                  <c:v>192836.0</c:v>
                </c:pt>
                <c:pt idx="13135">
                  <c:v>150651.0</c:v>
                </c:pt>
                <c:pt idx="13136">
                  <c:v>178500.0</c:v>
                </c:pt>
                <c:pt idx="13137">
                  <c:v>238392.0</c:v>
                </c:pt>
                <c:pt idx="13138">
                  <c:v>130512.0</c:v>
                </c:pt>
                <c:pt idx="13139">
                  <c:v>339500.0</c:v>
                </c:pt>
                <c:pt idx="13140">
                  <c:v>235434.0</c:v>
                </c:pt>
                <c:pt idx="13141">
                  <c:v>137250.0</c:v>
                </c:pt>
                <c:pt idx="13142">
                  <c:v>235434.0</c:v>
                </c:pt>
                <c:pt idx="13143">
                  <c:v>162071.0</c:v>
                </c:pt>
                <c:pt idx="13144">
                  <c:v>252050.0</c:v>
                </c:pt>
                <c:pt idx="13145">
                  <c:v>129750.0</c:v>
                </c:pt>
                <c:pt idx="13146">
                  <c:v>150651.0</c:v>
                </c:pt>
                <c:pt idx="13147">
                  <c:v>248623.0</c:v>
                </c:pt>
                <c:pt idx="13148">
                  <c:v>130512.0</c:v>
                </c:pt>
                <c:pt idx="13149">
                  <c:v>162071.0</c:v>
                </c:pt>
                <c:pt idx="13150">
                  <c:v>205422.0</c:v>
                </c:pt>
                <c:pt idx="13151">
                  <c:v>151500.0</c:v>
                </c:pt>
                <c:pt idx="13152">
                  <c:v>116100.0</c:v>
                </c:pt>
                <c:pt idx="13153">
                  <c:v>252050.0</c:v>
                </c:pt>
                <c:pt idx="13154">
                  <c:v>150651.0</c:v>
                </c:pt>
                <c:pt idx="13155">
                  <c:v>238392.0</c:v>
                </c:pt>
                <c:pt idx="13156">
                  <c:v>192836.0</c:v>
                </c:pt>
                <c:pt idx="13157">
                  <c:v>339500.0</c:v>
                </c:pt>
                <c:pt idx="13158">
                  <c:v>183337.0</c:v>
                </c:pt>
                <c:pt idx="13159">
                  <c:v>172059.0</c:v>
                </c:pt>
                <c:pt idx="13160">
                  <c:v>150651.0</c:v>
                </c:pt>
                <c:pt idx="13161">
                  <c:v>178500.0</c:v>
                </c:pt>
                <c:pt idx="13162">
                  <c:v>238392.0</c:v>
                </c:pt>
                <c:pt idx="13163">
                  <c:v>226324.0</c:v>
                </c:pt>
                <c:pt idx="13164">
                  <c:v>205422.0</c:v>
                </c:pt>
                <c:pt idx="13165">
                  <c:v>172059.0</c:v>
                </c:pt>
                <c:pt idx="13166">
                  <c:v>339500.0</c:v>
                </c:pt>
                <c:pt idx="13167">
                  <c:v>123288.0</c:v>
                </c:pt>
                <c:pt idx="13168">
                  <c:v>178500.0</c:v>
                </c:pt>
                <c:pt idx="13169">
                  <c:v>223160.0</c:v>
                </c:pt>
                <c:pt idx="13170">
                  <c:v>150651.0</c:v>
                </c:pt>
                <c:pt idx="13171">
                  <c:v>151500.0</c:v>
                </c:pt>
                <c:pt idx="13172">
                  <c:v>172059.0</c:v>
                </c:pt>
                <c:pt idx="13173">
                  <c:v>183337.0</c:v>
                </c:pt>
                <c:pt idx="13174">
                  <c:v>192836.0</c:v>
                </c:pt>
                <c:pt idx="13175">
                  <c:v>144435.0</c:v>
                </c:pt>
                <c:pt idx="13176">
                  <c:v>205422.0</c:v>
                </c:pt>
                <c:pt idx="13177">
                  <c:v>235434.0</c:v>
                </c:pt>
                <c:pt idx="13178">
                  <c:v>248623.0</c:v>
                </c:pt>
                <c:pt idx="13179">
                  <c:v>150651.0</c:v>
                </c:pt>
                <c:pt idx="13180">
                  <c:v>123288.0</c:v>
                </c:pt>
                <c:pt idx="13181">
                  <c:v>226324.0</c:v>
                </c:pt>
                <c:pt idx="13182">
                  <c:v>223160.0</c:v>
                </c:pt>
                <c:pt idx="13183">
                  <c:v>129750.0</c:v>
                </c:pt>
                <c:pt idx="13184">
                  <c:v>252050.0</c:v>
                </c:pt>
                <c:pt idx="13185">
                  <c:v>242001.0</c:v>
                </c:pt>
                <c:pt idx="13186">
                  <c:v>130512.0</c:v>
                </c:pt>
                <c:pt idx="13187">
                  <c:v>238392.0</c:v>
                </c:pt>
                <c:pt idx="13188">
                  <c:v>339500.0</c:v>
                </c:pt>
                <c:pt idx="13189">
                  <c:v>205422.0</c:v>
                </c:pt>
                <c:pt idx="13190">
                  <c:v>116100.0</c:v>
                </c:pt>
                <c:pt idx="13191">
                  <c:v>235434.0</c:v>
                </c:pt>
                <c:pt idx="13192">
                  <c:v>226324.0</c:v>
                </c:pt>
                <c:pt idx="13193">
                  <c:v>238392.0</c:v>
                </c:pt>
                <c:pt idx="13194">
                  <c:v>162071.0</c:v>
                </c:pt>
                <c:pt idx="13195">
                  <c:v>339500.0</c:v>
                </c:pt>
                <c:pt idx="13196">
                  <c:v>162071.0</c:v>
                </c:pt>
                <c:pt idx="13197">
                  <c:v>205422.0</c:v>
                </c:pt>
                <c:pt idx="13198">
                  <c:v>223160.0</c:v>
                </c:pt>
                <c:pt idx="13199">
                  <c:v>192836.0</c:v>
                </c:pt>
                <c:pt idx="13200">
                  <c:v>151500.0</c:v>
                </c:pt>
                <c:pt idx="13201">
                  <c:v>223160.0</c:v>
                </c:pt>
                <c:pt idx="13202">
                  <c:v>183337.0</c:v>
                </c:pt>
                <c:pt idx="13203">
                  <c:v>242001.0</c:v>
                </c:pt>
                <c:pt idx="13204">
                  <c:v>223160.0</c:v>
                </c:pt>
                <c:pt idx="13205">
                  <c:v>162071.0</c:v>
                </c:pt>
                <c:pt idx="13206">
                  <c:v>137250.0</c:v>
                </c:pt>
                <c:pt idx="13207">
                  <c:v>252050.0</c:v>
                </c:pt>
                <c:pt idx="13208">
                  <c:v>248623.0</c:v>
                </c:pt>
                <c:pt idx="13209">
                  <c:v>137250.0</c:v>
                </c:pt>
                <c:pt idx="13210">
                  <c:v>235434.0</c:v>
                </c:pt>
                <c:pt idx="13211">
                  <c:v>151500.0</c:v>
                </c:pt>
                <c:pt idx="13212">
                  <c:v>123288.0</c:v>
                </c:pt>
                <c:pt idx="13213">
                  <c:v>123288.0</c:v>
                </c:pt>
                <c:pt idx="13214">
                  <c:v>252050.0</c:v>
                </c:pt>
                <c:pt idx="13215">
                  <c:v>183337.0</c:v>
                </c:pt>
                <c:pt idx="13216">
                  <c:v>183337.0</c:v>
                </c:pt>
                <c:pt idx="13217">
                  <c:v>216972.0</c:v>
                </c:pt>
                <c:pt idx="13218">
                  <c:v>242001.0</c:v>
                </c:pt>
                <c:pt idx="13219">
                  <c:v>183337.0</c:v>
                </c:pt>
                <c:pt idx="13220">
                  <c:v>216972.0</c:v>
                </c:pt>
                <c:pt idx="13221">
                  <c:v>123288.0</c:v>
                </c:pt>
                <c:pt idx="13222">
                  <c:v>150651.0</c:v>
                </c:pt>
                <c:pt idx="13223">
                  <c:v>223160.0</c:v>
                </c:pt>
                <c:pt idx="13224">
                  <c:v>178500.0</c:v>
                </c:pt>
                <c:pt idx="13225">
                  <c:v>226324.0</c:v>
                </c:pt>
                <c:pt idx="13226">
                  <c:v>235434.0</c:v>
                </c:pt>
                <c:pt idx="13227">
                  <c:v>144435.0</c:v>
                </c:pt>
                <c:pt idx="13228">
                  <c:v>183337.0</c:v>
                </c:pt>
                <c:pt idx="13229">
                  <c:v>235434.0</c:v>
                </c:pt>
                <c:pt idx="13230">
                  <c:v>183337.0</c:v>
                </c:pt>
                <c:pt idx="13231">
                  <c:v>252050.0</c:v>
                </c:pt>
                <c:pt idx="13232">
                  <c:v>130512.0</c:v>
                </c:pt>
                <c:pt idx="13233">
                  <c:v>339500.0</c:v>
                </c:pt>
                <c:pt idx="13234">
                  <c:v>150651.0</c:v>
                </c:pt>
                <c:pt idx="13235">
                  <c:v>150651.0</c:v>
                </c:pt>
                <c:pt idx="13236">
                  <c:v>226324.0</c:v>
                </c:pt>
                <c:pt idx="13237">
                  <c:v>162071.0</c:v>
                </c:pt>
                <c:pt idx="13238">
                  <c:v>339500.0</c:v>
                </c:pt>
                <c:pt idx="13239">
                  <c:v>151500.0</c:v>
                </c:pt>
                <c:pt idx="13240">
                  <c:v>150651.0</c:v>
                </c:pt>
                <c:pt idx="13241">
                  <c:v>226324.0</c:v>
                </c:pt>
                <c:pt idx="13242">
                  <c:v>150651.0</c:v>
                </c:pt>
                <c:pt idx="13243">
                  <c:v>248623.0</c:v>
                </c:pt>
                <c:pt idx="13244">
                  <c:v>235434.0</c:v>
                </c:pt>
                <c:pt idx="13245">
                  <c:v>223160.0</c:v>
                </c:pt>
                <c:pt idx="13246">
                  <c:v>252050.0</c:v>
                </c:pt>
                <c:pt idx="13247">
                  <c:v>216972.0</c:v>
                </c:pt>
                <c:pt idx="13248">
                  <c:v>130512.0</c:v>
                </c:pt>
                <c:pt idx="13249">
                  <c:v>144435.0</c:v>
                </c:pt>
                <c:pt idx="13250">
                  <c:v>205422.0</c:v>
                </c:pt>
                <c:pt idx="13251">
                  <c:v>242001.0</c:v>
                </c:pt>
                <c:pt idx="13252">
                  <c:v>223160.0</c:v>
                </c:pt>
                <c:pt idx="13253">
                  <c:v>339500.0</c:v>
                </c:pt>
                <c:pt idx="13254">
                  <c:v>235434.0</c:v>
                </c:pt>
                <c:pt idx="13255">
                  <c:v>223160.0</c:v>
                </c:pt>
                <c:pt idx="13256">
                  <c:v>226324.0</c:v>
                </c:pt>
                <c:pt idx="13257">
                  <c:v>123288.0</c:v>
                </c:pt>
                <c:pt idx="13258">
                  <c:v>205422.0</c:v>
                </c:pt>
                <c:pt idx="13259">
                  <c:v>123288.0</c:v>
                </c:pt>
                <c:pt idx="13260">
                  <c:v>183337.0</c:v>
                </c:pt>
                <c:pt idx="13261">
                  <c:v>238392.0</c:v>
                </c:pt>
                <c:pt idx="13262">
                  <c:v>183337.0</c:v>
                </c:pt>
                <c:pt idx="13263">
                  <c:v>235434.0</c:v>
                </c:pt>
                <c:pt idx="13264">
                  <c:v>129750.0</c:v>
                </c:pt>
                <c:pt idx="13265">
                  <c:v>223160.0</c:v>
                </c:pt>
                <c:pt idx="13266">
                  <c:v>123288.0</c:v>
                </c:pt>
                <c:pt idx="13267">
                  <c:v>216972.0</c:v>
                </c:pt>
                <c:pt idx="13268">
                  <c:v>162071.0</c:v>
                </c:pt>
                <c:pt idx="13269">
                  <c:v>223160.0</c:v>
                </c:pt>
                <c:pt idx="13270">
                  <c:v>242001.0</c:v>
                </c:pt>
                <c:pt idx="13271">
                  <c:v>130512.0</c:v>
                </c:pt>
                <c:pt idx="13272">
                  <c:v>339500.0</c:v>
                </c:pt>
                <c:pt idx="13273">
                  <c:v>116100.0</c:v>
                </c:pt>
                <c:pt idx="13274">
                  <c:v>162071.0</c:v>
                </c:pt>
                <c:pt idx="13275">
                  <c:v>123288.0</c:v>
                </c:pt>
                <c:pt idx="13276">
                  <c:v>150651.0</c:v>
                </c:pt>
                <c:pt idx="13277">
                  <c:v>123288.0</c:v>
                </c:pt>
                <c:pt idx="13278">
                  <c:v>192836.0</c:v>
                </c:pt>
                <c:pt idx="13279">
                  <c:v>216972.0</c:v>
                </c:pt>
                <c:pt idx="13280">
                  <c:v>116100.0</c:v>
                </c:pt>
                <c:pt idx="13281">
                  <c:v>235434.0</c:v>
                </c:pt>
                <c:pt idx="13282">
                  <c:v>116100.0</c:v>
                </c:pt>
                <c:pt idx="13283">
                  <c:v>235434.0</c:v>
                </c:pt>
                <c:pt idx="13284">
                  <c:v>129750.0</c:v>
                </c:pt>
                <c:pt idx="13285">
                  <c:v>162071.0</c:v>
                </c:pt>
                <c:pt idx="13286">
                  <c:v>151500.0</c:v>
                </c:pt>
                <c:pt idx="13287">
                  <c:v>205422.0</c:v>
                </c:pt>
                <c:pt idx="13288">
                  <c:v>216972.0</c:v>
                </c:pt>
                <c:pt idx="13289">
                  <c:v>123288.0</c:v>
                </c:pt>
                <c:pt idx="13290">
                  <c:v>248623.0</c:v>
                </c:pt>
                <c:pt idx="13291">
                  <c:v>129750.0</c:v>
                </c:pt>
                <c:pt idx="13292">
                  <c:v>248623.0</c:v>
                </c:pt>
                <c:pt idx="13293">
                  <c:v>123288.0</c:v>
                </c:pt>
                <c:pt idx="13294">
                  <c:v>242001.0</c:v>
                </c:pt>
                <c:pt idx="13295">
                  <c:v>172059.0</c:v>
                </c:pt>
                <c:pt idx="13296">
                  <c:v>151500.0</c:v>
                </c:pt>
                <c:pt idx="13297">
                  <c:v>123288.0</c:v>
                </c:pt>
                <c:pt idx="13298">
                  <c:v>238392.0</c:v>
                </c:pt>
                <c:pt idx="13299">
                  <c:v>223160.0</c:v>
                </c:pt>
                <c:pt idx="13300">
                  <c:v>162071.0</c:v>
                </c:pt>
                <c:pt idx="13301">
                  <c:v>178500.0</c:v>
                </c:pt>
                <c:pt idx="13302">
                  <c:v>162071.0</c:v>
                </c:pt>
                <c:pt idx="13303">
                  <c:v>144435.0</c:v>
                </c:pt>
                <c:pt idx="13304">
                  <c:v>150651.0</c:v>
                </c:pt>
                <c:pt idx="13305">
                  <c:v>178500.0</c:v>
                </c:pt>
                <c:pt idx="13306">
                  <c:v>172059.0</c:v>
                </c:pt>
                <c:pt idx="13307">
                  <c:v>116100.0</c:v>
                </c:pt>
                <c:pt idx="13308">
                  <c:v>216972.0</c:v>
                </c:pt>
                <c:pt idx="13309">
                  <c:v>248623.0</c:v>
                </c:pt>
                <c:pt idx="13310">
                  <c:v>223160.0</c:v>
                </c:pt>
                <c:pt idx="13311">
                  <c:v>192836.0</c:v>
                </c:pt>
                <c:pt idx="13312">
                  <c:v>252050.0</c:v>
                </c:pt>
                <c:pt idx="13313">
                  <c:v>130512.0</c:v>
                </c:pt>
                <c:pt idx="13314">
                  <c:v>129750.0</c:v>
                </c:pt>
                <c:pt idx="13315">
                  <c:v>238392.0</c:v>
                </c:pt>
                <c:pt idx="13316">
                  <c:v>216972.0</c:v>
                </c:pt>
                <c:pt idx="13317">
                  <c:v>192836.0</c:v>
                </c:pt>
                <c:pt idx="13318">
                  <c:v>192836.0</c:v>
                </c:pt>
                <c:pt idx="13319">
                  <c:v>144435.0</c:v>
                </c:pt>
                <c:pt idx="13320">
                  <c:v>162071.0</c:v>
                </c:pt>
                <c:pt idx="13321">
                  <c:v>144435.0</c:v>
                </c:pt>
                <c:pt idx="13322">
                  <c:v>178500.0</c:v>
                </c:pt>
                <c:pt idx="13323">
                  <c:v>123288.0</c:v>
                </c:pt>
                <c:pt idx="13324">
                  <c:v>252050.0</c:v>
                </c:pt>
                <c:pt idx="13325">
                  <c:v>248623.0</c:v>
                </c:pt>
                <c:pt idx="13326">
                  <c:v>223160.0</c:v>
                </c:pt>
                <c:pt idx="13327">
                  <c:v>235434.0</c:v>
                </c:pt>
                <c:pt idx="13328">
                  <c:v>144435.0</c:v>
                </c:pt>
                <c:pt idx="13329">
                  <c:v>130512.0</c:v>
                </c:pt>
                <c:pt idx="13330">
                  <c:v>116100.0</c:v>
                </c:pt>
                <c:pt idx="13331">
                  <c:v>242001.0</c:v>
                </c:pt>
                <c:pt idx="13332">
                  <c:v>130512.0</c:v>
                </c:pt>
                <c:pt idx="13333">
                  <c:v>129750.0</c:v>
                </c:pt>
                <c:pt idx="13334">
                  <c:v>116100.0</c:v>
                </c:pt>
                <c:pt idx="13335">
                  <c:v>226324.0</c:v>
                </c:pt>
                <c:pt idx="13336">
                  <c:v>130512.0</c:v>
                </c:pt>
                <c:pt idx="13337">
                  <c:v>183337.0</c:v>
                </c:pt>
                <c:pt idx="13338">
                  <c:v>192836.0</c:v>
                </c:pt>
                <c:pt idx="13339">
                  <c:v>226324.0</c:v>
                </c:pt>
                <c:pt idx="13340">
                  <c:v>339500.0</c:v>
                </c:pt>
                <c:pt idx="13341">
                  <c:v>178500.0</c:v>
                </c:pt>
                <c:pt idx="13342">
                  <c:v>242001.0</c:v>
                </c:pt>
                <c:pt idx="13343">
                  <c:v>137250.0</c:v>
                </c:pt>
                <c:pt idx="13344">
                  <c:v>216972.0</c:v>
                </c:pt>
                <c:pt idx="13345">
                  <c:v>178500.0</c:v>
                </c:pt>
                <c:pt idx="13346">
                  <c:v>226324.0</c:v>
                </c:pt>
                <c:pt idx="13347">
                  <c:v>162071.0</c:v>
                </c:pt>
                <c:pt idx="13348">
                  <c:v>216972.0</c:v>
                </c:pt>
                <c:pt idx="13349">
                  <c:v>339500.0</c:v>
                </c:pt>
                <c:pt idx="13350">
                  <c:v>144435.0</c:v>
                </c:pt>
                <c:pt idx="13351">
                  <c:v>339500.0</c:v>
                </c:pt>
                <c:pt idx="13352">
                  <c:v>123288.0</c:v>
                </c:pt>
                <c:pt idx="13353">
                  <c:v>116100.0</c:v>
                </c:pt>
                <c:pt idx="13354">
                  <c:v>172059.0</c:v>
                </c:pt>
                <c:pt idx="13355">
                  <c:v>130512.0</c:v>
                </c:pt>
                <c:pt idx="13356">
                  <c:v>192836.0</c:v>
                </c:pt>
                <c:pt idx="13357">
                  <c:v>226324.0</c:v>
                </c:pt>
                <c:pt idx="13358">
                  <c:v>150651.0</c:v>
                </c:pt>
                <c:pt idx="13359">
                  <c:v>242001.0</c:v>
                </c:pt>
                <c:pt idx="13360">
                  <c:v>223160.0</c:v>
                </c:pt>
                <c:pt idx="13361">
                  <c:v>151500.0</c:v>
                </c:pt>
                <c:pt idx="13362">
                  <c:v>178500.0</c:v>
                </c:pt>
                <c:pt idx="13363">
                  <c:v>144435.0</c:v>
                </c:pt>
                <c:pt idx="13364">
                  <c:v>252050.0</c:v>
                </c:pt>
                <c:pt idx="13365">
                  <c:v>192836.0</c:v>
                </c:pt>
                <c:pt idx="13366">
                  <c:v>144435.0</c:v>
                </c:pt>
                <c:pt idx="13367">
                  <c:v>178500.0</c:v>
                </c:pt>
                <c:pt idx="13368">
                  <c:v>223160.0</c:v>
                </c:pt>
                <c:pt idx="13369">
                  <c:v>144435.0</c:v>
                </c:pt>
                <c:pt idx="13370">
                  <c:v>252050.0</c:v>
                </c:pt>
                <c:pt idx="13371">
                  <c:v>129750.0</c:v>
                </c:pt>
                <c:pt idx="13372">
                  <c:v>339500.0</c:v>
                </c:pt>
                <c:pt idx="13373">
                  <c:v>248623.0</c:v>
                </c:pt>
                <c:pt idx="13374">
                  <c:v>130512.0</c:v>
                </c:pt>
                <c:pt idx="13375">
                  <c:v>216972.0</c:v>
                </c:pt>
                <c:pt idx="13376">
                  <c:v>223160.0</c:v>
                </c:pt>
                <c:pt idx="13377">
                  <c:v>252050.0</c:v>
                </c:pt>
                <c:pt idx="13378">
                  <c:v>205422.0</c:v>
                </c:pt>
                <c:pt idx="13379">
                  <c:v>162071.0</c:v>
                </c:pt>
                <c:pt idx="13380">
                  <c:v>130512.0</c:v>
                </c:pt>
                <c:pt idx="13381">
                  <c:v>242001.0</c:v>
                </c:pt>
                <c:pt idx="13382">
                  <c:v>205422.0</c:v>
                </c:pt>
                <c:pt idx="13383">
                  <c:v>183337.0</c:v>
                </c:pt>
                <c:pt idx="13384">
                  <c:v>116100.0</c:v>
                </c:pt>
                <c:pt idx="13385">
                  <c:v>150651.0</c:v>
                </c:pt>
                <c:pt idx="13386">
                  <c:v>137250.0</c:v>
                </c:pt>
                <c:pt idx="13387">
                  <c:v>235434.0</c:v>
                </c:pt>
                <c:pt idx="13388">
                  <c:v>130512.0</c:v>
                </c:pt>
                <c:pt idx="13389">
                  <c:v>242001.0</c:v>
                </c:pt>
                <c:pt idx="13390">
                  <c:v>248623.0</c:v>
                </c:pt>
                <c:pt idx="13391">
                  <c:v>192836.0</c:v>
                </c:pt>
                <c:pt idx="13392">
                  <c:v>235434.0</c:v>
                </c:pt>
                <c:pt idx="13393">
                  <c:v>123288.0</c:v>
                </c:pt>
                <c:pt idx="13394">
                  <c:v>172059.0</c:v>
                </c:pt>
                <c:pt idx="13395">
                  <c:v>130512.0</c:v>
                </c:pt>
                <c:pt idx="13396">
                  <c:v>129750.0</c:v>
                </c:pt>
                <c:pt idx="13397">
                  <c:v>150651.0</c:v>
                </c:pt>
                <c:pt idx="13398">
                  <c:v>238392.0</c:v>
                </c:pt>
                <c:pt idx="13399">
                  <c:v>238392.0</c:v>
                </c:pt>
                <c:pt idx="13400">
                  <c:v>183337.0</c:v>
                </c:pt>
                <c:pt idx="13401">
                  <c:v>235434.0</c:v>
                </c:pt>
                <c:pt idx="13402">
                  <c:v>223160.0</c:v>
                </c:pt>
                <c:pt idx="13403">
                  <c:v>123288.0</c:v>
                </c:pt>
                <c:pt idx="13404">
                  <c:v>151500.0</c:v>
                </c:pt>
                <c:pt idx="13405">
                  <c:v>130512.0</c:v>
                </c:pt>
                <c:pt idx="13406">
                  <c:v>226324.0</c:v>
                </c:pt>
                <c:pt idx="13407">
                  <c:v>339500.0</c:v>
                </c:pt>
                <c:pt idx="13408">
                  <c:v>150651.0</c:v>
                </c:pt>
                <c:pt idx="13409">
                  <c:v>150651.0</c:v>
                </c:pt>
                <c:pt idx="13410">
                  <c:v>129750.0</c:v>
                </c:pt>
                <c:pt idx="13411">
                  <c:v>162071.0</c:v>
                </c:pt>
                <c:pt idx="13412">
                  <c:v>242001.0</c:v>
                </c:pt>
                <c:pt idx="13413">
                  <c:v>130512.0</c:v>
                </c:pt>
                <c:pt idx="13414">
                  <c:v>162071.0</c:v>
                </c:pt>
                <c:pt idx="13415">
                  <c:v>235434.0</c:v>
                </c:pt>
                <c:pt idx="13416">
                  <c:v>223160.0</c:v>
                </c:pt>
                <c:pt idx="13417">
                  <c:v>235434.0</c:v>
                </c:pt>
                <c:pt idx="13418">
                  <c:v>238392.0</c:v>
                </c:pt>
                <c:pt idx="13419">
                  <c:v>150651.0</c:v>
                </c:pt>
                <c:pt idx="13420">
                  <c:v>183337.0</c:v>
                </c:pt>
                <c:pt idx="13421">
                  <c:v>172059.0</c:v>
                </c:pt>
                <c:pt idx="13422">
                  <c:v>116100.0</c:v>
                </c:pt>
                <c:pt idx="13423">
                  <c:v>216972.0</c:v>
                </c:pt>
                <c:pt idx="13424">
                  <c:v>242001.0</c:v>
                </c:pt>
                <c:pt idx="13425">
                  <c:v>116100.0</c:v>
                </c:pt>
                <c:pt idx="13426">
                  <c:v>226324.0</c:v>
                </c:pt>
                <c:pt idx="13427">
                  <c:v>226324.0</c:v>
                </c:pt>
                <c:pt idx="13428">
                  <c:v>192836.0</c:v>
                </c:pt>
                <c:pt idx="13429">
                  <c:v>137250.0</c:v>
                </c:pt>
                <c:pt idx="13430">
                  <c:v>137250.0</c:v>
                </c:pt>
                <c:pt idx="13431">
                  <c:v>137250.0</c:v>
                </c:pt>
                <c:pt idx="13432">
                  <c:v>183337.0</c:v>
                </c:pt>
                <c:pt idx="13433">
                  <c:v>248623.0</c:v>
                </c:pt>
                <c:pt idx="13434">
                  <c:v>162071.0</c:v>
                </c:pt>
                <c:pt idx="13435">
                  <c:v>216972.0</c:v>
                </c:pt>
                <c:pt idx="13436">
                  <c:v>238392.0</c:v>
                </c:pt>
                <c:pt idx="13437">
                  <c:v>151500.0</c:v>
                </c:pt>
                <c:pt idx="13438">
                  <c:v>116100.0</c:v>
                </c:pt>
                <c:pt idx="13439">
                  <c:v>252050.0</c:v>
                </c:pt>
                <c:pt idx="13440">
                  <c:v>252050.0</c:v>
                </c:pt>
                <c:pt idx="13441">
                  <c:v>238392.0</c:v>
                </c:pt>
                <c:pt idx="13442">
                  <c:v>223160.0</c:v>
                </c:pt>
                <c:pt idx="13443">
                  <c:v>151500.0</c:v>
                </c:pt>
                <c:pt idx="13444">
                  <c:v>150651.0</c:v>
                </c:pt>
                <c:pt idx="13445">
                  <c:v>235434.0</c:v>
                </c:pt>
                <c:pt idx="13446">
                  <c:v>242001.0</c:v>
                </c:pt>
                <c:pt idx="13447">
                  <c:v>172059.0</c:v>
                </c:pt>
                <c:pt idx="13448">
                  <c:v>252050.0</c:v>
                </c:pt>
                <c:pt idx="13449">
                  <c:v>116100.0</c:v>
                </c:pt>
                <c:pt idx="13450">
                  <c:v>183337.0</c:v>
                </c:pt>
                <c:pt idx="13451">
                  <c:v>339500.0</c:v>
                </c:pt>
                <c:pt idx="13452">
                  <c:v>130512.0</c:v>
                </c:pt>
                <c:pt idx="13453">
                  <c:v>144435.0</c:v>
                </c:pt>
                <c:pt idx="13454">
                  <c:v>162071.0</c:v>
                </c:pt>
                <c:pt idx="13455">
                  <c:v>252050.0</c:v>
                </c:pt>
                <c:pt idx="13456">
                  <c:v>235434.0</c:v>
                </c:pt>
                <c:pt idx="13457">
                  <c:v>129750.0</c:v>
                </c:pt>
                <c:pt idx="13458">
                  <c:v>151500.0</c:v>
                </c:pt>
                <c:pt idx="13459">
                  <c:v>144435.0</c:v>
                </c:pt>
                <c:pt idx="13460">
                  <c:v>137250.0</c:v>
                </c:pt>
                <c:pt idx="13461">
                  <c:v>242001.0</c:v>
                </c:pt>
                <c:pt idx="13462">
                  <c:v>339500.0</c:v>
                </c:pt>
                <c:pt idx="13463">
                  <c:v>223160.0</c:v>
                </c:pt>
                <c:pt idx="13464">
                  <c:v>205422.0</c:v>
                </c:pt>
                <c:pt idx="13465">
                  <c:v>123288.0</c:v>
                </c:pt>
                <c:pt idx="13466">
                  <c:v>129750.0</c:v>
                </c:pt>
                <c:pt idx="13467">
                  <c:v>123288.0</c:v>
                </c:pt>
                <c:pt idx="13468">
                  <c:v>192836.0</c:v>
                </c:pt>
                <c:pt idx="13469">
                  <c:v>192836.0</c:v>
                </c:pt>
                <c:pt idx="13470">
                  <c:v>252050.0</c:v>
                </c:pt>
                <c:pt idx="13471">
                  <c:v>144435.0</c:v>
                </c:pt>
                <c:pt idx="13472">
                  <c:v>162071.0</c:v>
                </c:pt>
                <c:pt idx="13473">
                  <c:v>248623.0</c:v>
                </c:pt>
                <c:pt idx="13474">
                  <c:v>137250.0</c:v>
                </c:pt>
                <c:pt idx="13475">
                  <c:v>144435.0</c:v>
                </c:pt>
                <c:pt idx="13476">
                  <c:v>205422.0</c:v>
                </c:pt>
                <c:pt idx="13477">
                  <c:v>178500.0</c:v>
                </c:pt>
                <c:pt idx="13478">
                  <c:v>150651.0</c:v>
                </c:pt>
                <c:pt idx="13479">
                  <c:v>151500.0</c:v>
                </c:pt>
                <c:pt idx="13480">
                  <c:v>205422.0</c:v>
                </c:pt>
                <c:pt idx="13481">
                  <c:v>235434.0</c:v>
                </c:pt>
                <c:pt idx="13482">
                  <c:v>226324.0</c:v>
                </c:pt>
                <c:pt idx="13483">
                  <c:v>339500.0</c:v>
                </c:pt>
                <c:pt idx="13484">
                  <c:v>205422.0</c:v>
                </c:pt>
                <c:pt idx="13485">
                  <c:v>183337.0</c:v>
                </c:pt>
                <c:pt idx="13486">
                  <c:v>183337.0</c:v>
                </c:pt>
                <c:pt idx="13487">
                  <c:v>151500.0</c:v>
                </c:pt>
                <c:pt idx="13488">
                  <c:v>223160.0</c:v>
                </c:pt>
                <c:pt idx="13489">
                  <c:v>235434.0</c:v>
                </c:pt>
                <c:pt idx="13490">
                  <c:v>144435.0</c:v>
                </c:pt>
                <c:pt idx="13491">
                  <c:v>130512.0</c:v>
                </c:pt>
                <c:pt idx="13492">
                  <c:v>242001.0</c:v>
                </c:pt>
                <c:pt idx="13493">
                  <c:v>226324.0</c:v>
                </c:pt>
                <c:pt idx="13494">
                  <c:v>238392.0</c:v>
                </c:pt>
                <c:pt idx="13495">
                  <c:v>151500.0</c:v>
                </c:pt>
                <c:pt idx="13496">
                  <c:v>123288.0</c:v>
                </c:pt>
                <c:pt idx="13497">
                  <c:v>252050.0</c:v>
                </c:pt>
                <c:pt idx="13498">
                  <c:v>130512.0</c:v>
                </c:pt>
                <c:pt idx="13499">
                  <c:v>144435.0</c:v>
                </c:pt>
                <c:pt idx="13500">
                  <c:v>339500.0</c:v>
                </c:pt>
                <c:pt idx="13501">
                  <c:v>129750.0</c:v>
                </c:pt>
                <c:pt idx="13502">
                  <c:v>151500.0</c:v>
                </c:pt>
                <c:pt idx="13503">
                  <c:v>223160.0</c:v>
                </c:pt>
                <c:pt idx="13504">
                  <c:v>248623.0</c:v>
                </c:pt>
                <c:pt idx="13505">
                  <c:v>242001.0</c:v>
                </c:pt>
                <c:pt idx="13506">
                  <c:v>238392.0</c:v>
                </c:pt>
                <c:pt idx="13507">
                  <c:v>183337.0</c:v>
                </c:pt>
                <c:pt idx="13508">
                  <c:v>123288.0</c:v>
                </c:pt>
                <c:pt idx="13509">
                  <c:v>129750.0</c:v>
                </c:pt>
                <c:pt idx="13510">
                  <c:v>242001.0</c:v>
                </c:pt>
                <c:pt idx="13511">
                  <c:v>235434.0</c:v>
                </c:pt>
                <c:pt idx="13512">
                  <c:v>183337.0</c:v>
                </c:pt>
                <c:pt idx="13513">
                  <c:v>172059.0</c:v>
                </c:pt>
                <c:pt idx="13514">
                  <c:v>162071.0</c:v>
                </c:pt>
                <c:pt idx="13515">
                  <c:v>151500.0</c:v>
                </c:pt>
                <c:pt idx="13516">
                  <c:v>252050.0</c:v>
                </c:pt>
                <c:pt idx="13517">
                  <c:v>130512.0</c:v>
                </c:pt>
                <c:pt idx="13518">
                  <c:v>242001.0</c:v>
                </c:pt>
                <c:pt idx="13519">
                  <c:v>183337.0</c:v>
                </c:pt>
                <c:pt idx="13520">
                  <c:v>226324.0</c:v>
                </c:pt>
                <c:pt idx="13521">
                  <c:v>129750.0</c:v>
                </c:pt>
                <c:pt idx="13522">
                  <c:v>183337.0</c:v>
                </c:pt>
                <c:pt idx="13523">
                  <c:v>248623.0</c:v>
                </c:pt>
                <c:pt idx="13524">
                  <c:v>144435.0</c:v>
                </c:pt>
                <c:pt idx="13525">
                  <c:v>137250.0</c:v>
                </c:pt>
                <c:pt idx="13526">
                  <c:v>151500.0</c:v>
                </c:pt>
                <c:pt idx="13527">
                  <c:v>150651.0</c:v>
                </c:pt>
                <c:pt idx="13528">
                  <c:v>178500.0</c:v>
                </c:pt>
                <c:pt idx="13529">
                  <c:v>116100.0</c:v>
                </c:pt>
                <c:pt idx="13530">
                  <c:v>172059.0</c:v>
                </c:pt>
                <c:pt idx="13531">
                  <c:v>151500.0</c:v>
                </c:pt>
                <c:pt idx="13532">
                  <c:v>192836.0</c:v>
                </c:pt>
                <c:pt idx="13533">
                  <c:v>116100.0</c:v>
                </c:pt>
                <c:pt idx="13534">
                  <c:v>178500.0</c:v>
                </c:pt>
                <c:pt idx="13535">
                  <c:v>339500.0</c:v>
                </c:pt>
                <c:pt idx="13536">
                  <c:v>238392.0</c:v>
                </c:pt>
                <c:pt idx="13537">
                  <c:v>235434.0</c:v>
                </c:pt>
                <c:pt idx="13538">
                  <c:v>144435.0</c:v>
                </c:pt>
                <c:pt idx="13539">
                  <c:v>252050.0</c:v>
                </c:pt>
                <c:pt idx="13540">
                  <c:v>130512.0</c:v>
                </c:pt>
                <c:pt idx="13541">
                  <c:v>129750.0</c:v>
                </c:pt>
                <c:pt idx="13542">
                  <c:v>205422.0</c:v>
                </c:pt>
                <c:pt idx="13543">
                  <c:v>144435.0</c:v>
                </c:pt>
                <c:pt idx="13544">
                  <c:v>123288.0</c:v>
                </c:pt>
                <c:pt idx="13545">
                  <c:v>130512.0</c:v>
                </c:pt>
                <c:pt idx="13546">
                  <c:v>248623.0</c:v>
                </c:pt>
                <c:pt idx="13547">
                  <c:v>162071.0</c:v>
                </c:pt>
                <c:pt idx="13548">
                  <c:v>252050.0</c:v>
                </c:pt>
                <c:pt idx="13549">
                  <c:v>226324.0</c:v>
                </c:pt>
                <c:pt idx="13550">
                  <c:v>242001.0</c:v>
                </c:pt>
                <c:pt idx="13551">
                  <c:v>339500.0</c:v>
                </c:pt>
                <c:pt idx="13552">
                  <c:v>235434.0</c:v>
                </c:pt>
                <c:pt idx="13553">
                  <c:v>151500.0</c:v>
                </c:pt>
                <c:pt idx="13554">
                  <c:v>223160.0</c:v>
                </c:pt>
                <c:pt idx="13555">
                  <c:v>137250.0</c:v>
                </c:pt>
                <c:pt idx="13556">
                  <c:v>130512.0</c:v>
                </c:pt>
                <c:pt idx="13557">
                  <c:v>172059.0</c:v>
                </c:pt>
                <c:pt idx="13558">
                  <c:v>223160.0</c:v>
                </c:pt>
                <c:pt idx="13559">
                  <c:v>183337.0</c:v>
                </c:pt>
                <c:pt idx="13560">
                  <c:v>226324.0</c:v>
                </c:pt>
                <c:pt idx="13561">
                  <c:v>123288.0</c:v>
                </c:pt>
                <c:pt idx="13562">
                  <c:v>183337.0</c:v>
                </c:pt>
                <c:pt idx="13563">
                  <c:v>242001.0</c:v>
                </c:pt>
                <c:pt idx="13564">
                  <c:v>116100.0</c:v>
                </c:pt>
                <c:pt idx="13565">
                  <c:v>116100.0</c:v>
                </c:pt>
                <c:pt idx="13566">
                  <c:v>339500.0</c:v>
                </c:pt>
                <c:pt idx="13567">
                  <c:v>216972.0</c:v>
                </c:pt>
                <c:pt idx="13568">
                  <c:v>162071.0</c:v>
                </c:pt>
                <c:pt idx="13569">
                  <c:v>144435.0</c:v>
                </c:pt>
                <c:pt idx="13570">
                  <c:v>216972.0</c:v>
                </c:pt>
                <c:pt idx="13571">
                  <c:v>178500.0</c:v>
                </c:pt>
                <c:pt idx="13572">
                  <c:v>150651.0</c:v>
                </c:pt>
                <c:pt idx="13573">
                  <c:v>129750.0</c:v>
                </c:pt>
                <c:pt idx="13574">
                  <c:v>137250.0</c:v>
                </c:pt>
                <c:pt idx="13575">
                  <c:v>162071.0</c:v>
                </c:pt>
                <c:pt idx="13576">
                  <c:v>172059.0</c:v>
                </c:pt>
                <c:pt idx="13577">
                  <c:v>205422.0</c:v>
                </c:pt>
                <c:pt idx="13578">
                  <c:v>150651.0</c:v>
                </c:pt>
                <c:pt idx="13579">
                  <c:v>183337.0</c:v>
                </c:pt>
                <c:pt idx="13580">
                  <c:v>137250.0</c:v>
                </c:pt>
                <c:pt idx="13581">
                  <c:v>242001.0</c:v>
                </c:pt>
                <c:pt idx="13582">
                  <c:v>192836.0</c:v>
                </c:pt>
                <c:pt idx="13583">
                  <c:v>252050.0</c:v>
                </c:pt>
                <c:pt idx="13584">
                  <c:v>172059.0</c:v>
                </c:pt>
                <c:pt idx="13585">
                  <c:v>116100.0</c:v>
                </c:pt>
                <c:pt idx="13586">
                  <c:v>151500.0</c:v>
                </c:pt>
                <c:pt idx="13587">
                  <c:v>235434.0</c:v>
                </c:pt>
                <c:pt idx="13588">
                  <c:v>172059.0</c:v>
                </c:pt>
                <c:pt idx="13589">
                  <c:v>116100.0</c:v>
                </c:pt>
                <c:pt idx="13590">
                  <c:v>151500.0</c:v>
                </c:pt>
                <c:pt idx="13591">
                  <c:v>248623.0</c:v>
                </c:pt>
                <c:pt idx="13592">
                  <c:v>205422.0</c:v>
                </c:pt>
                <c:pt idx="13593">
                  <c:v>226324.0</c:v>
                </c:pt>
                <c:pt idx="13594">
                  <c:v>216972.0</c:v>
                </c:pt>
                <c:pt idx="13595">
                  <c:v>248623.0</c:v>
                </c:pt>
                <c:pt idx="13596">
                  <c:v>144435.0</c:v>
                </c:pt>
                <c:pt idx="13597">
                  <c:v>150651.0</c:v>
                </c:pt>
                <c:pt idx="13598">
                  <c:v>192836.0</c:v>
                </c:pt>
                <c:pt idx="13599">
                  <c:v>252050.0</c:v>
                </c:pt>
                <c:pt idx="13600">
                  <c:v>339500.0</c:v>
                </c:pt>
                <c:pt idx="13601">
                  <c:v>151500.0</c:v>
                </c:pt>
                <c:pt idx="13602">
                  <c:v>129750.0</c:v>
                </c:pt>
                <c:pt idx="13603">
                  <c:v>162071.0</c:v>
                </c:pt>
                <c:pt idx="13604">
                  <c:v>242001.0</c:v>
                </c:pt>
                <c:pt idx="13605">
                  <c:v>123288.0</c:v>
                </c:pt>
                <c:pt idx="13606">
                  <c:v>162071.0</c:v>
                </c:pt>
                <c:pt idx="13607">
                  <c:v>151500.0</c:v>
                </c:pt>
                <c:pt idx="13608">
                  <c:v>123288.0</c:v>
                </c:pt>
                <c:pt idx="13609">
                  <c:v>144435.0</c:v>
                </c:pt>
                <c:pt idx="13610">
                  <c:v>226324.0</c:v>
                </c:pt>
                <c:pt idx="13611">
                  <c:v>144435.0</c:v>
                </c:pt>
                <c:pt idx="13612">
                  <c:v>150651.0</c:v>
                </c:pt>
                <c:pt idx="13613">
                  <c:v>178500.0</c:v>
                </c:pt>
                <c:pt idx="13614">
                  <c:v>238392.0</c:v>
                </c:pt>
                <c:pt idx="13615">
                  <c:v>339500.0</c:v>
                </c:pt>
                <c:pt idx="13616">
                  <c:v>248623.0</c:v>
                </c:pt>
                <c:pt idx="13617">
                  <c:v>192836.0</c:v>
                </c:pt>
                <c:pt idx="13618">
                  <c:v>223160.0</c:v>
                </c:pt>
                <c:pt idx="13619">
                  <c:v>235434.0</c:v>
                </c:pt>
                <c:pt idx="13620">
                  <c:v>150651.0</c:v>
                </c:pt>
                <c:pt idx="13621">
                  <c:v>205422.0</c:v>
                </c:pt>
                <c:pt idx="13622">
                  <c:v>151500.0</c:v>
                </c:pt>
                <c:pt idx="13623">
                  <c:v>183337.0</c:v>
                </c:pt>
                <c:pt idx="13624">
                  <c:v>242001.0</c:v>
                </c:pt>
                <c:pt idx="13625">
                  <c:v>248623.0</c:v>
                </c:pt>
                <c:pt idx="13626">
                  <c:v>192836.0</c:v>
                </c:pt>
                <c:pt idx="13627">
                  <c:v>242001.0</c:v>
                </c:pt>
                <c:pt idx="13628">
                  <c:v>192836.0</c:v>
                </c:pt>
                <c:pt idx="13629">
                  <c:v>252050.0</c:v>
                </c:pt>
                <c:pt idx="13630">
                  <c:v>238392.0</c:v>
                </c:pt>
                <c:pt idx="13631">
                  <c:v>150651.0</c:v>
                </c:pt>
                <c:pt idx="13632">
                  <c:v>216972.0</c:v>
                </c:pt>
                <c:pt idx="13633">
                  <c:v>162071.0</c:v>
                </c:pt>
                <c:pt idx="13634">
                  <c:v>226324.0</c:v>
                </c:pt>
                <c:pt idx="13635">
                  <c:v>223160.0</c:v>
                </c:pt>
                <c:pt idx="13636">
                  <c:v>178500.0</c:v>
                </c:pt>
                <c:pt idx="13637">
                  <c:v>242001.0</c:v>
                </c:pt>
                <c:pt idx="13638">
                  <c:v>235434.0</c:v>
                </c:pt>
                <c:pt idx="13639">
                  <c:v>248623.0</c:v>
                </c:pt>
                <c:pt idx="13640">
                  <c:v>172059.0</c:v>
                </c:pt>
                <c:pt idx="13641">
                  <c:v>116100.0</c:v>
                </c:pt>
                <c:pt idx="13642">
                  <c:v>123288.0</c:v>
                </c:pt>
                <c:pt idx="13643">
                  <c:v>123288.0</c:v>
                </c:pt>
                <c:pt idx="13644">
                  <c:v>192836.0</c:v>
                </c:pt>
                <c:pt idx="13645">
                  <c:v>130512.0</c:v>
                </c:pt>
                <c:pt idx="13646">
                  <c:v>226324.0</c:v>
                </c:pt>
                <c:pt idx="13647">
                  <c:v>235434.0</c:v>
                </c:pt>
                <c:pt idx="13648">
                  <c:v>216972.0</c:v>
                </c:pt>
                <c:pt idx="13649">
                  <c:v>137250.0</c:v>
                </c:pt>
                <c:pt idx="13650">
                  <c:v>223160.0</c:v>
                </c:pt>
                <c:pt idx="13651">
                  <c:v>238392.0</c:v>
                </c:pt>
                <c:pt idx="13652">
                  <c:v>129750.0</c:v>
                </c:pt>
                <c:pt idx="13653">
                  <c:v>238392.0</c:v>
                </c:pt>
                <c:pt idx="13654">
                  <c:v>192836.0</c:v>
                </c:pt>
                <c:pt idx="13655">
                  <c:v>216972.0</c:v>
                </c:pt>
                <c:pt idx="13656">
                  <c:v>162071.0</c:v>
                </c:pt>
                <c:pt idx="13657">
                  <c:v>178500.0</c:v>
                </c:pt>
                <c:pt idx="13658">
                  <c:v>178500.0</c:v>
                </c:pt>
                <c:pt idx="13659">
                  <c:v>252050.0</c:v>
                </c:pt>
                <c:pt idx="13660">
                  <c:v>242001.0</c:v>
                </c:pt>
                <c:pt idx="13661">
                  <c:v>242001.0</c:v>
                </c:pt>
                <c:pt idx="13662">
                  <c:v>129750.0</c:v>
                </c:pt>
                <c:pt idx="13663">
                  <c:v>192836.0</c:v>
                </c:pt>
                <c:pt idx="13664">
                  <c:v>151500.0</c:v>
                </c:pt>
                <c:pt idx="13665">
                  <c:v>172059.0</c:v>
                </c:pt>
                <c:pt idx="13666">
                  <c:v>238392.0</c:v>
                </c:pt>
                <c:pt idx="13667">
                  <c:v>137250.0</c:v>
                </c:pt>
                <c:pt idx="13668">
                  <c:v>150651.0</c:v>
                </c:pt>
                <c:pt idx="13669">
                  <c:v>216972.0</c:v>
                </c:pt>
                <c:pt idx="13670">
                  <c:v>137250.0</c:v>
                </c:pt>
                <c:pt idx="13671">
                  <c:v>238392.0</c:v>
                </c:pt>
                <c:pt idx="13672">
                  <c:v>226324.0</c:v>
                </c:pt>
                <c:pt idx="13673">
                  <c:v>238392.0</c:v>
                </c:pt>
                <c:pt idx="13674">
                  <c:v>129750.0</c:v>
                </c:pt>
                <c:pt idx="13675">
                  <c:v>238392.0</c:v>
                </c:pt>
                <c:pt idx="13676">
                  <c:v>183337.0</c:v>
                </c:pt>
                <c:pt idx="13677">
                  <c:v>151500.0</c:v>
                </c:pt>
                <c:pt idx="13678">
                  <c:v>242001.0</c:v>
                </c:pt>
                <c:pt idx="13679">
                  <c:v>151500.0</c:v>
                </c:pt>
                <c:pt idx="13680">
                  <c:v>252050.0</c:v>
                </c:pt>
                <c:pt idx="13681">
                  <c:v>137250.0</c:v>
                </c:pt>
                <c:pt idx="13682">
                  <c:v>151500.0</c:v>
                </c:pt>
                <c:pt idx="13683">
                  <c:v>248623.0</c:v>
                </c:pt>
                <c:pt idx="13684">
                  <c:v>116100.0</c:v>
                </c:pt>
                <c:pt idx="13685">
                  <c:v>235434.0</c:v>
                </c:pt>
                <c:pt idx="13686">
                  <c:v>137250.0</c:v>
                </c:pt>
                <c:pt idx="13687">
                  <c:v>226324.0</c:v>
                </c:pt>
                <c:pt idx="13688">
                  <c:v>192836.0</c:v>
                </c:pt>
                <c:pt idx="13689">
                  <c:v>238392.0</c:v>
                </c:pt>
                <c:pt idx="13690">
                  <c:v>151500.0</c:v>
                </c:pt>
                <c:pt idx="13691">
                  <c:v>130512.0</c:v>
                </c:pt>
                <c:pt idx="13692">
                  <c:v>162071.0</c:v>
                </c:pt>
                <c:pt idx="13693">
                  <c:v>192836.0</c:v>
                </c:pt>
                <c:pt idx="13694">
                  <c:v>248623.0</c:v>
                </c:pt>
                <c:pt idx="13695">
                  <c:v>223160.0</c:v>
                </c:pt>
                <c:pt idx="13696">
                  <c:v>123288.0</c:v>
                </c:pt>
                <c:pt idx="13697">
                  <c:v>137250.0</c:v>
                </c:pt>
                <c:pt idx="13698">
                  <c:v>144435.0</c:v>
                </c:pt>
                <c:pt idx="13699">
                  <c:v>123288.0</c:v>
                </c:pt>
                <c:pt idx="13700">
                  <c:v>178500.0</c:v>
                </c:pt>
                <c:pt idx="13701">
                  <c:v>238392.0</c:v>
                </c:pt>
                <c:pt idx="13702">
                  <c:v>238392.0</c:v>
                </c:pt>
                <c:pt idx="13703">
                  <c:v>226324.0</c:v>
                </c:pt>
                <c:pt idx="13704">
                  <c:v>223160.0</c:v>
                </c:pt>
                <c:pt idx="13705">
                  <c:v>183337.0</c:v>
                </c:pt>
                <c:pt idx="13706">
                  <c:v>216972.0</c:v>
                </c:pt>
                <c:pt idx="13707">
                  <c:v>223160.0</c:v>
                </c:pt>
                <c:pt idx="13708">
                  <c:v>129750.0</c:v>
                </c:pt>
                <c:pt idx="13709">
                  <c:v>123288.0</c:v>
                </c:pt>
                <c:pt idx="13710">
                  <c:v>205422.0</c:v>
                </c:pt>
                <c:pt idx="13711">
                  <c:v>339500.0</c:v>
                </c:pt>
                <c:pt idx="13712">
                  <c:v>205422.0</c:v>
                </c:pt>
                <c:pt idx="13713">
                  <c:v>178500.0</c:v>
                </c:pt>
                <c:pt idx="13714">
                  <c:v>116100.0</c:v>
                </c:pt>
                <c:pt idx="13715">
                  <c:v>162071.0</c:v>
                </c:pt>
                <c:pt idx="13716">
                  <c:v>248623.0</c:v>
                </c:pt>
                <c:pt idx="13717">
                  <c:v>192836.0</c:v>
                </c:pt>
                <c:pt idx="13718">
                  <c:v>216972.0</c:v>
                </c:pt>
                <c:pt idx="13719">
                  <c:v>226324.0</c:v>
                </c:pt>
                <c:pt idx="13720">
                  <c:v>151500.0</c:v>
                </c:pt>
                <c:pt idx="13721">
                  <c:v>183337.0</c:v>
                </c:pt>
                <c:pt idx="13722">
                  <c:v>226324.0</c:v>
                </c:pt>
                <c:pt idx="13723">
                  <c:v>162071.0</c:v>
                </c:pt>
                <c:pt idx="13724">
                  <c:v>216972.0</c:v>
                </c:pt>
                <c:pt idx="13725">
                  <c:v>238392.0</c:v>
                </c:pt>
                <c:pt idx="13726">
                  <c:v>116100.0</c:v>
                </c:pt>
                <c:pt idx="13727">
                  <c:v>205422.0</c:v>
                </c:pt>
                <c:pt idx="13728">
                  <c:v>137250.0</c:v>
                </c:pt>
                <c:pt idx="13729">
                  <c:v>150651.0</c:v>
                </c:pt>
                <c:pt idx="13730">
                  <c:v>226324.0</c:v>
                </c:pt>
                <c:pt idx="13731">
                  <c:v>339500.0</c:v>
                </c:pt>
                <c:pt idx="13732">
                  <c:v>144435.0</c:v>
                </c:pt>
                <c:pt idx="13733">
                  <c:v>123288.0</c:v>
                </c:pt>
                <c:pt idx="13734">
                  <c:v>151500.0</c:v>
                </c:pt>
                <c:pt idx="13735">
                  <c:v>130512.0</c:v>
                </c:pt>
                <c:pt idx="13736">
                  <c:v>242001.0</c:v>
                </c:pt>
                <c:pt idx="13737">
                  <c:v>162071.0</c:v>
                </c:pt>
                <c:pt idx="13738">
                  <c:v>205422.0</c:v>
                </c:pt>
                <c:pt idx="13739">
                  <c:v>144435.0</c:v>
                </c:pt>
                <c:pt idx="13740">
                  <c:v>144435.0</c:v>
                </c:pt>
                <c:pt idx="13741">
                  <c:v>252050.0</c:v>
                </c:pt>
                <c:pt idx="13742">
                  <c:v>172059.0</c:v>
                </c:pt>
                <c:pt idx="13743">
                  <c:v>248623.0</c:v>
                </c:pt>
                <c:pt idx="13744">
                  <c:v>252050.0</c:v>
                </c:pt>
                <c:pt idx="13745">
                  <c:v>242001.0</c:v>
                </c:pt>
                <c:pt idx="13746">
                  <c:v>183337.0</c:v>
                </c:pt>
                <c:pt idx="13747">
                  <c:v>339500.0</c:v>
                </c:pt>
                <c:pt idx="13748">
                  <c:v>137250.0</c:v>
                </c:pt>
                <c:pt idx="13749">
                  <c:v>223160.0</c:v>
                </c:pt>
                <c:pt idx="13750">
                  <c:v>130512.0</c:v>
                </c:pt>
                <c:pt idx="13751">
                  <c:v>339500.0</c:v>
                </c:pt>
                <c:pt idx="13752">
                  <c:v>339500.0</c:v>
                </c:pt>
                <c:pt idx="13753">
                  <c:v>183337.0</c:v>
                </c:pt>
                <c:pt idx="13754">
                  <c:v>192836.0</c:v>
                </c:pt>
                <c:pt idx="13755">
                  <c:v>238392.0</c:v>
                </c:pt>
                <c:pt idx="13756">
                  <c:v>216972.0</c:v>
                </c:pt>
                <c:pt idx="13757">
                  <c:v>248623.0</c:v>
                </c:pt>
                <c:pt idx="13758">
                  <c:v>129750.0</c:v>
                </c:pt>
                <c:pt idx="13759">
                  <c:v>242001.0</c:v>
                </c:pt>
                <c:pt idx="13760">
                  <c:v>339500.0</c:v>
                </c:pt>
                <c:pt idx="13761">
                  <c:v>339500.0</c:v>
                </c:pt>
                <c:pt idx="13762">
                  <c:v>192836.0</c:v>
                </c:pt>
                <c:pt idx="13763">
                  <c:v>238392.0</c:v>
                </c:pt>
                <c:pt idx="13764">
                  <c:v>248623.0</c:v>
                </c:pt>
                <c:pt idx="13765">
                  <c:v>137250.0</c:v>
                </c:pt>
                <c:pt idx="13766">
                  <c:v>150651.0</c:v>
                </c:pt>
                <c:pt idx="13767">
                  <c:v>205422.0</c:v>
                </c:pt>
                <c:pt idx="13768">
                  <c:v>223160.0</c:v>
                </c:pt>
                <c:pt idx="13769">
                  <c:v>248623.0</c:v>
                </c:pt>
                <c:pt idx="13770">
                  <c:v>216972.0</c:v>
                </c:pt>
                <c:pt idx="13771">
                  <c:v>339500.0</c:v>
                </c:pt>
                <c:pt idx="13772">
                  <c:v>162071.0</c:v>
                </c:pt>
                <c:pt idx="13773">
                  <c:v>130512.0</c:v>
                </c:pt>
                <c:pt idx="13774">
                  <c:v>130512.0</c:v>
                </c:pt>
                <c:pt idx="13775">
                  <c:v>223160.0</c:v>
                </c:pt>
                <c:pt idx="13776">
                  <c:v>248623.0</c:v>
                </c:pt>
                <c:pt idx="13777">
                  <c:v>178500.0</c:v>
                </c:pt>
                <c:pt idx="13778">
                  <c:v>150651.0</c:v>
                </c:pt>
                <c:pt idx="13779">
                  <c:v>183337.0</c:v>
                </c:pt>
                <c:pt idx="13780">
                  <c:v>238392.0</c:v>
                </c:pt>
                <c:pt idx="13781">
                  <c:v>129750.0</c:v>
                </c:pt>
                <c:pt idx="13782">
                  <c:v>150651.0</c:v>
                </c:pt>
                <c:pt idx="13783">
                  <c:v>242001.0</c:v>
                </c:pt>
                <c:pt idx="13784">
                  <c:v>223160.0</c:v>
                </c:pt>
                <c:pt idx="13785">
                  <c:v>248623.0</c:v>
                </c:pt>
                <c:pt idx="13786">
                  <c:v>223160.0</c:v>
                </c:pt>
                <c:pt idx="13787">
                  <c:v>192836.0</c:v>
                </c:pt>
                <c:pt idx="13788">
                  <c:v>238392.0</c:v>
                </c:pt>
                <c:pt idx="13789">
                  <c:v>130512.0</c:v>
                </c:pt>
                <c:pt idx="13790">
                  <c:v>172059.0</c:v>
                </c:pt>
                <c:pt idx="13791">
                  <c:v>150651.0</c:v>
                </c:pt>
                <c:pt idx="13792">
                  <c:v>116100.0</c:v>
                </c:pt>
                <c:pt idx="13793">
                  <c:v>252050.0</c:v>
                </c:pt>
                <c:pt idx="13794">
                  <c:v>129750.0</c:v>
                </c:pt>
                <c:pt idx="13795">
                  <c:v>226324.0</c:v>
                </c:pt>
                <c:pt idx="13796">
                  <c:v>223160.0</c:v>
                </c:pt>
                <c:pt idx="13797">
                  <c:v>172059.0</c:v>
                </c:pt>
                <c:pt idx="13798">
                  <c:v>226324.0</c:v>
                </c:pt>
                <c:pt idx="13799">
                  <c:v>238392.0</c:v>
                </c:pt>
                <c:pt idx="13800">
                  <c:v>144435.0</c:v>
                </c:pt>
                <c:pt idx="13801">
                  <c:v>172059.0</c:v>
                </c:pt>
                <c:pt idx="13802">
                  <c:v>129750.0</c:v>
                </c:pt>
                <c:pt idx="13803">
                  <c:v>130512.0</c:v>
                </c:pt>
                <c:pt idx="13804">
                  <c:v>137250.0</c:v>
                </c:pt>
                <c:pt idx="13805">
                  <c:v>162071.0</c:v>
                </c:pt>
                <c:pt idx="13806">
                  <c:v>129750.0</c:v>
                </c:pt>
                <c:pt idx="13807">
                  <c:v>242001.0</c:v>
                </c:pt>
                <c:pt idx="13808">
                  <c:v>238392.0</c:v>
                </c:pt>
                <c:pt idx="13809">
                  <c:v>162071.0</c:v>
                </c:pt>
                <c:pt idx="13810">
                  <c:v>248623.0</c:v>
                </c:pt>
                <c:pt idx="13811">
                  <c:v>150651.0</c:v>
                </c:pt>
                <c:pt idx="13812">
                  <c:v>339500.0</c:v>
                </c:pt>
                <c:pt idx="13813">
                  <c:v>248623.0</c:v>
                </c:pt>
                <c:pt idx="13814">
                  <c:v>192836.0</c:v>
                </c:pt>
                <c:pt idx="13815">
                  <c:v>183337.0</c:v>
                </c:pt>
                <c:pt idx="13816">
                  <c:v>116100.0</c:v>
                </c:pt>
                <c:pt idx="13817">
                  <c:v>116100.0</c:v>
                </c:pt>
                <c:pt idx="13818">
                  <c:v>150651.0</c:v>
                </c:pt>
                <c:pt idx="13819">
                  <c:v>223160.0</c:v>
                </c:pt>
                <c:pt idx="13820">
                  <c:v>162071.0</c:v>
                </c:pt>
                <c:pt idx="13821">
                  <c:v>339500.0</c:v>
                </c:pt>
                <c:pt idx="13822">
                  <c:v>238392.0</c:v>
                </c:pt>
                <c:pt idx="13823">
                  <c:v>123288.0</c:v>
                </c:pt>
                <c:pt idx="13824">
                  <c:v>192836.0</c:v>
                </c:pt>
                <c:pt idx="13825">
                  <c:v>205422.0</c:v>
                </c:pt>
                <c:pt idx="13826">
                  <c:v>248623.0</c:v>
                </c:pt>
                <c:pt idx="13827">
                  <c:v>162071.0</c:v>
                </c:pt>
                <c:pt idx="13828">
                  <c:v>137250.0</c:v>
                </c:pt>
                <c:pt idx="13829">
                  <c:v>205422.0</c:v>
                </c:pt>
                <c:pt idx="13830">
                  <c:v>242001.0</c:v>
                </c:pt>
                <c:pt idx="13831">
                  <c:v>150651.0</c:v>
                </c:pt>
                <c:pt idx="13832">
                  <c:v>223160.0</c:v>
                </c:pt>
                <c:pt idx="13833">
                  <c:v>162071.0</c:v>
                </c:pt>
                <c:pt idx="13834">
                  <c:v>178500.0</c:v>
                </c:pt>
                <c:pt idx="13835">
                  <c:v>129750.0</c:v>
                </c:pt>
                <c:pt idx="13836">
                  <c:v>129750.0</c:v>
                </c:pt>
                <c:pt idx="13837">
                  <c:v>205422.0</c:v>
                </c:pt>
                <c:pt idx="13838">
                  <c:v>339500.0</c:v>
                </c:pt>
                <c:pt idx="13839">
                  <c:v>162071.0</c:v>
                </c:pt>
                <c:pt idx="13840">
                  <c:v>252050.0</c:v>
                </c:pt>
                <c:pt idx="13841">
                  <c:v>144435.0</c:v>
                </c:pt>
                <c:pt idx="13842">
                  <c:v>183337.0</c:v>
                </c:pt>
                <c:pt idx="13843">
                  <c:v>150651.0</c:v>
                </c:pt>
                <c:pt idx="13844">
                  <c:v>223160.0</c:v>
                </c:pt>
                <c:pt idx="13845">
                  <c:v>226324.0</c:v>
                </c:pt>
                <c:pt idx="13846">
                  <c:v>151500.0</c:v>
                </c:pt>
                <c:pt idx="13847">
                  <c:v>216972.0</c:v>
                </c:pt>
                <c:pt idx="13848">
                  <c:v>183337.0</c:v>
                </c:pt>
                <c:pt idx="13849">
                  <c:v>248623.0</c:v>
                </c:pt>
                <c:pt idx="13850">
                  <c:v>144435.0</c:v>
                </c:pt>
                <c:pt idx="13851">
                  <c:v>252050.0</c:v>
                </c:pt>
                <c:pt idx="13852">
                  <c:v>178500.0</c:v>
                </c:pt>
                <c:pt idx="13853">
                  <c:v>235434.0</c:v>
                </c:pt>
                <c:pt idx="13854">
                  <c:v>129750.0</c:v>
                </c:pt>
                <c:pt idx="13855">
                  <c:v>248623.0</c:v>
                </c:pt>
                <c:pt idx="13856">
                  <c:v>178500.0</c:v>
                </c:pt>
                <c:pt idx="13857">
                  <c:v>192836.0</c:v>
                </c:pt>
                <c:pt idx="13858">
                  <c:v>162071.0</c:v>
                </c:pt>
                <c:pt idx="13859">
                  <c:v>205422.0</c:v>
                </c:pt>
                <c:pt idx="13860">
                  <c:v>205422.0</c:v>
                </c:pt>
                <c:pt idx="13861">
                  <c:v>150651.0</c:v>
                </c:pt>
                <c:pt idx="13862">
                  <c:v>116100.0</c:v>
                </c:pt>
                <c:pt idx="13863">
                  <c:v>226324.0</c:v>
                </c:pt>
                <c:pt idx="13864">
                  <c:v>172059.0</c:v>
                </c:pt>
                <c:pt idx="13865">
                  <c:v>248623.0</c:v>
                </c:pt>
                <c:pt idx="13866">
                  <c:v>151500.0</c:v>
                </c:pt>
                <c:pt idx="13867">
                  <c:v>226324.0</c:v>
                </c:pt>
                <c:pt idx="13868">
                  <c:v>178500.0</c:v>
                </c:pt>
                <c:pt idx="13869">
                  <c:v>205422.0</c:v>
                </c:pt>
                <c:pt idx="13870">
                  <c:v>223160.0</c:v>
                </c:pt>
                <c:pt idx="13871">
                  <c:v>150651.0</c:v>
                </c:pt>
                <c:pt idx="13872">
                  <c:v>205422.0</c:v>
                </c:pt>
                <c:pt idx="13873">
                  <c:v>235434.0</c:v>
                </c:pt>
                <c:pt idx="13874">
                  <c:v>216972.0</c:v>
                </c:pt>
                <c:pt idx="13875">
                  <c:v>151500.0</c:v>
                </c:pt>
                <c:pt idx="13876">
                  <c:v>238392.0</c:v>
                </c:pt>
                <c:pt idx="13877">
                  <c:v>205422.0</c:v>
                </c:pt>
                <c:pt idx="13878">
                  <c:v>151500.0</c:v>
                </c:pt>
                <c:pt idx="13879">
                  <c:v>205422.0</c:v>
                </c:pt>
                <c:pt idx="13880">
                  <c:v>183337.0</c:v>
                </c:pt>
                <c:pt idx="13881">
                  <c:v>172059.0</c:v>
                </c:pt>
                <c:pt idx="13882">
                  <c:v>183337.0</c:v>
                </c:pt>
                <c:pt idx="13883">
                  <c:v>216972.0</c:v>
                </c:pt>
                <c:pt idx="13884">
                  <c:v>178500.0</c:v>
                </c:pt>
                <c:pt idx="13885">
                  <c:v>235434.0</c:v>
                </c:pt>
                <c:pt idx="13886">
                  <c:v>137250.0</c:v>
                </c:pt>
                <c:pt idx="13887">
                  <c:v>178500.0</c:v>
                </c:pt>
                <c:pt idx="13888">
                  <c:v>339500.0</c:v>
                </c:pt>
                <c:pt idx="13889">
                  <c:v>226324.0</c:v>
                </c:pt>
                <c:pt idx="13890">
                  <c:v>162071.0</c:v>
                </c:pt>
                <c:pt idx="13891">
                  <c:v>116100.0</c:v>
                </c:pt>
                <c:pt idx="13892">
                  <c:v>178500.0</c:v>
                </c:pt>
                <c:pt idx="13893">
                  <c:v>216972.0</c:v>
                </c:pt>
                <c:pt idx="13894">
                  <c:v>151500.0</c:v>
                </c:pt>
                <c:pt idx="13895">
                  <c:v>130512.0</c:v>
                </c:pt>
                <c:pt idx="13896">
                  <c:v>248623.0</c:v>
                </c:pt>
                <c:pt idx="13897">
                  <c:v>178500.0</c:v>
                </c:pt>
                <c:pt idx="13898">
                  <c:v>116100.0</c:v>
                </c:pt>
                <c:pt idx="13899">
                  <c:v>339500.0</c:v>
                </c:pt>
                <c:pt idx="13900">
                  <c:v>151500.0</c:v>
                </c:pt>
                <c:pt idx="13901">
                  <c:v>130512.0</c:v>
                </c:pt>
                <c:pt idx="13902">
                  <c:v>216972.0</c:v>
                </c:pt>
                <c:pt idx="13903">
                  <c:v>129750.0</c:v>
                </c:pt>
                <c:pt idx="13904">
                  <c:v>183337.0</c:v>
                </c:pt>
                <c:pt idx="13905">
                  <c:v>223160.0</c:v>
                </c:pt>
                <c:pt idx="13906">
                  <c:v>144435.0</c:v>
                </c:pt>
                <c:pt idx="13907">
                  <c:v>130512.0</c:v>
                </c:pt>
                <c:pt idx="13908">
                  <c:v>226324.0</c:v>
                </c:pt>
                <c:pt idx="13909">
                  <c:v>130512.0</c:v>
                </c:pt>
                <c:pt idx="13910">
                  <c:v>223160.0</c:v>
                </c:pt>
                <c:pt idx="13911">
                  <c:v>183337.0</c:v>
                </c:pt>
                <c:pt idx="13912">
                  <c:v>178500.0</c:v>
                </c:pt>
                <c:pt idx="13913">
                  <c:v>339500.0</c:v>
                </c:pt>
                <c:pt idx="13914">
                  <c:v>150651.0</c:v>
                </c:pt>
                <c:pt idx="13915">
                  <c:v>116100.0</c:v>
                </c:pt>
                <c:pt idx="13916">
                  <c:v>339500.0</c:v>
                </c:pt>
                <c:pt idx="13917">
                  <c:v>252050.0</c:v>
                </c:pt>
                <c:pt idx="13918">
                  <c:v>162071.0</c:v>
                </c:pt>
                <c:pt idx="13919">
                  <c:v>235434.0</c:v>
                </c:pt>
                <c:pt idx="13920">
                  <c:v>248623.0</c:v>
                </c:pt>
                <c:pt idx="13921">
                  <c:v>172059.0</c:v>
                </c:pt>
                <c:pt idx="13922">
                  <c:v>144435.0</c:v>
                </c:pt>
                <c:pt idx="13923">
                  <c:v>150651.0</c:v>
                </c:pt>
                <c:pt idx="13924">
                  <c:v>238392.0</c:v>
                </c:pt>
                <c:pt idx="13925">
                  <c:v>150651.0</c:v>
                </c:pt>
                <c:pt idx="13926">
                  <c:v>252050.0</c:v>
                </c:pt>
                <c:pt idx="13927">
                  <c:v>223160.0</c:v>
                </c:pt>
                <c:pt idx="13928">
                  <c:v>137250.0</c:v>
                </c:pt>
                <c:pt idx="13929">
                  <c:v>150651.0</c:v>
                </c:pt>
                <c:pt idx="13930">
                  <c:v>216972.0</c:v>
                </c:pt>
                <c:pt idx="13931">
                  <c:v>226324.0</c:v>
                </c:pt>
                <c:pt idx="13932">
                  <c:v>192836.0</c:v>
                </c:pt>
                <c:pt idx="13933">
                  <c:v>248623.0</c:v>
                </c:pt>
                <c:pt idx="13934">
                  <c:v>162071.0</c:v>
                </c:pt>
                <c:pt idx="13935">
                  <c:v>183337.0</c:v>
                </c:pt>
                <c:pt idx="13936">
                  <c:v>192836.0</c:v>
                </c:pt>
                <c:pt idx="13937">
                  <c:v>238392.0</c:v>
                </c:pt>
                <c:pt idx="13938">
                  <c:v>339500.0</c:v>
                </c:pt>
                <c:pt idx="13939">
                  <c:v>226324.0</c:v>
                </c:pt>
                <c:pt idx="13940">
                  <c:v>205422.0</c:v>
                </c:pt>
                <c:pt idx="13941">
                  <c:v>162071.0</c:v>
                </c:pt>
                <c:pt idx="13942">
                  <c:v>178500.0</c:v>
                </c:pt>
                <c:pt idx="13943">
                  <c:v>178500.0</c:v>
                </c:pt>
                <c:pt idx="13944">
                  <c:v>137250.0</c:v>
                </c:pt>
                <c:pt idx="13945">
                  <c:v>129750.0</c:v>
                </c:pt>
                <c:pt idx="13946">
                  <c:v>137250.0</c:v>
                </c:pt>
                <c:pt idx="13947">
                  <c:v>129750.0</c:v>
                </c:pt>
                <c:pt idx="13948">
                  <c:v>235434.0</c:v>
                </c:pt>
                <c:pt idx="13949">
                  <c:v>129750.0</c:v>
                </c:pt>
                <c:pt idx="13950">
                  <c:v>223160.0</c:v>
                </c:pt>
                <c:pt idx="13951">
                  <c:v>216972.0</c:v>
                </c:pt>
                <c:pt idx="13952">
                  <c:v>137250.0</c:v>
                </c:pt>
                <c:pt idx="13953">
                  <c:v>183337.0</c:v>
                </c:pt>
                <c:pt idx="13954">
                  <c:v>216972.0</c:v>
                </c:pt>
                <c:pt idx="13955">
                  <c:v>192836.0</c:v>
                </c:pt>
                <c:pt idx="13956">
                  <c:v>116100.0</c:v>
                </c:pt>
                <c:pt idx="13957">
                  <c:v>205422.0</c:v>
                </c:pt>
                <c:pt idx="13958">
                  <c:v>223160.0</c:v>
                </c:pt>
                <c:pt idx="13959">
                  <c:v>192836.0</c:v>
                </c:pt>
                <c:pt idx="13960">
                  <c:v>130512.0</c:v>
                </c:pt>
                <c:pt idx="13961">
                  <c:v>137250.0</c:v>
                </c:pt>
                <c:pt idx="13962">
                  <c:v>238392.0</c:v>
                </c:pt>
                <c:pt idx="13963">
                  <c:v>123288.0</c:v>
                </c:pt>
                <c:pt idx="13964">
                  <c:v>226324.0</c:v>
                </c:pt>
                <c:pt idx="13965">
                  <c:v>216972.0</c:v>
                </c:pt>
                <c:pt idx="13966">
                  <c:v>116100.0</c:v>
                </c:pt>
                <c:pt idx="13967">
                  <c:v>238392.0</c:v>
                </c:pt>
                <c:pt idx="13968">
                  <c:v>183337.0</c:v>
                </c:pt>
                <c:pt idx="13969">
                  <c:v>162071.0</c:v>
                </c:pt>
                <c:pt idx="13970">
                  <c:v>183337.0</c:v>
                </c:pt>
                <c:pt idx="13971">
                  <c:v>162071.0</c:v>
                </c:pt>
                <c:pt idx="13972">
                  <c:v>151500.0</c:v>
                </c:pt>
                <c:pt idx="13973">
                  <c:v>130512.0</c:v>
                </c:pt>
                <c:pt idx="13974">
                  <c:v>162071.0</c:v>
                </c:pt>
                <c:pt idx="13975">
                  <c:v>151500.0</c:v>
                </c:pt>
                <c:pt idx="13976">
                  <c:v>235434.0</c:v>
                </c:pt>
                <c:pt idx="13977">
                  <c:v>116100.0</c:v>
                </c:pt>
                <c:pt idx="13978">
                  <c:v>162071.0</c:v>
                </c:pt>
                <c:pt idx="13979">
                  <c:v>216972.0</c:v>
                </c:pt>
                <c:pt idx="13980">
                  <c:v>172059.0</c:v>
                </c:pt>
                <c:pt idx="13981">
                  <c:v>116100.0</c:v>
                </c:pt>
                <c:pt idx="13982">
                  <c:v>144435.0</c:v>
                </c:pt>
                <c:pt idx="13983">
                  <c:v>162071.0</c:v>
                </c:pt>
                <c:pt idx="13984">
                  <c:v>248623.0</c:v>
                </c:pt>
                <c:pt idx="13985">
                  <c:v>339500.0</c:v>
                </c:pt>
                <c:pt idx="13986">
                  <c:v>223160.0</c:v>
                </c:pt>
                <c:pt idx="13987">
                  <c:v>248623.0</c:v>
                </c:pt>
                <c:pt idx="13988">
                  <c:v>129750.0</c:v>
                </c:pt>
                <c:pt idx="13989">
                  <c:v>151500.0</c:v>
                </c:pt>
                <c:pt idx="13990">
                  <c:v>238392.0</c:v>
                </c:pt>
                <c:pt idx="13991">
                  <c:v>226324.0</c:v>
                </c:pt>
                <c:pt idx="13992">
                  <c:v>242001.0</c:v>
                </c:pt>
                <c:pt idx="13993">
                  <c:v>144435.0</c:v>
                </c:pt>
                <c:pt idx="13994">
                  <c:v>223160.0</c:v>
                </c:pt>
                <c:pt idx="13995">
                  <c:v>137250.0</c:v>
                </c:pt>
                <c:pt idx="13996">
                  <c:v>130512.0</c:v>
                </c:pt>
                <c:pt idx="13997">
                  <c:v>242001.0</c:v>
                </c:pt>
                <c:pt idx="13998">
                  <c:v>192836.0</c:v>
                </c:pt>
                <c:pt idx="13999">
                  <c:v>151500.0</c:v>
                </c:pt>
                <c:pt idx="14000">
                  <c:v>252050.0</c:v>
                </c:pt>
                <c:pt idx="14001">
                  <c:v>130512.0</c:v>
                </c:pt>
                <c:pt idx="14002">
                  <c:v>151500.0</c:v>
                </c:pt>
                <c:pt idx="14003">
                  <c:v>162071.0</c:v>
                </c:pt>
                <c:pt idx="14004">
                  <c:v>226324.0</c:v>
                </c:pt>
                <c:pt idx="14005">
                  <c:v>151500.0</c:v>
                </c:pt>
                <c:pt idx="14006">
                  <c:v>235434.0</c:v>
                </c:pt>
                <c:pt idx="14007">
                  <c:v>178500.0</c:v>
                </c:pt>
                <c:pt idx="14008">
                  <c:v>172059.0</c:v>
                </c:pt>
                <c:pt idx="14009">
                  <c:v>192836.0</c:v>
                </c:pt>
                <c:pt idx="14010">
                  <c:v>248623.0</c:v>
                </c:pt>
                <c:pt idx="14011">
                  <c:v>130512.0</c:v>
                </c:pt>
                <c:pt idx="14012">
                  <c:v>205422.0</c:v>
                </c:pt>
                <c:pt idx="14013">
                  <c:v>130512.0</c:v>
                </c:pt>
                <c:pt idx="14014">
                  <c:v>162071.0</c:v>
                </c:pt>
                <c:pt idx="14015">
                  <c:v>339500.0</c:v>
                </c:pt>
                <c:pt idx="14016">
                  <c:v>172059.0</c:v>
                </c:pt>
                <c:pt idx="14017">
                  <c:v>339500.0</c:v>
                </c:pt>
                <c:pt idx="14018">
                  <c:v>116100.0</c:v>
                </c:pt>
                <c:pt idx="14019">
                  <c:v>216972.0</c:v>
                </c:pt>
                <c:pt idx="14020">
                  <c:v>137250.0</c:v>
                </c:pt>
                <c:pt idx="14021">
                  <c:v>130512.0</c:v>
                </c:pt>
                <c:pt idx="14022">
                  <c:v>130512.0</c:v>
                </c:pt>
                <c:pt idx="14023">
                  <c:v>205422.0</c:v>
                </c:pt>
                <c:pt idx="14024">
                  <c:v>205422.0</c:v>
                </c:pt>
                <c:pt idx="14025">
                  <c:v>130512.0</c:v>
                </c:pt>
                <c:pt idx="14026">
                  <c:v>116100.0</c:v>
                </c:pt>
                <c:pt idx="14027">
                  <c:v>137250.0</c:v>
                </c:pt>
                <c:pt idx="14028">
                  <c:v>242001.0</c:v>
                </c:pt>
                <c:pt idx="14029">
                  <c:v>223160.0</c:v>
                </c:pt>
                <c:pt idx="14030">
                  <c:v>151500.0</c:v>
                </c:pt>
                <c:pt idx="14031">
                  <c:v>137250.0</c:v>
                </c:pt>
                <c:pt idx="14032">
                  <c:v>178500.0</c:v>
                </c:pt>
                <c:pt idx="14033">
                  <c:v>172059.0</c:v>
                </c:pt>
                <c:pt idx="14034">
                  <c:v>172059.0</c:v>
                </c:pt>
                <c:pt idx="14035">
                  <c:v>151500.0</c:v>
                </c:pt>
                <c:pt idx="14036">
                  <c:v>252050.0</c:v>
                </c:pt>
                <c:pt idx="14037">
                  <c:v>252050.0</c:v>
                </c:pt>
                <c:pt idx="14038">
                  <c:v>216972.0</c:v>
                </c:pt>
                <c:pt idx="14039">
                  <c:v>130512.0</c:v>
                </c:pt>
                <c:pt idx="14040">
                  <c:v>130512.0</c:v>
                </c:pt>
                <c:pt idx="14041">
                  <c:v>123288.0</c:v>
                </c:pt>
                <c:pt idx="14042">
                  <c:v>339500.0</c:v>
                </c:pt>
                <c:pt idx="14043">
                  <c:v>137250.0</c:v>
                </c:pt>
                <c:pt idx="14044">
                  <c:v>130512.0</c:v>
                </c:pt>
                <c:pt idx="14045">
                  <c:v>226324.0</c:v>
                </c:pt>
                <c:pt idx="14046">
                  <c:v>235434.0</c:v>
                </c:pt>
                <c:pt idx="14047">
                  <c:v>144435.0</c:v>
                </c:pt>
                <c:pt idx="14048">
                  <c:v>151500.0</c:v>
                </c:pt>
                <c:pt idx="14049">
                  <c:v>226324.0</c:v>
                </c:pt>
                <c:pt idx="14050">
                  <c:v>151500.0</c:v>
                </c:pt>
                <c:pt idx="14051">
                  <c:v>123288.0</c:v>
                </c:pt>
                <c:pt idx="14052">
                  <c:v>129750.0</c:v>
                </c:pt>
                <c:pt idx="14053">
                  <c:v>130512.0</c:v>
                </c:pt>
                <c:pt idx="14054">
                  <c:v>129750.0</c:v>
                </c:pt>
                <c:pt idx="14055">
                  <c:v>339500.0</c:v>
                </c:pt>
                <c:pt idx="14056">
                  <c:v>205422.0</c:v>
                </c:pt>
                <c:pt idx="14057">
                  <c:v>223160.0</c:v>
                </c:pt>
                <c:pt idx="14058">
                  <c:v>235434.0</c:v>
                </c:pt>
                <c:pt idx="14059">
                  <c:v>235434.0</c:v>
                </c:pt>
                <c:pt idx="14060">
                  <c:v>223160.0</c:v>
                </c:pt>
                <c:pt idx="14061">
                  <c:v>123288.0</c:v>
                </c:pt>
                <c:pt idx="14062">
                  <c:v>248623.0</c:v>
                </c:pt>
                <c:pt idx="14063">
                  <c:v>216972.0</c:v>
                </c:pt>
                <c:pt idx="14064">
                  <c:v>130512.0</c:v>
                </c:pt>
                <c:pt idx="14065">
                  <c:v>248623.0</c:v>
                </c:pt>
                <c:pt idx="14066">
                  <c:v>183337.0</c:v>
                </c:pt>
                <c:pt idx="14067">
                  <c:v>162071.0</c:v>
                </c:pt>
                <c:pt idx="14068">
                  <c:v>248623.0</c:v>
                </c:pt>
                <c:pt idx="14069">
                  <c:v>242001.0</c:v>
                </c:pt>
                <c:pt idx="14070">
                  <c:v>116100.0</c:v>
                </c:pt>
                <c:pt idx="14071">
                  <c:v>162071.0</c:v>
                </c:pt>
                <c:pt idx="14072">
                  <c:v>339500.0</c:v>
                </c:pt>
                <c:pt idx="14073">
                  <c:v>183337.0</c:v>
                </c:pt>
                <c:pt idx="14074">
                  <c:v>339500.0</c:v>
                </c:pt>
                <c:pt idx="14075">
                  <c:v>162071.0</c:v>
                </c:pt>
                <c:pt idx="14076">
                  <c:v>162071.0</c:v>
                </c:pt>
                <c:pt idx="14077">
                  <c:v>151500.0</c:v>
                </c:pt>
                <c:pt idx="14078">
                  <c:v>144435.0</c:v>
                </c:pt>
                <c:pt idx="14079">
                  <c:v>226324.0</c:v>
                </c:pt>
                <c:pt idx="14080">
                  <c:v>205422.0</c:v>
                </c:pt>
                <c:pt idx="14081">
                  <c:v>144435.0</c:v>
                </c:pt>
                <c:pt idx="14082">
                  <c:v>183337.0</c:v>
                </c:pt>
                <c:pt idx="14083">
                  <c:v>172059.0</c:v>
                </c:pt>
                <c:pt idx="14084">
                  <c:v>192836.0</c:v>
                </c:pt>
                <c:pt idx="14085">
                  <c:v>162071.0</c:v>
                </c:pt>
                <c:pt idx="14086">
                  <c:v>150651.0</c:v>
                </c:pt>
                <c:pt idx="14087">
                  <c:v>339500.0</c:v>
                </c:pt>
                <c:pt idx="14088">
                  <c:v>172059.0</c:v>
                </c:pt>
                <c:pt idx="14089">
                  <c:v>116100.0</c:v>
                </c:pt>
                <c:pt idx="14090">
                  <c:v>235434.0</c:v>
                </c:pt>
                <c:pt idx="14091">
                  <c:v>248623.0</c:v>
                </c:pt>
                <c:pt idx="14092">
                  <c:v>192836.0</c:v>
                </c:pt>
                <c:pt idx="14093">
                  <c:v>192836.0</c:v>
                </c:pt>
                <c:pt idx="14094">
                  <c:v>205422.0</c:v>
                </c:pt>
                <c:pt idx="14095">
                  <c:v>242001.0</c:v>
                </c:pt>
                <c:pt idx="14096">
                  <c:v>238392.0</c:v>
                </c:pt>
                <c:pt idx="14097">
                  <c:v>129750.0</c:v>
                </c:pt>
                <c:pt idx="14098">
                  <c:v>248623.0</c:v>
                </c:pt>
                <c:pt idx="14099">
                  <c:v>183337.0</c:v>
                </c:pt>
                <c:pt idx="14100">
                  <c:v>150651.0</c:v>
                </c:pt>
                <c:pt idx="14101">
                  <c:v>130512.0</c:v>
                </c:pt>
                <c:pt idx="14102">
                  <c:v>151500.0</c:v>
                </c:pt>
                <c:pt idx="14103">
                  <c:v>162071.0</c:v>
                </c:pt>
                <c:pt idx="14104">
                  <c:v>183337.0</c:v>
                </c:pt>
                <c:pt idx="14105">
                  <c:v>235434.0</c:v>
                </c:pt>
                <c:pt idx="14106">
                  <c:v>252050.0</c:v>
                </c:pt>
                <c:pt idx="14107">
                  <c:v>242001.0</c:v>
                </c:pt>
                <c:pt idx="14108">
                  <c:v>226324.0</c:v>
                </c:pt>
                <c:pt idx="14109">
                  <c:v>144435.0</c:v>
                </c:pt>
                <c:pt idx="14110">
                  <c:v>129750.0</c:v>
                </c:pt>
                <c:pt idx="14111">
                  <c:v>151500.0</c:v>
                </c:pt>
                <c:pt idx="14112">
                  <c:v>150651.0</c:v>
                </c:pt>
                <c:pt idx="14113">
                  <c:v>144435.0</c:v>
                </c:pt>
                <c:pt idx="14114">
                  <c:v>144435.0</c:v>
                </c:pt>
                <c:pt idx="14115">
                  <c:v>235434.0</c:v>
                </c:pt>
                <c:pt idx="14116">
                  <c:v>162071.0</c:v>
                </c:pt>
                <c:pt idx="14117">
                  <c:v>172059.0</c:v>
                </c:pt>
                <c:pt idx="14118">
                  <c:v>226324.0</c:v>
                </c:pt>
                <c:pt idx="14119">
                  <c:v>129750.0</c:v>
                </c:pt>
                <c:pt idx="14120">
                  <c:v>183337.0</c:v>
                </c:pt>
                <c:pt idx="14121">
                  <c:v>192836.0</c:v>
                </c:pt>
                <c:pt idx="14122">
                  <c:v>172059.0</c:v>
                </c:pt>
                <c:pt idx="14123">
                  <c:v>223160.0</c:v>
                </c:pt>
                <c:pt idx="14124">
                  <c:v>226324.0</c:v>
                </c:pt>
                <c:pt idx="14125">
                  <c:v>205422.0</c:v>
                </c:pt>
                <c:pt idx="14126">
                  <c:v>238392.0</c:v>
                </c:pt>
                <c:pt idx="14127">
                  <c:v>235434.0</c:v>
                </c:pt>
                <c:pt idx="14128">
                  <c:v>242001.0</c:v>
                </c:pt>
                <c:pt idx="14129">
                  <c:v>339500.0</c:v>
                </c:pt>
                <c:pt idx="14130">
                  <c:v>150651.0</c:v>
                </c:pt>
                <c:pt idx="14131">
                  <c:v>150651.0</c:v>
                </c:pt>
                <c:pt idx="14132">
                  <c:v>116100.0</c:v>
                </c:pt>
                <c:pt idx="14133">
                  <c:v>130512.0</c:v>
                </c:pt>
                <c:pt idx="14134">
                  <c:v>216972.0</c:v>
                </c:pt>
                <c:pt idx="14135">
                  <c:v>216972.0</c:v>
                </c:pt>
                <c:pt idx="14136">
                  <c:v>235434.0</c:v>
                </c:pt>
                <c:pt idx="14137">
                  <c:v>130512.0</c:v>
                </c:pt>
                <c:pt idx="14138">
                  <c:v>238392.0</c:v>
                </c:pt>
                <c:pt idx="14139">
                  <c:v>192836.0</c:v>
                </c:pt>
                <c:pt idx="14140">
                  <c:v>242001.0</c:v>
                </c:pt>
                <c:pt idx="14141">
                  <c:v>116100.0</c:v>
                </c:pt>
                <c:pt idx="14142">
                  <c:v>216972.0</c:v>
                </c:pt>
                <c:pt idx="14143">
                  <c:v>339500.0</c:v>
                </c:pt>
                <c:pt idx="14144">
                  <c:v>183337.0</c:v>
                </c:pt>
                <c:pt idx="14145">
                  <c:v>129750.0</c:v>
                </c:pt>
                <c:pt idx="14146">
                  <c:v>144435.0</c:v>
                </c:pt>
                <c:pt idx="14147">
                  <c:v>248623.0</c:v>
                </c:pt>
                <c:pt idx="14148">
                  <c:v>248623.0</c:v>
                </c:pt>
                <c:pt idx="14149">
                  <c:v>183337.0</c:v>
                </c:pt>
                <c:pt idx="14150">
                  <c:v>129750.0</c:v>
                </c:pt>
                <c:pt idx="14151">
                  <c:v>130512.0</c:v>
                </c:pt>
                <c:pt idx="14152">
                  <c:v>162071.0</c:v>
                </c:pt>
                <c:pt idx="14153">
                  <c:v>137250.0</c:v>
                </c:pt>
                <c:pt idx="14154">
                  <c:v>150651.0</c:v>
                </c:pt>
                <c:pt idx="14155">
                  <c:v>137250.0</c:v>
                </c:pt>
                <c:pt idx="14156">
                  <c:v>162071.0</c:v>
                </c:pt>
                <c:pt idx="14157">
                  <c:v>238392.0</c:v>
                </c:pt>
                <c:pt idx="14158">
                  <c:v>223160.0</c:v>
                </c:pt>
                <c:pt idx="14159">
                  <c:v>144435.0</c:v>
                </c:pt>
                <c:pt idx="14160">
                  <c:v>242001.0</c:v>
                </c:pt>
                <c:pt idx="14161">
                  <c:v>205422.0</c:v>
                </c:pt>
                <c:pt idx="14162">
                  <c:v>223160.0</c:v>
                </c:pt>
                <c:pt idx="14163">
                  <c:v>238392.0</c:v>
                </c:pt>
                <c:pt idx="14164">
                  <c:v>151500.0</c:v>
                </c:pt>
                <c:pt idx="14165">
                  <c:v>144435.0</c:v>
                </c:pt>
                <c:pt idx="14166">
                  <c:v>162071.0</c:v>
                </c:pt>
                <c:pt idx="14167">
                  <c:v>223160.0</c:v>
                </c:pt>
                <c:pt idx="14168">
                  <c:v>130512.0</c:v>
                </c:pt>
                <c:pt idx="14169">
                  <c:v>248623.0</c:v>
                </c:pt>
                <c:pt idx="14170">
                  <c:v>129750.0</c:v>
                </c:pt>
                <c:pt idx="14171">
                  <c:v>123288.0</c:v>
                </c:pt>
                <c:pt idx="14172">
                  <c:v>238392.0</c:v>
                </c:pt>
                <c:pt idx="14173">
                  <c:v>235434.0</c:v>
                </c:pt>
                <c:pt idx="14174">
                  <c:v>183337.0</c:v>
                </c:pt>
                <c:pt idx="14175">
                  <c:v>216972.0</c:v>
                </c:pt>
                <c:pt idx="14176">
                  <c:v>151500.0</c:v>
                </c:pt>
                <c:pt idx="14177">
                  <c:v>144435.0</c:v>
                </c:pt>
                <c:pt idx="14178">
                  <c:v>172059.0</c:v>
                </c:pt>
                <c:pt idx="14179">
                  <c:v>238392.0</c:v>
                </c:pt>
                <c:pt idx="14180">
                  <c:v>129750.0</c:v>
                </c:pt>
                <c:pt idx="14181">
                  <c:v>216972.0</c:v>
                </c:pt>
                <c:pt idx="14182">
                  <c:v>150651.0</c:v>
                </c:pt>
                <c:pt idx="14183">
                  <c:v>216972.0</c:v>
                </c:pt>
                <c:pt idx="14184">
                  <c:v>137250.0</c:v>
                </c:pt>
                <c:pt idx="14185">
                  <c:v>178500.0</c:v>
                </c:pt>
                <c:pt idx="14186">
                  <c:v>216972.0</c:v>
                </c:pt>
                <c:pt idx="14187">
                  <c:v>205422.0</c:v>
                </c:pt>
                <c:pt idx="14188">
                  <c:v>151500.0</c:v>
                </c:pt>
                <c:pt idx="14189">
                  <c:v>192836.0</c:v>
                </c:pt>
                <c:pt idx="14190">
                  <c:v>150651.0</c:v>
                </c:pt>
                <c:pt idx="14191">
                  <c:v>162071.0</c:v>
                </c:pt>
                <c:pt idx="14192">
                  <c:v>183337.0</c:v>
                </c:pt>
                <c:pt idx="14193">
                  <c:v>178500.0</c:v>
                </c:pt>
                <c:pt idx="14194">
                  <c:v>192836.0</c:v>
                </c:pt>
                <c:pt idx="14195">
                  <c:v>150651.0</c:v>
                </c:pt>
                <c:pt idx="14196">
                  <c:v>238392.0</c:v>
                </c:pt>
                <c:pt idx="14197">
                  <c:v>223160.0</c:v>
                </c:pt>
                <c:pt idx="14198">
                  <c:v>123288.0</c:v>
                </c:pt>
                <c:pt idx="14199">
                  <c:v>137250.0</c:v>
                </c:pt>
                <c:pt idx="14200">
                  <c:v>116100.0</c:v>
                </c:pt>
                <c:pt idx="14201">
                  <c:v>226324.0</c:v>
                </c:pt>
                <c:pt idx="14202">
                  <c:v>216972.0</c:v>
                </c:pt>
                <c:pt idx="14203">
                  <c:v>238392.0</c:v>
                </c:pt>
                <c:pt idx="14204">
                  <c:v>137250.0</c:v>
                </c:pt>
                <c:pt idx="14205">
                  <c:v>162071.0</c:v>
                </c:pt>
                <c:pt idx="14206">
                  <c:v>339500.0</c:v>
                </c:pt>
                <c:pt idx="14207">
                  <c:v>150651.0</c:v>
                </c:pt>
                <c:pt idx="14208">
                  <c:v>123288.0</c:v>
                </c:pt>
                <c:pt idx="14209">
                  <c:v>116100.0</c:v>
                </c:pt>
                <c:pt idx="14210">
                  <c:v>144435.0</c:v>
                </c:pt>
                <c:pt idx="14211">
                  <c:v>183337.0</c:v>
                </c:pt>
                <c:pt idx="14212">
                  <c:v>226324.0</c:v>
                </c:pt>
                <c:pt idx="14213">
                  <c:v>216972.0</c:v>
                </c:pt>
                <c:pt idx="14214">
                  <c:v>226324.0</c:v>
                </c:pt>
                <c:pt idx="14215">
                  <c:v>339500.0</c:v>
                </c:pt>
                <c:pt idx="14216">
                  <c:v>223160.0</c:v>
                </c:pt>
                <c:pt idx="14217">
                  <c:v>116100.0</c:v>
                </c:pt>
                <c:pt idx="14218">
                  <c:v>252050.0</c:v>
                </c:pt>
                <c:pt idx="14219">
                  <c:v>235434.0</c:v>
                </c:pt>
                <c:pt idx="14220">
                  <c:v>116100.0</c:v>
                </c:pt>
                <c:pt idx="14221">
                  <c:v>137250.0</c:v>
                </c:pt>
                <c:pt idx="14222">
                  <c:v>248623.0</c:v>
                </c:pt>
                <c:pt idx="14223">
                  <c:v>183337.0</c:v>
                </c:pt>
                <c:pt idx="14224">
                  <c:v>339500.0</c:v>
                </c:pt>
                <c:pt idx="14225">
                  <c:v>183337.0</c:v>
                </c:pt>
                <c:pt idx="14226">
                  <c:v>242001.0</c:v>
                </c:pt>
                <c:pt idx="14227">
                  <c:v>248623.0</c:v>
                </c:pt>
                <c:pt idx="14228">
                  <c:v>252050.0</c:v>
                </c:pt>
                <c:pt idx="14229">
                  <c:v>226324.0</c:v>
                </c:pt>
                <c:pt idx="14230">
                  <c:v>248623.0</c:v>
                </c:pt>
                <c:pt idx="14231">
                  <c:v>178500.0</c:v>
                </c:pt>
                <c:pt idx="14232">
                  <c:v>226324.0</c:v>
                </c:pt>
                <c:pt idx="14233">
                  <c:v>216972.0</c:v>
                </c:pt>
                <c:pt idx="14234">
                  <c:v>137250.0</c:v>
                </c:pt>
                <c:pt idx="14235">
                  <c:v>123288.0</c:v>
                </c:pt>
                <c:pt idx="14236">
                  <c:v>252050.0</c:v>
                </c:pt>
                <c:pt idx="14237">
                  <c:v>183337.0</c:v>
                </c:pt>
                <c:pt idx="14238">
                  <c:v>248623.0</c:v>
                </c:pt>
                <c:pt idx="14239">
                  <c:v>144435.0</c:v>
                </c:pt>
                <c:pt idx="14240">
                  <c:v>216972.0</c:v>
                </c:pt>
                <c:pt idx="14241">
                  <c:v>150651.0</c:v>
                </c:pt>
                <c:pt idx="14242">
                  <c:v>192836.0</c:v>
                </c:pt>
                <c:pt idx="14243">
                  <c:v>192836.0</c:v>
                </c:pt>
                <c:pt idx="14244">
                  <c:v>172059.0</c:v>
                </c:pt>
                <c:pt idx="14245">
                  <c:v>226324.0</c:v>
                </c:pt>
                <c:pt idx="14246">
                  <c:v>130512.0</c:v>
                </c:pt>
                <c:pt idx="14247">
                  <c:v>223160.0</c:v>
                </c:pt>
                <c:pt idx="14248">
                  <c:v>162071.0</c:v>
                </c:pt>
                <c:pt idx="14249">
                  <c:v>151500.0</c:v>
                </c:pt>
                <c:pt idx="14250">
                  <c:v>205422.0</c:v>
                </c:pt>
                <c:pt idx="14251">
                  <c:v>172059.0</c:v>
                </c:pt>
                <c:pt idx="14252">
                  <c:v>151500.0</c:v>
                </c:pt>
                <c:pt idx="14253">
                  <c:v>183337.0</c:v>
                </c:pt>
                <c:pt idx="14254">
                  <c:v>151500.0</c:v>
                </c:pt>
                <c:pt idx="14255">
                  <c:v>183337.0</c:v>
                </c:pt>
                <c:pt idx="14256">
                  <c:v>192836.0</c:v>
                </c:pt>
                <c:pt idx="14257">
                  <c:v>130512.0</c:v>
                </c:pt>
                <c:pt idx="14258">
                  <c:v>130512.0</c:v>
                </c:pt>
                <c:pt idx="14259">
                  <c:v>130512.0</c:v>
                </c:pt>
                <c:pt idx="14260">
                  <c:v>192836.0</c:v>
                </c:pt>
                <c:pt idx="14261">
                  <c:v>339500.0</c:v>
                </c:pt>
                <c:pt idx="14262">
                  <c:v>223160.0</c:v>
                </c:pt>
                <c:pt idx="14263">
                  <c:v>205422.0</c:v>
                </c:pt>
                <c:pt idx="14264">
                  <c:v>205422.0</c:v>
                </c:pt>
                <c:pt idx="14265">
                  <c:v>144435.0</c:v>
                </c:pt>
                <c:pt idx="14266">
                  <c:v>151500.0</c:v>
                </c:pt>
                <c:pt idx="14267">
                  <c:v>137250.0</c:v>
                </c:pt>
                <c:pt idx="14268">
                  <c:v>252050.0</c:v>
                </c:pt>
                <c:pt idx="14269">
                  <c:v>252050.0</c:v>
                </c:pt>
                <c:pt idx="14270">
                  <c:v>223160.0</c:v>
                </c:pt>
                <c:pt idx="14271">
                  <c:v>248623.0</c:v>
                </c:pt>
                <c:pt idx="14272">
                  <c:v>252050.0</c:v>
                </c:pt>
                <c:pt idx="14273">
                  <c:v>183337.0</c:v>
                </c:pt>
                <c:pt idx="14274">
                  <c:v>130512.0</c:v>
                </c:pt>
                <c:pt idx="14275">
                  <c:v>339500.0</c:v>
                </c:pt>
                <c:pt idx="14276">
                  <c:v>178500.0</c:v>
                </c:pt>
                <c:pt idx="14277">
                  <c:v>339500.0</c:v>
                </c:pt>
                <c:pt idx="14278">
                  <c:v>339500.0</c:v>
                </c:pt>
                <c:pt idx="14279">
                  <c:v>178500.0</c:v>
                </c:pt>
                <c:pt idx="14280">
                  <c:v>235434.0</c:v>
                </c:pt>
                <c:pt idx="14281">
                  <c:v>162071.0</c:v>
                </c:pt>
                <c:pt idx="14282">
                  <c:v>123288.0</c:v>
                </c:pt>
                <c:pt idx="14283">
                  <c:v>242001.0</c:v>
                </c:pt>
                <c:pt idx="14284">
                  <c:v>235434.0</c:v>
                </c:pt>
                <c:pt idx="14285">
                  <c:v>252050.0</c:v>
                </c:pt>
                <c:pt idx="14286">
                  <c:v>129750.0</c:v>
                </c:pt>
                <c:pt idx="14287">
                  <c:v>205422.0</c:v>
                </c:pt>
                <c:pt idx="14288">
                  <c:v>130512.0</c:v>
                </c:pt>
                <c:pt idx="14289">
                  <c:v>183337.0</c:v>
                </c:pt>
                <c:pt idx="14290">
                  <c:v>178500.0</c:v>
                </c:pt>
                <c:pt idx="14291">
                  <c:v>235434.0</c:v>
                </c:pt>
                <c:pt idx="14292">
                  <c:v>235434.0</c:v>
                </c:pt>
                <c:pt idx="14293">
                  <c:v>162071.0</c:v>
                </c:pt>
                <c:pt idx="14294">
                  <c:v>226324.0</c:v>
                </c:pt>
                <c:pt idx="14295">
                  <c:v>205422.0</c:v>
                </c:pt>
                <c:pt idx="14296">
                  <c:v>339500.0</c:v>
                </c:pt>
                <c:pt idx="14297">
                  <c:v>248623.0</c:v>
                </c:pt>
                <c:pt idx="14298">
                  <c:v>183337.0</c:v>
                </c:pt>
                <c:pt idx="14299">
                  <c:v>226324.0</c:v>
                </c:pt>
                <c:pt idx="14300">
                  <c:v>172059.0</c:v>
                </c:pt>
                <c:pt idx="14301">
                  <c:v>183337.0</c:v>
                </c:pt>
                <c:pt idx="14302">
                  <c:v>339500.0</c:v>
                </c:pt>
                <c:pt idx="14303">
                  <c:v>242001.0</c:v>
                </c:pt>
                <c:pt idx="14304">
                  <c:v>130512.0</c:v>
                </c:pt>
                <c:pt idx="14305">
                  <c:v>150651.0</c:v>
                </c:pt>
                <c:pt idx="14306">
                  <c:v>172059.0</c:v>
                </c:pt>
                <c:pt idx="14307">
                  <c:v>248623.0</c:v>
                </c:pt>
                <c:pt idx="14308">
                  <c:v>226324.0</c:v>
                </c:pt>
                <c:pt idx="14309">
                  <c:v>150651.0</c:v>
                </c:pt>
                <c:pt idx="14310">
                  <c:v>162071.0</c:v>
                </c:pt>
                <c:pt idx="14311">
                  <c:v>123288.0</c:v>
                </c:pt>
                <c:pt idx="14312">
                  <c:v>150651.0</c:v>
                </c:pt>
                <c:pt idx="14313">
                  <c:v>130512.0</c:v>
                </c:pt>
                <c:pt idx="14314">
                  <c:v>129750.0</c:v>
                </c:pt>
                <c:pt idx="14315">
                  <c:v>129750.0</c:v>
                </c:pt>
                <c:pt idx="14316">
                  <c:v>116100.0</c:v>
                </c:pt>
                <c:pt idx="14317">
                  <c:v>242001.0</c:v>
                </c:pt>
                <c:pt idx="14318">
                  <c:v>144435.0</c:v>
                </c:pt>
                <c:pt idx="14319">
                  <c:v>192836.0</c:v>
                </c:pt>
                <c:pt idx="14320">
                  <c:v>216972.0</c:v>
                </c:pt>
                <c:pt idx="14321">
                  <c:v>178500.0</c:v>
                </c:pt>
                <c:pt idx="14322">
                  <c:v>238392.0</c:v>
                </c:pt>
                <c:pt idx="14323">
                  <c:v>238392.0</c:v>
                </c:pt>
                <c:pt idx="14324">
                  <c:v>192836.0</c:v>
                </c:pt>
                <c:pt idx="14325">
                  <c:v>162071.0</c:v>
                </c:pt>
                <c:pt idx="14326">
                  <c:v>223160.0</c:v>
                </c:pt>
                <c:pt idx="14327">
                  <c:v>151500.0</c:v>
                </c:pt>
                <c:pt idx="14328">
                  <c:v>226324.0</c:v>
                </c:pt>
                <c:pt idx="14329">
                  <c:v>116100.0</c:v>
                </c:pt>
                <c:pt idx="14330">
                  <c:v>137250.0</c:v>
                </c:pt>
                <c:pt idx="14331">
                  <c:v>130512.0</c:v>
                </c:pt>
                <c:pt idx="14332">
                  <c:v>144435.0</c:v>
                </c:pt>
                <c:pt idx="14333">
                  <c:v>248623.0</c:v>
                </c:pt>
                <c:pt idx="14334">
                  <c:v>172059.0</c:v>
                </c:pt>
                <c:pt idx="14335">
                  <c:v>248623.0</c:v>
                </c:pt>
                <c:pt idx="14336">
                  <c:v>137250.0</c:v>
                </c:pt>
                <c:pt idx="14337">
                  <c:v>226324.0</c:v>
                </c:pt>
                <c:pt idx="14338">
                  <c:v>248623.0</c:v>
                </c:pt>
                <c:pt idx="14339">
                  <c:v>178500.0</c:v>
                </c:pt>
                <c:pt idx="14340">
                  <c:v>172059.0</c:v>
                </c:pt>
                <c:pt idx="14341">
                  <c:v>223160.0</c:v>
                </c:pt>
                <c:pt idx="14342">
                  <c:v>183337.0</c:v>
                </c:pt>
                <c:pt idx="14343">
                  <c:v>172059.0</c:v>
                </c:pt>
                <c:pt idx="14344">
                  <c:v>252050.0</c:v>
                </c:pt>
                <c:pt idx="14345">
                  <c:v>116100.0</c:v>
                </c:pt>
                <c:pt idx="14346">
                  <c:v>116100.0</c:v>
                </c:pt>
                <c:pt idx="14347">
                  <c:v>116100.0</c:v>
                </c:pt>
                <c:pt idx="14348">
                  <c:v>144435.0</c:v>
                </c:pt>
                <c:pt idx="14349">
                  <c:v>137250.0</c:v>
                </c:pt>
                <c:pt idx="14350">
                  <c:v>252050.0</c:v>
                </c:pt>
                <c:pt idx="14351">
                  <c:v>238392.0</c:v>
                </c:pt>
                <c:pt idx="14352">
                  <c:v>339500.0</c:v>
                </c:pt>
                <c:pt idx="14353">
                  <c:v>205422.0</c:v>
                </c:pt>
                <c:pt idx="14354">
                  <c:v>192836.0</c:v>
                </c:pt>
                <c:pt idx="14355">
                  <c:v>205422.0</c:v>
                </c:pt>
                <c:pt idx="14356">
                  <c:v>216972.0</c:v>
                </c:pt>
                <c:pt idx="14357">
                  <c:v>339500.0</c:v>
                </c:pt>
                <c:pt idx="14358">
                  <c:v>226324.0</c:v>
                </c:pt>
                <c:pt idx="14359">
                  <c:v>130512.0</c:v>
                </c:pt>
                <c:pt idx="14360">
                  <c:v>137250.0</c:v>
                </c:pt>
                <c:pt idx="14361">
                  <c:v>235434.0</c:v>
                </c:pt>
                <c:pt idx="14362">
                  <c:v>137250.0</c:v>
                </c:pt>
                <c:pt idx="14363">
                  <c:v>242001.0</c:v>
                </c:pt>
                <c:pt idx="14364">
                  <c:v>144435.0</c:v>
                </c:pt>
                <c:pt idx="14365">
                  <c:v>150651.0</c:v>
                </c:pt>
                <c:pt idx="14366">
                  <c:v>116100.0</c:v>
                </c:pt>
                <c:pt idx="14367">
                  <c:v>238392.0</c:v>
                </c:pt>
                <c:pt idx="14368">
                  <c:v>116100.0</c:v>
                </c:pt>
                <c:pt idx="14369">
                  <c:v>178500.0</c:v>
                </c:pt>
                <c:pt idx="14370">
                  <c:v>162071.0</c:v>
                </c:pt>
                <c:pt idx="14371">
                  <c:v>238392.0</c:v>
                </c:pt>
                <c:pt idx="14372">
                  <c:v>129750.0</c:v>
                </c:pt>
                <c:pt idx="14373">
                  <c:v>151500.0</c:v>
                </c:pt>
                <c:pt idx="14374">
                  <c:v>151500.0</c:v>
                </c:pt>
                <c:pt idx="14375">
                  <c:v>151500.0</c:v>
                </c:pt>
                <c:pt idx="14376">
                  <c:v>226324.0</c:v>
                </c:pt>
                <c:pt idx="14377">
                  <c:v>252050.0</c:v>
                </c:pt>
                <c:pt idx="14378">
                  <c:v>205422.0</c:v>
                </c:pt>
                <c:pt idx="14379">
                  <c:v>235434.0</c:v>
                </c:pt>
                <c:pt idx="14380">
                  <c:v>123288.0</c:v>
                </c:pt>
                <c:pt idx="14381">
                  <c:v>162071.0</c:v>
                </c:pt>
                <c:pt idx="14382">
                  <c:v>151500.0</c:v>
                </c:pt>
                <c:pt idx="14383">
                  <c:v>123288.0</c:v>
                </c:pt>
                <c:pt idx="14384">
                  <c:v>151500.0</c:v>
                </c:pt>
                <c:pt idx="14385">
                  <c:v>144435.0</c:v>
                </c:pt>
                <c:pt idx="14386">
                  <c:v>151500.0</c:v>
                </c:pt>
                <c:pt idx="14387">
                  <c:v>238392.0</c:v>
                </c:pt>
                <c:pt idx="14388">
                  <c:v>192836.0</c:v>
                </c:pt>
                <c:pt idx="14389">
                  <c:v>116100.0</c:v>
                </c:pt>
                <c:pt idx="14390">
                  <c:v>162071.0</c:v>
                </c:pt>
                <c:pt idx="14391">
                  <c:v>242001.0</c:v>
                </c:pt>
                <c:pt idx="14392">
                  <c:v>162071.0</c:v>
                </c:pt>
                <c:pt idx="14393">
                  <c:v>216972.0</c:v>
                </c:pt>
                <c:pt idx="14394">
                  <c:v>238392.0</c:v>
                </c:pt>
                <c:pt idx="14395">
                  <c:v>123288.0</c:v>
                </c:pt>
                <c:pt idx="14396">
                  <c:v>137250.0</c:v>
                </c:pt>
                <c:pt idx="14397">
                  <c:v>172059.0</c:v>
                </c:pt>
                <c:pt idx="14398">
                  <c:v>137250.0</c:v>
                </c:pt>
                <c:pt idx="14399">
                  <c:v>172059.0</c:v>
                </c:pt>
                <c:pt idx="14400">
                  <c:v>123288.0</c:v>
                </c:pt>
                <c:pt idx="14401">
                  <c:v>116100.0</c:v>
                </c:pt>
                <c:pt idx="14402">
                  <c:v>248623.0</c:v>
                </c:pt>
                <c:pt idx="14403">
                  <c:v>235434.0</c:v>
                </c:pt>
                <c:pt idx="14404">
                  <c:v>144435.0</c:v>
                </c:pt>
                <c:pt idx="14405">
                  <c:v>235434.0</c:v>
                </c:pt>
                <c:pt idx="14406">
                  <c:v>130512.0</c:v>
                </c:pt>
                <c:pt idx="14407">
                  <c:v>238392.0</c:v>
                </c:pt>
                <c:pt idx="14408">
                  <c:v>129750.0</c:v>
                </c:pt>
                <c:pt idx="14409">
                  <c:v>162071.0</c:v>
                </c:pt>
                <c:pt idx="14410">
                  <c:v>223160.0</c:v>
                </c:pt>
                <c:pt idx="14411">
                  <c:v>123288.0</c:v>
                </c:pt>
                <c:pt idx="14412">
                  <c:v>226324.0</c:v>
                </c:pt>
                <c:pt idx="14413">
                  <c:v>242001.0</c:v>
                </c:pt>
                <c:pt idx="14414">
                  <c:v>226324.0</c:v>
                </c:pt>
                <c:pt idx="14415">
                  <c:v>162071.0</c:v>
                </c:pt>
                <c:pt idx="14416">
                  <c:v>116100.0</c:v>
                </c:pt>
                <c:pt idx="14417">
                  <c:v>339500.0</c:v>
                </c:pt>
                <c:pt idx="14418">
                  <c:v>235434.0</c:v>
                </c:pt>
                <c:pt idx="14419">
                  <c:v>242001.0</c:v>
                </c:pt>
                <c:pt idx="14420">
                  <c:v>223160.0</c:v>
                </c:pt>
                <c:pt idx="14421">
                  <c:v>223160.0</c:v>
                </c:pt>
                <c:pt idx="14422">
                  <c:v>144435.0</c:v>
                </c:pt>
                <c:pt idx="14423">
                  <c:v>129750.0</c:v>
                </c:pt>
                <c:pt idx="14424">
                  <c:v>129750.0</c:v>
                </c:pt>
                <c:pt idx="14425">
                  <c:v>129750.0</c:v>
                </c:pt>
                <c:pt idx="14426">
                  <c:v>242001.0</c:v>
                </c:pt>
                <c:pt idx="14427">
                  <c:v>129750.0</c:v>
                </c:pt>
                <c:pt idx="14428">
                  <c:v>130512.0</c:v>
                </c:pt>
                <c:pt idx="14429">
                  <c:v>183337.0</c:v>
                </c:pt>
                <c:pt idx="14430">
                  <c:v>235434.0</c:v>
                </c:pt>
                <c:pt idx="14431">
                  <c:v>162071.0</c:v>
                </c:pt>
                <c:pt idx="14432">
                  <c:v>226324.0</c:v>
                </c:pt>
                <c:pt idx="14433">
                  <c:v>242001.0</c:v>
                </c:pt>
                <c:pt idx="14434">
                  <c:v>172059.0</c:v>
                </c:pt>
                <c:pt idx="14435">
                  <c:v>248623.0</c:v>
                </c:pt>
                <c:pt idx="14436">
                  <c:v>252050.0</c:v>
                </c:pt>
                <c:pt idx="14437">
                  <c:v>235434.0</c:v>
                </c:pt>
                <c:pt idx="14438">
                  <c:v>205422.0</c:v>
                </c:pt>
                <c:pt idx="14439">
                  <c:v>238392.0</c:v>
                </c:pt>
                <c:pt idx="14440">
                  <c:v>252050.0</c:v>
                </c:pt>
                <c:pt idx="14441">
                  <c:v>238392.0</c:v>
                </c:pt>
                <c:pt idx="14442">
                  <c:v>178500.0</c:v>
                </c:pt>
                <c:pt idx="14443">
                  <c:v>144435.0</c:v>
                </c:pt>
                <c:pt idx="14444">
                  <c:v>172059.0</c:v>
                </c:pt>
                <c:pt idx="14445">
                  <c:v>235434.0</c:v>
                </c:pt>
                <c:pt idx="14446">
                  <c:v>162071.0</c:v>
                </c:pt>
                <c:pt idx="14447">
                  <c:v>162071.0</c:v>
                </c:pt>
                <c:pt idx="14448">
                  <c:v>123288.0</c:v>
                </c:pt>
                <c:pt idx="14449">
                  <c:v>116100.0</c:v>
                </c:pt>
                <c:pt idx="14450">
                  <c:v>248623.0</c:v>
                </c:pt>
                <c:pt idx="14451">
                  <c:v>226324.0</c:v>
                </c:pt>
                <c:pt idx="14452">
                  <c:v>242001.0</c:v>
                </c:pt>
                <c:pt idx="14453">
                  <c:v>223160.0</c:v>
                </c:pt>
                <c:pt idx="14454">
                  <c:v>226324.0</c:v>
                </c:pt>
                <c:pt idx="14455">
                  <c:v>235434.0</c:v>
                </c:pt>
                <c:pt idx="14456">
                  <c:v>183337.0</c:v>
                </c:pt>
                <c:pt idx="14457">
                  <c:v>192836.0</c:v>
                </c:pt>
                <c:pt idx="14458">
                  <c:v>242001.0</c:v>
                </c:pt>
                <c:pt idx="14459">
                  <c:v>123288.0</c:v>
                </c:pt>
                <c:pt idx="14460">
                  <c:v>248623.0</c:v>
                </c:pt>
                <c:pt idx="14461">
                  <c:v>242001.0</c:v>
                </c:pt>
                <c:pt idx="14462">
                  <c:v>183337.0</c:v>
                </c:pt>
                <c:pt idx="14463">
                  <c:v>238392.0</c:v>
                </c:pt>
                <c:pt idx="14464">
                  <c:v>130512.0</c:v>
                </c:pt>
                <c:pt idx="14465">
                  <c:v>144435.0</c:v>
                </c:pt>
                <c:pt idx="14466">
                  <c:v>252050.0</c:v>
                </c:pt>
                <c:pt idx="14467">
                  <c:v>129750.0</c:v>
                </c:pt>
                <c:pt idx="14468">
                  <c:v>130512.0</c:v>
                </c:pt>
                <c:pt idx="14469">
                  <c:v>162071.0</c:v>
                </c:pt>
                <c:pt idx="14470">
                  <c:v>238392.0</c:v>
                </c:pt>
                <c:pt idx="14471">
                  <c:v>151500.0</c:v>
                </c:pt>
                <c:pt idx="14472">
                  <c:v>192836.0</c:v>
                </c:pt>
                <c:pt idx="14473">
                  <c:v>130512.0</c:v>
                </c:pt>
                <c:pt idx="14474">
                  <c:v>178500.0</c:v>
                </c:pt>
                <c:pt idx="14475">
                  <c:v>130512.0</c:v>
                </c:pt>
                <c:pt idx="14476">
                  <c:v>339500.0</c:v>
                </c:pt>
                <c:pt idx="14477">
                  <c:v>130512.0</c:v>
                </c:pt>
                <c:pt idx="14478">
                  <c:v>130512.0</c:v>
                </c:pt>
                <c:pt idx="14479">
                  <c:v>137250.0</c:v>
                </c:pt>
                <c:pt idx="14480">
                  <c:v>339500.0</c:v>
                </c:pt>
                <c:pt idx="14481">
                  <c:v>172059.0</c:v>
                </c:pt>
                <c:pt idx="14482">
                  <c:v>144435.0</c:v>
                </c:pt>
                <c:pt idx="14483">
                  <c:v>178500.0</c:v>
                </c:pt>
                <c:pt idx="14484">
                  <c:v>226324.0</c:v>
                </c:pt>
                <c:pt idx="14485">
                  <c:v>183337.0</c:v>
                </c:pt>
                <c:pt idx="14486">
                  <c:v>144435.0</c:v>
                </c:pt>
                <c:pt idx="14487">
                  <c:v>172059.0</c:v>
                </c:pt>
                <c:pt idx="14488">
                  <c:v>252050.0</c:v>
                </c:pt>
                <c:pt idx="14489">
                  <c:v>129750.0</c:v>
                </c:pt>
                <c:pt idx="14490">
                  <c:v>339500.0</c:v>
                </c:pt>
                <c:pt idx="14491">
                  <c:v>116100.0</c:v>
                </c:pt>
                <c:pt idx="14492">
                  <c:v>130512.0</c:v>
                </c:pt>
                <c:pt idx="14493">
                  <c:v>116100.0</c:v>
                </c:pt>
                <c:pt idx="14494">
                  <c:v>116100.0</c:v>
                </c:pt>
                <c:pt idx="14495">
                  <c:v>248623.0</c:v>
                </c:pt>
                <c:pt idx="14496">
                  <c:v>183337.0</c:v>
                </c:pt>
                <c:pt idx="14497">
                  <c:v>144435.0</c:v>
                </c:pt>
                <c:pt idx="14498">
                  <c:v>116100.0</c:v>
                </c:pt>
                <c:pt idx="14499">
                  <c:v>242001.0</c:v>
                </c:pt>
                <c:pt idx="14500">
                  <c:v>178500.0</c:v>
                </c:pt>
                <c:pt idx="14501">
                  <c:v>242001.0</c:v>
                </c:pt>
                <c:pt idx="14502">
                  <c:v>151500.0</c:v>
                </c:pt>
                <c:pt idx="14503">
                  <c:v>223160.0</c:v>
                </c:pt>
                <c:pt idx="14504">
                  <c:v>216972.0</c:v>
                </c:pt>
                <c:pt idx="14505">
                  <c:v>223160.0</c:v>
                </c:pt>
                <c:pt idx="14506">
                  <c:v>223160.0</c:v>
                </c:pt>
                <c:pt idx="14507">
                  <c:v>238392.0</c:v>
                </c:pt>
                <c:pt idx="14508">
                  <c:v>242001.0</c:v>
                </c:pt>
                <c:pt idx="14509">
                  <c:v>223160.0</c:v>
                </c:pt>
                <c:pt idx="14510">
                  <c:v>137250.0</c:v>
                </c:pt>
                <c:pt idx="14511">
                  <c:v>178500.0</c:v>
                </c:pt>
                <c:pt idx="14512">
                  <c:v>129750.0</c:v>
                </c:pt>
                <c:pt idx="14513">
                  <c:v>238392.0</c:v>
                </c:pt>
                <c:pt idx="14514">
                  <c:v>116100.0</c:v>
                </c:pt>
                <c:pt idx="14515">
                  <c:v>162071.0</c:v>
                </c:pt>
                <c:pt idx="14516">
                  <c:v>216972.0</c:v>
                </c:pt>
                <c:pt idx="14517">
                  <c:v>192836.0</c:v>
                </c:pt>
                <c:pt idx="14518">
                  <c:v>123288.0</c:v>
                </c:pt>
                <c:pt idx="14519">
                  <c:v>192836.0</c:v>
                </c:pt>
                <c:pt idx="14520">
                  <c:v>129750.0</c:v>
                </c:pt>
                <c:pt idx="14521">
                  <c:v>238392.0</c:v>
                </c:pt>
                <c:pt idx="14522">
                  <c:v>151500.0</c:v>
                </c:pt>
                <c:pt idx="14523">
                  <c:v>235434.0</c:v>
                </c:pt>
                <c:pt idx="14524">
                  <c:v>144435.0</c:v>
                </c:pt>
                <c:pt idx="14525">
                  <c:v>150651.0</c:v>
                </c:pt>
                <c:pt idx="14526">
                  <c:v>252050.0</c:v>
                </c:pt>
                <c:pt idx="14527">
                  <c:v>151500.0</c:v>
                </c:pt>
                <c:pt idx="14528">
                  <c:v>144435.0</c:v>
                </c:pt>
                <c:pt idx="14529">
                  <c:v>116100.0</c:v>
                </c:pt>
                <c:pt idx="14530">
                  <c:v>235434.0</c:v>
                </c:pt>
                <c:pt idx="14531">
                  <c:v>162071.0</c:v>
                </c:pt>
                <c:pt idx="14532">
                  <c:v>137250.0</c:v>
                </c:pt>
                <c:pt idx="14533">
                  <c:v>130512.0</c:v>
                </c:pt>
                <c:pt idx="14534">
                  <c:v>223160.0</c:v>
                </c:pt>
                <c:pt idx="14535">
                  <c:v>183337.0</c:v>
                </c:pt>
                <c:pt idx="14536">
                  <c:v>192836.0</c:v>
                </c:pt>
                <c:pt idx="14537">
                  <c:v>238392.0</c:v>
                </c:pt>
                <c:pt idx="14538">
                  <c:v>150651.0</c:v>
                </c:pt>
                <c:pt idx="14539">
                  <c:v>178500.0</c:v>
                </c:pt>
                <c:pt idx="14540">
                  <c:v>339500.0</c:v>
                </c:pt>
                <c:pt idx="14541">
                  <c:v>205422.0</c:v>
                </c:pt>
                <c:pt idx="14542">
                  <c:v>226324.0</c:v>
                </c:pt>
                <c:pt idx="14543">
                  <c:v>226324.0</c:v>
                </c:pt>
                <c:pt idx="14544">
                  <c:v>248623.0</c:v>
                </c:pt>
                <c:pt idx="14545">
                  <c:v>235434.0</c:v>
                </c:pt>
                <c:pt idx="14546">
                  <c:v>172059.0</c:v>
                </c:pt>
                <c:pt idx="14547">
                  <c:v>151500.0</c:v>
                </c:pt>
                <c:pt idx="14548">
                  <c:v>150651.0</c:v>
                </c:pt>
                <c:pt idx="14549">
                  <c:v>183337.0</c:v>
                </c:pt>
                <c:pt idx="14550">
                  <c:v>205422.0</c:v>
                </c:pt>
                <c:pt idx="14551">
                  <c:v>130512.0</c:v>
                </c:pt>
                <c:pt idx="14552">
                  <c:v>129750.0</c:v>
                </c:pt>
                <c:pt idx="14553">
                  <c:v>223160.0</c:v>
                </c:pt>
                <c:pt idx="14554">
                  <c:v>238392.0</c:v>
                </c:pt>
                <c:pt idx="14555">
                  <c:v>235434.0</c:v>
                </c:pt>
                <c:pt idx="14556">
                  <c:v>123288.0</c:v>
                </c:pt>
                <c:pt idx="14557">
                  <c:v>248623.0</c:v>
                </c:pt>
                <c:pt idx="14558">
                  <c:v>205422.0</c:v>
                </c:pt>
                <c:pt idx="14559">
                  <c:v>192836.0</c:v>
                </c:pt>
                <c:pt idx="14560">
                  <c:v>242001.0</c:v>
                </c:pt>
                <c:pt idx="14561">
                  <c:v>172059.0</c:v>
                </c:pt>
                <c:pt idx="14562">
                  <c:v>162071.0</c:v>
                </c:pt>
                <c:pt idx="14563">
                  <c:v>144435.0</c:v>
                </c:pt>
                <c:pt idx="14564">
                  <c:v>151500.0</c:v>
                </c:pt>
                <c:pt idx="14565">
                  <c:v>178500.0</c:v>
                </c:pt>
                <c:pt idx="14566">
                  <c:v>130512.0</c:v>
                </c:pt>
                <c:pt idx="14567">
                  <c:v>116100.0</c:v>
                </c:pt>
                <c:pt idx="14568">
                  <c:v>130512.0</c:v>
                </c:pt>
                <c:pt idx="14569">
                  <c:v>172059.0</c:v>
                </c:pt>
                <c:pt idx="14570">
                  <c:v>144435.0</c:v>
                </c:pt>
                <c:pt idx="14571">
                  <c:v>150651.0</c:v>
                </c:pt>
                <c:pt idx="14572">
                  <c:v>205422.0</c:v>
                </c:pt>
                <c:pt idx="14573">
                  <c:v>123288.0</c:v>
                </c:pt>
                <c:pt idx="14574">
                  <c:v>223160.0</c:v>
                </c:pt>
                <c:pt idx="14575">
                  <c:v>248623.0</c:v>
                </c:pt>
                <c:pt idx="14576">
                  <c:v>226324.0</c:v>
                </c:pt>
                <c:pt idx="14577">
                  <c:v>223160.0</c:v>
                </c:pt>
                <c:pt idx="14578">
                  <c:v>238392.0</c:v>
                </c:pt>
                <c:pt idx="14579">
                  <c:v>248623.0</c:v>
                </c:pt>
                <c:pt idx="14580">
                  <c:v>144435.0</c:v>
                </c:pt>
                <c:pt idx="14581">
                  <c:v>223160.0</c:v>
                </c:pt>
                <c:pt idx="14582">
                  <c:v>178500.0</c:v>
                </c:pt>
                <c:pt idx="14583">
                  <c:v>129750.0</c:v>
                </c:pt>
                <c:pt idx="14584">
                  <c:v>248623.0</c:v>
                </c:pt>
                <c:pt idx="14585">
                  <c:v>137250.0</c:v>
                </c:pt>
                <c:pt idx="14586">
                  <c:v>116100.0</c:v>
                </c:pt>
                <c:pt idx="14587">
                  <c:v>144435.0</c:v>
                </c:pt>
                <c:pt idx="14588">
                  <c:v>178500.0</c:v>
                </c:pt>
                <c:pt idx="14589">
                  <c:v>151500.0</c:v>
                </c:pt>
                <c:pt idx="14590">
                  <c:v>192836.0</c:v>
                </c:pt>
                <c:pt idx="14591">
                  <c:v>123288.0</c:v>
                </c:pt>
                <c:pt idx="14592">
                  <c:v>242001.0</c:v>
                </c:pt>
                <c:pt idx="14593">
                  <c:v>216972.0</c:v>
                </c:pt>
                <c:pt idx="14594">
                  <c:v>248623.0</c:v>
                </c:pt>
                <c:pt idx="14595">
                  <c:v>216972.0</c:v>
                </c:pt>
                <c:pt idx="14596">
                  <c:v>129750.0</c:v>
                </c:pt>
                <c:pt idx="14597">
                  <c:v>242001.0</c:v>
                </c:pt>
                <c:pt idx="14598">
                  <c:v>242001.0</c:v>
                </c:pt>
                <c:pt idx="14599">
                  <c:v>192836.0</c:v>
                </c:pt>
                <c:pt idx="14600">
                  <c:v>252050.0</c:v>
                </c:pt>
                <c:pt idx="14601">
                  <c:v>235434.0</c:v>
                </c:pt>
                <c:pt idx="14602">
                  <c:v>172059.0</c:v>
                </c:pt>
                <c:pt idx="14603">
                  <c:v>226324.0</c:v>
                </c:pt>
                <c:pt idx="14604">
                  <c:v>144435.0</c:v>
                </c:pt>
                <c:pt idx="14605">
                  <c:v>205422.0</c:v>
                </c:pt>
                <c:pt idx="14606">
                  <c:v>252050.0</c:v>
                </c:pt>
                <c:pt idx="14607">
                  <c:v>238392.0</c:v>
                </c:pt>
                <c:pt idx="14608">
                  <c:v>242001.0</c:v>
                </c:pt>
                <c:pt idx="14609">
                  <c:v>144435.0</c:v>
                </c:pt>
                <c:pt idx="14610">
                  <c:v>242001.0</c:v>
                </c:pt>
                <c:pt idx="14611">
                  <c:v>129750.0</c:v>
                </c:pt>
                <c:pt idx="14612">
                  <c:v>242001.0</c:v>
                </c:pt>
                <c:pt idx="14613">
                  <c:v>252050.0</c:v>
                </c:pt>
                <c:pt idx="14614">
                  <c:v>183337.0</c:v>
                </c:pt>
                <c:pt idx="14615">
                  <c:v>183337.0</c:v>
                </c:pt>
                <c:pt idx="14616">
                  <c:v>205422.0</c:v>
                </c:pt>
                <c:pt idx="14617">
                  <c:v>178500.0</c:v>
                </c:pt>
                <c:pt idx="14618">
                  <c:v>238392.0</c:v>
                </c:pt>
                <c:pt idx="14619">
                  <c:v>129750.0</c:v>
                </c:pt>
                <c:pt idx="14620">
                  <c:v>248623.0</c:v>
                </c:pt>
                <c:pt idx="14621">
                  <c:v>339500.0</c:v>
                </c:pt>
                <c:pt idx="14622">
                  <c:v>162071.0</c:v>
                </c:pt>
                <c:pt idx="14623">
                  <c:v>150651.0</c:v>
                </c:pt>
                <c:pt idx="14624">
                  <c:v>226324.0</c:v>
                </c:pt>
                <c:pt idx="14625">
                  <c:v>130512.0</c:v>
                </c:pt>
                <c:pt idx="14626">
                  <c:v>123288.0</c:v>
                </c:pt>
                <c:pt idx="14627">
                  <c:v>216972.0</c:v>
                </c:pt>
                <c:pt idx="14628">
                  <c:v>123288.0</c:v>
                </c:pt>
                <c:pt idx="14629">
                  <c:v>192836.0</c:v>
                </c:pt>
                <c:pt idx="14630">
                  <c:v>238392.0</c:v>
                </c:pt>
                <c:pt idx="14631">
                  <c:v>137250.0</c:v>
                </c:pt>
                <c:pt idx="14632">
                  <c:v>162071.0</c:v>
                </c:pt>
                <c:pt idx="14633">
                  <c:v>205422.0</c:v>
                </c:pt>
                <c:pt idx="14634">
                  <c:v>223160.0</c:v>
                </c:pt>
                <c:pt idx="14635">
                  <c:v>183337.0</c:v>
                </c:pt>
                <c:pt idx="14636">
                  <c:v>178500.0</c:v>
                </c:pt>
                <c:pt idx="14637">
                  <c:v>226324.0</c:v>
                </c:pt>
                <c:pt idx="14638">
                  <c:v>129750.0</c:v>
                </c:pt>
                <c:pt idx="14639">
                  <c:v>216972.0</c:v>
                </c:pt>
                <c:pt idx="14640">
                  <c:v>116100.0</c:v>
                </c:pt>
                <c:pt idx="14641">
                  <c:v>339500.0</c:v>
                </c:pt>
                <c:pt idx="14642">
                  <c:v>248623.0</c:v>
                </c:pt>
                <c:pt idx="14643">
                  <c:v>226324.0</c:v>
                </c:pt>
                <c:pt idx="14644">
                  <c:v>216972.0</c:v>
                </c:pt>
                <c:pt idx="14645">
                  <c:v>339500.0</c:v>
                </c:pt>
                <c:pt idx="14646">
                  <c:v>172059.0</c:v>
                </c:pt>
                <c:pt idx="14647">
                  <c:v>248623.0</c:v>
                </c:pt>
                <c:pt idx="14648">
                  <c:v>235434.0</c:v>
                </c:pt>
                <c:pt idx="14649">
                  <c:v>192836.0</c:v>
                </c:pt>
                <c:pt idx="14650">
                  <c:v>162071.0</c:v>
                </c:pt>
                <c:pt idx="14651">
                  <c:v>130512.0</c:v>
                </c:pt>
                <c:pt idx="14652">
                  <c:v>205422.0</c:v>
                </c:pt>
                <c:pt idx="14653">
                  <c:v>123288.0</c:v>
                </c:pt>
                <c:pt idx="14654">
                  <c:v>129750.0</c:v>
                </c:pt>
                <c:pt idx="14655">
                  <c:v>129750.0</c:v>
                </c:pt>
                <c:pt idx="14656">
                  <c:v>235434.0</c:v>
                </c:pt>
                <c:pt idx="14657">
                  <c:v>144435.0</c:v>
                </c:pt>
                <c:pt idx="14658">
                  <c:v>178500.0</c:v>
                </c:pt>
                <c:pt idx="14659">
                  <c:v>192836.0</c:v>
                </c:pt>
                <c:pt idx="14660">
                  <c:v>130512.0</c:v>
                </c:pt>
                <c:pt idx="14661">
                  <c:v>162071.0</c:v>
                </c:pt>
                <c:pt idx="14662">
                  <c:v>248623.0</c:v>
                </c:pt>
                <c:pt idx="14663">
                  <c:v>162071.0</c:v>
                </c:pt>
                <c:pt idx="14664">
                  <c:v>137250.0</c:v>
                </c:pt>
                <c:pt idx="14665">
                  <c:v>178500.0</c:v>
                </c:pt>
                <c:pt idx="14666">
                  <c:v>252050.0</c:v>
                </c:pt>
                <c:pt idx="14667">
                  <c:v>192836.0</c:v>
                </c:pt>
                <c:pt idx="14668">
                  <c:v>123288.0</c:v>
                </c:pt>
                <c:pt idx="14669">
                  <c:v>235434.0</c:v>
                </c:pt>
                <c:pt idx="14670">
                  <c:v>172059.0</c:v>
                </c:pt>
                <c:pt idx="14671">
                  <c:v>130512.0</c:v>
                </c:pt>
                <c:pt idx="14672">
                  <c:v>226324.0</c:v>
                </c:pt>
                <c:pt idx="14673">
                  <c:v>183337.0</c:v>
                </c:pt>
                <c:pt idx="14674">
                  <c:v>192836.0</c:v>
                </c:pt>
                <c:pt idx="14675">
                  <c:v>205422.0</c:v>
                </c:pt>
                <c:pt idx="14676">
                  <c:v>252050.0</c:v>
                </c:pt>
                <c:pt idx="14677">
                  <c:v>162071.0</c:v>
                </c:pt>
                <c:pt idx="14678">
                  <c:v>123288.0</c:v>
                </c:pt>
                <c:pt idx="14679">
                  <c:v>162071.0</c:v>
                </c:pt>
                <c:pt idx="14680">
                  <c:v>130512.0</c:v>
                </c:pt>
                <c:pt idx="14681">
                  <c:v>123288.0</c:v>
                </c:pt>
                <c:pt idx="14682">
                  <c:v>178500.0</c:v>
                </c:pt>
                <c:pt idx="14683">
                  <c:v>150651.0</c:v>
                </c:pt>
                <c:pt idx="14684">
                  <c:v>238392.0</c:v>
                </c:pt>
                <c:pt idx="14685">
                  <c:v>339500.0</c:v>
                </c:pt>
                <c:pt idx="14686">
                  <c:v>178500.0</c:v>
                </c:pt>
                <c:pt idx="14687">
                  <c:v>144435.0</c:v>
                </c:pt>
                <c:pt idx="14688">
                  <c:v>137250.0</c:v>
                </c:pt>
                <c:pt idx="14689">
                  <c:v>123288.0</c:v>
                </c:pt>
                <c:pt idx="14690">
                  <c:v>137250.0</c:v>
                </c:pt>
                <c:pt idx="14691">
                  <c:v>162071.0</c:v>
                </c:pt>
                <c:pt idx="14692">
                  <c:v>130512.0</c:v>
                </c:pt>
                <c:pt idx="14693">
                  <c:v>123288.0</c:v>
                </c:pt>
                <c:pt idx="14694">
                  <c:v>151500.0</c:v>
                </c:pt>
                <c:pt idx="14695">
                  <c:v>242001.0</c:v>
                </c:pt>
                <c:pt idx="14696">
                  <c:v>235434.0</c:v>
                </c:pt>
                <c:pt idx="14697">
                  <c:v>183337.0</c:v>
                </c:pt>
                <c:pt idx="14698">
                  <c:v>223160.0</c:v>
                </c:pt>
                <c:pt idx="14699">
                  <c:v>248623.0</c:v>
                </c:pt>
                <c:pt idx="14700">
                  <c:v>144435.0</c:v>
                </c:pt>
                <c:pt idx="14701">
                  <c:v>178500.0</c:v>
                </c:pt>
                <c:pt idx="14702">
                  <c:v>151500.0</c:v>
                </c:pt>
                <c:pt idx="14703">
                  <c:v>235434.0</c:v>
                </c:pt>
                <c:pt idx="14704">
                  <c:v>252050.0</c:v>
                </c:pt>
                <c:pt idx="14705">
                  <c:v>162071.0</c:v>
                </c:pt>
                <c:pt idx="14706">
                  <c:v>226324.0</c:v>
                </c:pt>
                <c:pt idx="14707">
                  <c:v>248623.0</c:v>
                </c:pt>
                <c:pt idx="14708">
                  <c:v>129750.0</c:v>
                </c:pt>
                <c:pt idx="14709">
                  <c:v>252050.0</c:v>
                </c:pt>
                <c:pt idx="14710">
                  <c:v>238392.0</c:v>
                </c:pt>
                <c:pt idx="14711">
                  <c:v>205422.0</c:v>
                </c:pt>
                <c:pt idx="14712">
                  <c:v>216972.0</c:v>
                </c:pt>
                <c:pt idx="14713">
                  <c:v>183337.0</c:v>
                </c:pt>
                <c:pt idx="14714">
                  <c:v>123288.0</c:v>
                </c:pt>
                <c:pt idx="14715">
                  <c:v>223160.0</c:v>
                </c:pt>
                <c:pt idx="14716">
                  <c:v>205422.0</c:v>
                </c:pt>
                <c:pt idx="14717">
                  <c:v>178500.0</c:v>
                </c:pt>
                <c:pt idx="14718">
                  <c:v>123288.0</c:v>
                </c:pt>
                <c:pt idx="14719">
                  <c:v>183337.0</c:v>
                </c:pt>
                <c:pt idx="14720">
                  <c:v>116100.0</c:v>
                </c:pt>
                <c:pt idx="14721">
                  <c:v>205422.0</c:v>
                </c:pt>
                <c:pt idx="14722">
                  <c:v>252050.0</c:v>
                </c:pt>
                <c:pt idx="14723">
                  <c:v>242001.0</c:v>
                </c:pt>
                <c:pt idx="14724">
                  <c:v>162071.0</c:v>
                </c:pt>
                <c:pt idx="14725">
                  <c:v>123288.0</c:v>
                </c:pt>
                <c:pt idx="14726">
                  <c:v>151500.0</c:v>
                </c:pt>
                <c:pt idx="14727">
                  <c:v>238392.0</c:v>
                </c:pt>
                <c:pt idx="14728">
                  <c:v>183337.0</c:v>
                </c:pt>
                <c:pt idx="14729">
                  <c:v>130512.0</c:v>
                </c:pt>
                <c:pt idx="14730">
                  <c:v>339500.0</c:v>
                </c:pt>
                <c:pt idx="14731">
                  <c:v>238392.0</c:v>
                </c:pt>
                <c:pt idx="14732">
                  <c:v>151500.0</c:v>
                </c:pt>
                <c:pt idx="14733">
                  <c:v>248623.0</c:v>
                </c:pt>
                <c:pt idx="14734">
                  <c:v>226324.0</c:v>
                </c:pt>
                <c:pt idx="14735">
                  <c:v>339500.0</c:v>
                </c:pt>
                <c:pt idx="14736">
                  <c:v>223160.0</c:v>
                </c:pt>
                <c:pt idx="14737">
                  <c:v>172059.0</c:v>
                </c:pt>
                <c:pt idx="14738">
                  <c:v>144435.0</c:v>
                </c:pt>
                <c:pt idx="14739">
                  <c:v>226324.0</c:v>
                </c:pt>
                <c:pt idx="14740">
                  <c:v>130512.0</c:v>
                </c:pt>
                <c:pt idx="14741">
                  <c:v>151500.0</c:v>
                </c:pt>
                <c:pt idx="14742">
                  <c:v>223160.0</c:v>
                </c:pt>
                <c:pt idx="14743">
                  <c:v>116100.0</c:v>
                </c:pt>
                <c:pt idx="14744">
                  <c:v>235434.0</c:v>
                </c:pt>
                <c:pt idx="14745">
                  <c:v>137250.0</c:v>
                </c:pt>
                <c:pt idx="14746">
                  <c:v>150651.0</c:v>
                </c:pt>
                <c:pt idx="14747">
                  <c:v>223160.0</c:v>
                </c:pt>
                <c:pt idx="14748">
                  <c:v>116100.0</c:v>
                </c:pt>
                <c:pt idx="14749">
                  <c:v>248623.0</c:v>
                </c:pt>
                <c:pt idx="14750">
                  <c:v>223160.0</c:v>
                </c:pt>
                <c:pt idx="14751">
                  <c:v>238392.0</c:v>
                </c:pt>
                <c:pt idx="14752">
                  <c:v>172059.0</c:v>
                </c:pt>
                <c:pt idx="14753">
                  <c:v>242001.0</c:v>
                </c:pt>
                <c:pt idx="14754">
                  <c:v>137250.0</c:v>
                </c:pt>
                <c:pt idx="14755">
                  <c:v>172059.0</c:v>
                </c:pt>
                <c:pt idx="14756">
                  <c:v>205422.0</c:v>
                </c:pt>
                <c:pt idx="14757">
                  <c:v>223160.0</c:v>
                </c:pt>
                <c:pt idx="14758">
                  <c:v>151500.0</c:v>
                </c:pt>
                <c:pt idx="14759">
                  <c:v>172059.0</c:v>
                </c:pt>
                <c:pt idx="14760">
                  <c:v>242001.0</c:v>
                </c:pt>
                <c:pt idx="14761">
                  <c:v>178500.0</c:v>
                </c:pt>
                <c:pt idx="14762">
                  <c:v>248623.0</c:v>
                </c:pt>
                <c:pt idx="14763">
                  <c:v>205422.0</c:v>
                </c:pt>
                <c:pt idx="14764">
                  <c:v>130512.0</c:v>
                </c:pt>
                <c:pt idx="14765">
                  <c:v>235434.0</c:v>
                </c:pt>
                <c:pt idx="14766">
                  <c:v>235434.0</c:v>
                </c:pt>
                <c:pt idx="14767">
                  <c:v>144435.0</c:v>
                </c:pt>
                <c:pt idx="14768">
                  <c:v>151500.0</c:v>
                </c:pt>
                <c:pt idx="14769">
                  <c:v>235434.0</c:v>
                </c:pt>
                <c:pt idx="14770">
                  <c:v>123288.0</c:v>
                </c:pt>
                <c:pt idx="14771">
                  <c:v>129750.0</c:v>
                </c:pt>
                <c:pt idx="14772">
                  <c:v>172059.0</c:v>
                </c:pt>
                <c:pt idx="14773">
                  <c:v>172059.0</c:v>
                </c:pt>
                <c:pt idx="14774">
                  <c:v>339500.0</c:v>
                </c:pt>
                <c:pt idx="14775">
                  <c:v>339500.0</c:v>
                </c:pt>
                <c:pt idx="14776">
                  <c:v>123288.0</c:v>
                </c:pt>
                <c:pt idx="14777">
                  <c:v>235434.0</c:v>
                </c:pt>
                <c:pt idx="14778">
                  <c:v>183337.0</c:v>
                </c:pt>
                <c:pt idx="14779">
                  <c:v>216972.0</c:v>
                </c:pt>
                <c:pt idx="14780">
                  <c:v>123288.0</c:v>
                </c:pt>
                <c:pt idx="14781">
                  <c:v>123288.0</c:v>
                </c:pt>
                <c:pt idx="14782">
                  <c:v>339500.0</c:v>
                </c:pt>
                <c:pt idx="14783">
                  <c:v>242001.0</c:v>
                </c:pt>
                <c:pt idx="14784">
                  <c:v>130512.0</c:v>
                </c:pt>
                <c:pt idx="14785">
                  <c:v>123288.0</c:v>
                </c:pt>
                <c:pt idx="14786">
                  <c:v>223160.0</c:v>
                </c:pt>
                <c:pt idx="14787">
                  <c:v>123288.0</c:v>
                </c:pt>
                <c:pt idx="14788">
                  <c:v>150651.0</c:v>
                </c:pt>
                <c:pt idx="14789">
                  <c:v>172059.0</c:v>
                </c:pt>
                <c:pt idx="14790">
                  <c:v>252050.0</c:v>
                </c:pt>
                <c:pt idx="14791">
                  <c:v>150651.0</c:v>
                </c:pt>
                <c:pt idx="14792">
                  <c:v>178500.0</c:v>
                </c:pt>
                <c:pt idx="14793">
                  <c:v>242001.0</c:v>
                </c:pt>
                <c:pt idx="14794">
                  <c:v>123288.0</c:v>
                </c:pt>
                <c:pt idx="14795">
                  <c:v>150651.0</c:v>
                </c:pt>
                <c:pt idx="14796">
                  <c:v>129750.0</c:v>
                </c:pt>
                <c:pt idx="14797">
                  <c:v>130512.0</c:v>
                </c:pt>
                <c:pt idx="14798">
                  <c:v>116100.0</c:v>
                </c:pt>
                <c:pt idx="14799">
                  <c:v>339500.0</c:v>
                </c:pt>
                <c:pt idx="14800">
                  <c:v>205422.0</c:v>
                </c:pt>
                <c:pt idx="14801">
                  <c:v>178500.0</c:v>
                </c:pt>
                <c:pt idx="14802">
                  <c:v>162071.0</c:v>
                </c:pt>
                <c:pt idx="14803">
                  <c:v>151500.0</c:v>
                </c:pt>
                <c:pt idx="14804">
                  <c:v>137250.0</c:v>
                </c:pt>
                <c:pt idx="14805">
                  <c:v>116100.0</c:v>
                </c:pt>
                <c:pt idx="14806">
                  <c:v>137250.0</c:v>
                </c:pt>
                <c:pt idx="14807">
                  <c:v>151500.0</c:v>
                </c:pt>
                <c:pt idx="14808">
                  <c:v>238392.0</c:v>
                </c:pt>
                <c:pt idx="14809">
                  <c:v>248623.0</c:v>
                </c:pt>
                <c:pt idx="14810">
                  <c:v>235434.0</c:v>
                </c:pt>
                <c:pt idx="14811">
                  <c:v>223160.0</c:v>
                </c:pt>
                <c:pt idx="14812">
                  <c:v>238392.0</c:v>
                </c:pt>
                <c:pt idx="14813">
                  <c:v>129750.0</c:v>
                </c:pt>
                <c:pt idx="14814">
                  <c:v>235434.0</c:v>
                </c:pt>
                <c:pt idx="14815">
                  <c:v>178500.0</c:v>
                </c:pt>
                <c:pt idx="14816">
                  <c:v>183337.0</c:v>
                </c:pt>
                <c:pt idx="14817">
                  <c:v>116100.0</c:v>
                </c:pt>
                <c:pt idx="14818">
                  <c:v>339500.0</c:v>
                </c:pt>
                <c:pt idx="14819">
                  <c:v>205422.0</c:v>
                </c:pt>
                <c:pt idx="14820">
                  <c:v>242001.0</c:v>
                </c:pt>
                <c:pt idx="14821">
                  <c:v>235434.0</c:v>
                </c:pt>
                <c:pt idx="14822">
                  <c:v>172059.0</c:v>
                </c:pt>
                <c:pt idx="14823">
                  <c:v>130512.0</c:v>
                </c:pt>
                <c:pt idx="14824">
                  <c:v>235434.0</c:v>
                </c:pt>
                <c:pt idx="14825">
                  <c:v>172059.0</c:v>
                </c:pt>
                <c:pt idx="14826">
                  <c:v>123288.0</c:v>
                </c:pt>
                <c:pt idx="14827">
                  <c:v>339500.0</c:v>
                </c:pt>
                <c:pt idx="14828">
                  <c:v>223160.0</c:v>
                </c:pt>
                <c:pt idx="14829">
                  <c:v>223160.0</c:v>
                </c:pt>
                <c:pt idx="14830">
                  <c:v>248623.0</c:v>
                </c:pt>
                <c:pt idx="14831">
                  <c:v>235434.0</c:v>
                </c:pt>
                <c:pt idx="14832">
                  <c:v>205422.0</c:v>
                </c:pt>
                <c:pt idx="14833">
                  <c:v>123288.0</c:v>
                </c:pt>
                <c:pt idx="14834">
                  <c:v>252050.0</c:v>
                </c:pt>
                <c:pt idx="14835">
                  <c:v>178500.0</c:v>
                </c:pt>
                <c:pt idx="14836">
                  <c:v>150651.0</c:v>
                </c:pt>
                <c:pt idx="14837">
                  <c:v>178500.0</c:v>
                </c:pt>
                <c:pt idx="14838">
                  <c:v>151500.0</c:v>
                </c:pt>
                <c:pt idx="14839">
                  <c:v>116100.0</c:v>
                </c:pt>
                <c:pt idx="14840">
                  <c:v>129750.0</c:v>
                </c:pt>
                <c:pt idx="14841">
                  <c:v>123288.0</c:v>
                </c:pt>
                <c:pt idx="14842">
                  <c:v>130512.0</c:v>
                </c:pt>
                <c:pt idx="14843">
                  <c:v>205422.0</c:v>
                </c:pt>
                <c:pt idx="14844">
                  <c:v>178500.0</c:v>
                </c:pt>
                <c:pt idx="14845">
                  <c:v>242001.0</c:v>
                </c:pt>
                <c:pt idx="14846">
                  <c:v>226324.0</c:v>
                </c:pt>
                <c:pt idx="14847">
                  <c:v>248623.0</c:v>
                </c:pt>
                <c:pt idx="14848">
                  <c:v>223160.0</c:v>
                </c:pt>
                <c:pt idx="14849">
                  <c:v>172059.0</c:v>
                </c:pt>
                <c:pt idx="14850">
                  <c:v>183337.0</c:v>
                </c:pt>
                <c:pt idx="14851">
                  <c:v>130512.0</c:v>
                </c:pt>
                <c:pt idx="14852">
                  <c:v>192836.0</c:v>
                </c:pt>
                <c:pt idx="14853">
                  <c:v>205422.0</c:v>
                </c:pt>
                <c:pt idx="14854">
                  <c:v>223160.0</c:v>
                </c:pt>
                <c:pt idx="14855">
                  <c:v>178500.0</c:v>
                </c:pt>
                <c:pt idx="14856">
                  <c:v>144435.0</c:v>
                </c:pt>
                <c:pt idx="14857">
                  <c:v>116100.0</c:v>
                </c:pt>
                <c:pt idx="14858">
                  <c:v>123288.0</c:v>
                </c:pt>
                <c:pt idx="14859">
                  <c:v>242001.0</c:v>
                </c:pt>
                <c:pt idx="14860">
                  <c:v>216972.0</c:v>
                </c:pt>
                <c:pt idx="14861">
                  <c:v>252050.0</c:v>
                </c:pt>
                <c:pt idx="14862">
                  <c:v>151500.0</c:v>
                </c:pt>
                <c:pt idx="14863">
                  <c:v>162071.0</c:v>
                </c:pt>
                <c:pt idx="14864">
                  <c:v>242001.0</c:v>
                </c:pt>
                <c:pt idx="14865">
                  <c:v>205422.0</c:v>
                </c:pt>
                <c:pt idx="14866">
                  <c:v>172059.0</c:v>
                </c:pt>
                <c:pt idx="14867">
                  <c:v>192836.0</c:v>
                </c:pt>
                <c:pt idx="14868">
                  <c:v>137250.0</c:v>
                </c:pt>
                <c:pt idx="14869">
                  <c:v>116100.0</c:v>
                </c:pt>
                <c:pt idx="14870">
                  <c:v>116100.0</c:v>
                </c:pt>
                <c:pt idx="14871">
                  <c:v>248623.0</c:v>
                </c:pt>
                <c:pt idx="14872">
                  <c:v>172059.0</c:v>
                </c:pt>
                <c:pt idx="14873">
                  <c:v>252050.0</c:v>
                </c:pt>
                <c:pt idx="14874">
                  <c:v>137250.0</c:v>
                </c:pt>
                <c:pt idx="14875">
                  <c:v>178500.0</c:v>
                </c:pt>
                <c:pt idx="14876">
                  <c:v>238392.0</c:v>
                </c:pt>
                <c:pt idx="14877">
                  <c:v>129750.0</c:v>
                </c:pt>
                <c:pt idx="14878">
                  <c:v>248623.0</c:v>
                </c:pt>
                <c:pt idx="14879">
                  <c:v>116100.0</c:v>
                </c:pt>
                <c:pt idx="14880">
                  <c:v>205422.0</c:v>
                </c:pt>
                <c:pt idx="14881">
                  <c:v>205422.0</c:v>
                </c:pt>
                <c:pt idx="14882">
                  <c:v>178500.0</c:v>
                </c:pt>
                <c:pt idx="14883">
                  <c:v>339500.0</c:v>
                </c:pt>
                <c:pt idx="14884">
                  <c:v>235434.0</c:v>
                </c:pt>
                <c:pt idx="14885">
                  <c:v>235434.0</c:v>
                </c:pt>
                <c:pt idx="14886">
                  <c:v>252050.0</c:v>
                </c:pt>
                <c:pt idx="14887">
                  <c:v>137250.0</c:v>
                </c:pt>
                <c:pt idx="14888">
                  <c:v>235434.0</c:v>
                </c:pt>
                <c:pt idx="14889">
                  <c:v>129750.0</c:v>
                </c:pt>
                <c:pt idx="14890">
                  <c:v>242001.0</c:v>
                </c:pt>
                <c:pt idx="14891">
                  <c:v>252050.0</c:v>
                </c:pt>
                <c:pt idx="14892">
                  <c:v>238392.0</c:v>
                </c:pt>
                <c:pt idx="14893">
                  <c:v>238392.0</c:v>
                </c:pt>
                <c:pt idx="14894">
                  <c:v>192836.0</c:v>
                </c:pt>
                <c:pt idx="14895">
                  <c:v>129750.0</c:v>
                </c:pt>
                <c:pt idx="14896">
                  <c:v>123288.0</c:v>
                </c:pt>
                <c:pt idx="14897">
                  <c:v>192836.0</c:v>
                </c:pt>
                <c:pt idx="14898">
                  <c:v>248623.0</c:v>
                </c:pt>
                <c:pt idx="14899">
                  <c:v>252050.0</c:v>
                </c:pt>
                <c:pt idx="14900">
                  <c:v>123288.0</c:v>
                </c:pt>
                <c:pt idx="14901">
                  <c:v>144435.0</c:v>
                </c:pt>
                <c:pt idx="14902">
                  <c:v>129750.0</c:v>
                </c:pt>
                <c:pt idx="14903">
                  <c:v>183337.0</c:v>
                </c:pt>
                <c:pt idx="14904">
                  <c:v>129750.0</c:v>
                </c:pt>
                <c:pt idx="14905">
                  <c:v>238392.0</c:v>
                </c:pt>
                <c:pt idx="14906">
                  <c:v>192836.0</c:v>
                </c:pt>
                <c:pt idx="14907">
                  <c:v>242001.0</c:v>
                </c:pt>
                <c:pt idx="14908">
                  <c:v>130512.0</c:v>
                </c:pt>
                <c:pt idx="14909">
                  <c:v>242001.0</c:v>
                </c:pt>
                <c:pt idx="14910">
                  <c:v>242001.0</c:v>
                </c:pt>
                <c:pt idx="14911">
                  <c:v>116100.0</c:v>
                </c:pt>
                <c:pt idx="14912">
                  <c:v>223160.0</c:v>
                </c:pt>
                <c:pt idx="14913">
                  <c:v>116100.0</c:v>
                </c:pt>
                <c:pt idx="14914">
                  <c:v>252050.0</c:v>
                </c:pt>
                <c:pt idx="14915">
                  <c:v>216972.0</c:v>
                </c:pt>
                <c:pt idx="14916">
                  <c:v>144435.0</c:v>
                </c:pt>
                <c:pt idx="14917">
                  <c:v>150651.0</c:v>
                </c:pt>
                <c:pt idx="14918">
                  <c:v>137250.0</c:v>
                </c:pt>
                <c:pt idx="14919">
                  <c:v>151500.0</c:v>
                </c:pt>
                <c:pt idx="14920">
                  <c:v>339500.0</c:v>
                </c:pt>
                <c:pt idx="14921">
                  <c:v>172059.0</c:v>
                </c:pt>
                <c:pt idx="14922">
                  <c:v>223160.0</c:v>
                </c:pt>
                <c:pt idx="14923">
                  <c:v>162071.0</c:v>
                </c:pt>
                <c:pt idx="14924">
                  <c:v>162071.0</c:v>
                </c:pt>
                <c:pt idx="14925">
                  <c:v>248623.0</c:v>
                </c:pt>
                <c:pt idx="14926">
                  <c:v>178500.0</c:v>
                </c:pt>
                <c:pt idx="14927">
                  <c:v>226324.0</c:v>
                </c:pt>
                <c:pt idx="14928">
                  <c:v>242001.0</c:v>
                </c:pt>
                <c:pt idx="14929">
                  <c:v>238392.0</c:v>
                </c:pt>
                <c:pt idx="14930">
                  <c:v>183337.0</c:v>
                </c:pt>
                <c:pt idx="14931">
                  <c:v>130512.0</c:v>
                </c:pt>
                <c:pt idx="14932">
                  <c:v>235434.0</c:v>
                </c:pt>
                <c:pt idx="14933">
                  <c:v>137250.0</c:v>
                </c:pt>
                <c:pt idx="14934">
                  <c:v>150651.0</c:v>
                </c:pt>
                <c:pt idx="14935">
                  <c:v>339500.0</c:v>
                </c:pt>
                <c:pt idx="14936">
                  <c:v>151500.0</c:v>
                </c:pt>
                <c:pt idx="14937">
                  <c:v>216972.0</c:v>
                </c:pt>
                <c:pt idx="14938">
                  <c:v>235434.0</c:v>
                </c:pt>
                <c:pt idx="14939">
                  <c:v>123288.0</c:v>
                </c:pt>
                <c:pt idx="14940">
                  <c:v>144435.0</c:v>
                </c:pt>
                <c:pt idx="14941">
                  <c:v>248623.0</c:v>
                </c:pt>
                <c:pt idx="14942">
                  <c:v>129750.0</c:v>
                </c:pt>
                <c:pt idx="14943">
                  <c:v>151500.0</c:v>
                </c:pt>
                <c:pt idx="14944">
                  <c:v>339500.0</c:v>
                </c:pt>
                <c:pt idx="14945">
                  <c:v>151500.0</c:v>
                </c:pt>
                <c:pt idx="14946">
                  <c:v>129750.0</c:v>
                </c:pt>
                <c:pt idx="14947">
                  <c:v>172059.0</c:v>
                </c:pt>
                <c:pt idx="14948">
                  <c:v>116100.0</c:v>
                </c:pt>
                <c:pt idx="14949">
                  <c:v>205422.0</c:v>
                </c:pt>
                <c:pt idx="14950">
                  <c:v>129750.0</c:v>
                </c:pt>
                <c:pt idx="14951">
                  <c:v>172059.0</c:v>
                </c:pt>
                <c:pt idx="14952">
                  <c:v>150651.0</c:v>
                </c:pt>
                <c:pt idx="14953">
                  <c:v>339500.0</c:v>
                </c:pt>
                <c:pt idx="14954">
                  <c:v>137250.0</c:v>
                </c:pt>
                <c:pt idx="14955">
                  <c:v>137250.0</c:v>
                </c:pt>
                <c:pt idx="14956">
                  <c:v>183337.0</c:v>
                </c:pt>
                <c:pt idx="14957">
                  <c:v>183337.0</c:v>
                </c:pt>
                <c:pt idx="14958">
                  <c:v>192836.0</c:v>
                </c:pt>
                <c:pt idx="14959">
                  <c:v>339500.0</c:v>
                </c:pt>
                <c:pt idx="14960">
                  <c:v>242001.0</c:v>
                </c:pt>
                <c:pt idx="14961">
                  <c:v>116100.0</c:v>
                </c:pt>
                <c:pt idx="14962">
                  <c:v>339500.0</c:v>
                </c:pt>
                <c:pt idx="14963">
                  <c:v>205422.0</c:v>
                </c:pt>
                <c:pt idx="14964">
                  <c:v>172059.0</c:v>
                </c:pt>
                <c:pt idx="14965">
                  <c:v>248623.0</c:v>
                </c:pt>
                <c:pt idx="14966">
                  <c:v>162071.0</c:v>
                </c:pt>
                <c:pt idx="14967">
                  <c:v>183337.0</c:v>
                </c:pt>
                <c:pt idx="14968">
                  <c:v>151500.0</c:v>
                </c:pt>
                <c:pt idx="14969">
                  <c:v>144435.0</c:v>
                </c:pt>
                <c:pt idx="14970">
                  <c:v>129750.0</c:v>
                </c:pt>
                <c:pt idx="14971">
                  <c:v>205422.0</c:v>
                </c:pt>
                <c:pt idx="14972">
                  <c:v>226324.0</c:v>
                </c:pt>
                <c:pt idx="14973">
                  <c:v>183337.0</c:v>
                </c:pt>
                <c:pt idx="14974">
                  <c:v>339500.0</c:v>
                </c:pt>
                <c:pt idx="14975">
                  <c:v>223160.0</c:v>
                </c:pt>
                <c:pt idx="14976">
                  <c:v>183337.0</c:v>
                </c:pt>
                <c:pt idx="14977">
                  <c:v>130512.0</c:v>
                </c:pt>
                <c:pt idx="14978">
                  <c:v>144435.0</c:v>
                </c:pt>
                <c:pt idx="14979">
                  <c:v>238392.0</c:v>
                </c:pt>
                <c:pt idx="14980">
                  <c:v>123288.0</c:v>
                </c:pt>
                <c:pt idx="14981">
                  <c:v>248623.0</c:v>
                </c:pt>
                <c:pt idx="14982">
                  <c:v>226324.0</c:v>
                </c:pt>
                <c:pt idx="14983">
                  <c:v>116100.0</c:v>
                </c:pt>
                <c:pt idx="14984">
                  <c:v>116100.0</c:v>
                </c:pt>
                <c:pt idx="14985">
                  <c:v>223160.0</c:v>
                </c:pt>
                <c:pt idx="14986">
                  <c:v>242001.0</c:v>
                </c:pt>
                <c:pt idx="14987">
                  <c:v>116100.0</c:v>
                </c:pt>
                <c:pt idx="14988">
                  <c:v>151500.0</c:v>
                </c:pt>
                <c:pt idx="14989">
                  <c:v>192836.0</c:v>
                </c:pt>
                <c:pt idx="14990">
                  <c:v>216972.0</c:v>
                </c:pt>
                <c:pt idx="14991">
                  <c:v>252050.0</c:v>
                </c:pt>
                <c:pt idx="14992">
                  <c:v>216972.0</c:v>
                </c:pt>
                <c:pt idx="14993">
                  <c:v>192836.0</c:v>
                </c:pt>
                <c:pt idx="14994">
                  <c:v>123288.0</c:v>
                </c:pt>
                <c:pt idx="14995">
                  <c:v>150651.0</c:v>
                </c:pt>
                <c:pt idx="14996">
                  <c:v>116100.0</c:v>
                </c:pt>
                <c:pt idx="14997">
                  <c:v>151500.0</c:v>
                </c:pt>
                <c:pt idx="14998">
                  <c:v>144435.0</c:v>
                </c:pt>
                <c:pt idx="14999">
                  <c:v>172059.0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864688"/>
        <c:axId val="864923200"/>
      </c:scatterChart>
      <c:valAx>
        <c:axId val="86486468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864923200"/>
        <c:crosses val="autoZero"/>
        <c:crossBetween val="midCat"/>
      </c:valAx>
      <c:valAx>
        <c:axId val="864923200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8648646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Sheet1!$AC:$AC</c:f>
              <c:numCache>
                <c:formatCode>General</c:formatCode>
                <c:ptCount val="1048576"/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Sheet1!$AB:$AB</c:f>
              <c:numCache>
                <c:formatCode>General</c:formatCode>
                <c:ptCount val="1048576"/>
                <c:pt idx="1">
                  <c:v>100200.0</c:v>
                </c:pt>
                <c:pt idx="2">
                  <c:v>105819.0</c:v>
                </c:pt>
                <c:pt idx="3">
                  <c:v>112091.0</c:v>
                </c:pt>
                <c:pt idx="4">
                  <c:v>117936.0</c:v>
                </c:pt>
                <c:pt idx="5">
                  <c:v>116100.0</c:v>
                </c:pt>
                <c:pt idx="6">
                  <c:v>123288.0</c:v>
                </c:pt>
                <c:pt idx="7">
                  <c:v>130512.0</c:v>
                </c:pt>
                <c:pt idx="8">
                  <c:v>137250.0</c:v>
                </c:pt>
                <c:pt idx="9">
                  <c:v>144435.0</c:v>
                </c:pt>
                <c:pt idx="10">
                  <c:v>151500.0</c:v>
                </c:pt>
                <c:pt idx="11">
                  <c:v>162071.0</c:v>
                </c:pt>
                <c:pt idx="12">
                  <c:v>172059.0</c:v>
                </c:pt>
                <c:pt idx="13">
                  <c:v>183337.0</c:v>
                </c:pt>
                <c:pt idx="14">
                  <c:v>192836.0</c:v>
                </c:pt>
                <c:pt idx="15">
                  <c:v>205422.0</c:v>
                </c:pt>
                <c:pt idx="16">
                  <c:v>216972.0</c:v>
                </c:pt>
                <c:pt idx="17">
                  <c:v>226324.0</c:v>
                </c:pt>
                <c:pt idx="18">
                  <c:v>226347.0</c:v>
                </c:pt>
                <c:pt idx="19">
                  <c:v>223160.0</c:v>
                </c:pt>
                <c:pt idx="20">
                  <c:v>223160.0</c:v>
                </c:pt>
                <c:pt idx="21">
                  <c:v>235238.0</c:v>
                </c:pt>
                <c:pt idx="22">
                  <c:v>242001.0</c:v>
                </c:pt>
                <c:pt idx="23">
                  <c:v>252050.0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833088"/>
        <c:axId val="899942560"/>
      </c:scatterChart>
      <c:valAx>
        <c:axId val="85483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942560"/>
        <c:crosses val="autoZero"/>
        <c:crossBetween val="midCat"/>
      </c:valAx>
      <c:valAx>
        <c:axId val="8999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83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253777</xdr:colOff>
      <xdr:row>0</xdr:row>
      <xdr:rowOff>111628</xdr:rowOff>
    </xdr:from>
    <xdr:to>
      <xdr:col>9</xdr:col>
      <xdr:colOff>590438</xdr:colOff>
      <xdr:row>15</xdr:row>
      <xdr:rowOff>115861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14483</xdr:colOff>
      <xdr:row>15</xdr:row>
      <xdr:rowOff>176908</xdr:rowOff>
    </xdr:from>
    <xdr:to>
      <xdr:col>9</xdr:col>
      <xdr:colOff>367632</xdr:colOff>
      <xdr:row>24</xdr:row>
      <xdr:rowOff>100263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43002</xdr:rowOff>
    </xdr:from>
    <xdr:to>
      <xdr:col>19</xdr:col>
      <xdr:colOff>152220</xdr:colOff>
      <xdr:row>67</xdr:row>
      <xdr:rowOff>146844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490126</xdr:colOff>
      <xdr:row>7</xdr:row>
      <xdr:rowOff>76200</xdr:rowOff>
    </xdr:from>
    <xdr:to>
      <xdr:col>46</xdr:col>
      <xdr:colOff>608660</xdr:colOff>
      <xdr:row>66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507188</xdr:colOff>
      <xdr:row>51</xdr:row>
      <xdr:rowOff>120183</xdr:rowOff>
    </xdr:from>
    <xdr:to>
      <xdr:col>27</xdr:col>
      <xdr:colOff>252823</xdr:colOff>
      <xdr:row>64</xdr:row>
      <xdr:rowOff>172866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atistics_limit_7" connectionId="10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tatistics_limit_4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tatistics_limit_6" connectionId="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tatistics_cycles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tatistics_limit_5" connectionId="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tatistics_cycles_1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tatistics_limit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tatistics_limit_1" connectionId="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tatistics_limit_2" connectionId="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tatistics_limit_3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0" Type="http://schemas.openxmlformats.org/officeDocument/2006/relationships/queryTable" Target="../queryTables/queryTable9.xml"/><Relationship Id="rId11" Type="http://schemas.openxmlformats.org/officeDocument/2006/relationships/queryTable" Target="../queryTables/queryTable10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000"/>
  <sheetViews>
    <sheetView tabSelected="1" topLeftCell="B1" zoomScale="75" workbookViewId="0">
      <selection activeCell="X11" sqref="X11"/>
    </sheetView>
  </sheetViews>
  <sheetFormatPr baseColWidth="10" defaultRowHeight="16" x14ac:dyDescent="0.2"/>
  <cols>
    <col min="1" max="1" width="8.33203125" style="2" customWidth="1"/>
    <col min="2" max="2" width="8.5" style="2" customWidth="1"/>
    <col min="3" max="3" width="5.1640625" bestFit="1" customWidth="1"/>
    <col min="4" max="4" width="7.1640625" bestFit="1" customWidth="1"/>
    <col min="5" max="5" width="5.1640625" bestFit="1" customWidth="1"/>
    <col min="6" max="6" width="7.1640625" bestFit="1" customWidth="1"/>
    <col min="11" max="11" width="5.1640625" customWidth="1"/>
    <col min="12" max="12" width="7.1640625" customWidth="1"/>
    <col min="13" max="13" width="5.1640625" customWidth="1"/>
    <col min="14" max="14" width="7.1640625" customWidth="1"/>
    <col min="15" max="15" width="3.6640625" bestFit="1" customWidth="1"/>
    <col min="16" max="16" width="8.1640625" bestFit="1" customWidth="1"/>
    <col min="17" max="17" width="6" customWidth="1"/>
    <col min="18" max="18" width="8.1640625" customWidth="1"/>
    <col min="19" max="19" width="3.6640625" customWidth="1"/>
    <col min="20" max="20" width="8.1640625" customWidth="1"/>
    <col min="21" max="21" width="5.5" bestFit="1" customWidth="1"/>
    <col min="22" max="22" width="7.5" bestFit="1" customWidth="1"/>
    <col min="23" max="23" width="3.5" bestFit="1" customWidth="1"/>
    <col min="27" max="27" width="5.5" bestFit="1" customWidth="1"/>
    <col min="28" max="28" width="7.5" bestFit="1" customWidth="1"/>
    <col min="29" max="29" width="3.5" bestFit="1" customWidth="1"/>
  </cols>
  <sheetData>
    <row r="1" spans="1:29" x14ac:dyDescent="0.2">
      <c r="A1" s="1" t="s">
        <v>0</v>
      </c>
      <c r="B1" s="1" t="s">
        <v>1</v>
      </c>
      <c r="K1">
        <v>0.35</v>
      </c>
      <c r="L1">
        <v>113453</v>
      </c>
      <c r="Q1">
        <v>0.39</v>
      </c>
      <c r="R1">
        <v>115926</v>
      </c>
      <c r="S1">
        <v>2</v>
      </c>
      <c r="T1">
        <v>115926</v>
      </c>
      <c r="U1">
        <v>0.38</v>
      </c>
      <c r="V1">
        <v>115600</v>
      </c>
      <c r="W1">
        <v>3</v>
      </c>
    </row>
    <row r="2" spans="1:29" x14ac:dyDescent="0.2">
      <c r="A2" s="2">
        <v>0.68</v>
      </c>
      <c r="B2" s="2">
        <v>103002</v>
      </c>
      <c r="K2">
        <v>0.98</v>
      </c>
      <c r="L2">
        <v>140728</v>
      </c>
      <c r="Q2">
        <v>0.96</v>
      </c>
      <c r="R2">
        <v>181722</v>
      </c>
      <c r="S2">
        <v>4</v>
      </c>
      <c r="T2">
        <v>181722</v>
      </c>
      <c r="U2">
        <v>0.51</v>
      </c>
      <c r="V2">
        <v>214515</v>
      </c>
      <c r="W2">
        <v>10</v>
      </c>
      <c r="AA2">
        <v>0.1</v>
      </c>
      <c r="AB2">
        <v>100200</v>
      </c>
      <c r="AC2">
        <v>2</v>
      </c>
    </row>
    <row r="3" spans="1:29" x14ac:dyDescent="0.2">
      <c r="A3" s="2">
        <v>0.57999999999999996</v>
      </c>
      <c r="B3" s="2">
        <v>61807</v>
      </c>
      <c r="K3">
        <v>0.71</v>
      </c>
      <c r="L3">
        <v>106960</v>
      </c>
      <c r="Q3">
        <v>0.02</v>
      </c>
      <c r="R3">
        <v>101978</v>
      </c>
      <c r="S3">
        <v>1</v>
      </c>
      <c r="T3">
        <v>101978</v>
      </c>
      <c r="U3">
        <v>0.35</v>
      </c>
      <c r="V3">
        <v>309529</v>
      </c>
      <c r="W3">
        <v>20</v>
      </c>
      <c r="AA3">
        <v>0.05</v>
      </c>
      <c r="AB3">
        <v>105819</v>
      </c>
      <c r="AC3">
        <v>3</v>
      </c>
    </row>
    <row r="4" spans="1:29" x14ac:dyDescent="0.2">
      <c r="A4" s="2">
        <v>0.48</v>
      </c>
      <c r="B4" s="2">
        <v>115956</v>
      </c>
      <c r="K4">
        <v>0.83</v>
      </c>
      <c r="L4">
        <v>122080</v>
      </c>
      <c r="Q4">
        <v>0.24</v>
      </c>
      <c r="R4">
        <v>186518</v>
      </c>
      <c r="S4">
        <v>10</v>
      </c>
      <c r="T4">
        <v>186518</v>
      </c>
      <c r="U4">
        <v>0.19</v>
      </c>
      <c r="V4">
        <v>265320</v>
      </c>
      <c r="W4">
        <v>20</v>
      </c>
      <c r="AA4">
        <v>0.05</v>
      </c>
      <c r="AB4">
        <v>112091</v>
      </c>
      <c r="AC4">
        <v>4</v>
      </c>
    </row>
    <row r="5" spans="1:29" x14ac:dyDescent="0.2">
      <c r="A5" s="2">
        <v>0.74</v>
      </c>
      <c r="B5" s="2">
        <v>73567</v>
      </c>
      <c r="K5">
        <v>7.0000000000000007E-2</v>
      </c>
      <c r="L5">
        <v>123068</v>
      </c>
      <c r="Q5">
        <v>0.99</v>
      </c>
      <c r="R5">
        <v>437949</v>
      </c>
      <c r="S5">
        <v>16</v>
      </c>
      <c r="T5">
        <v>437949</v>
      </c>
      <c r="U5">
        <v>0.83</v>
      </c>
      <c r="V5">
        <v>490021</v>
      </c>
      <c r="W5">
        <v>22</v>
      </c>
      <c r="AA5">
        <v>0.05</v>
      </c>
      <c r="AB5">
        <v>117936</v>
      </c>
      <c r="AC5">
        <v>5</v>
      </c>
    </row>
    <row r="6" spans="1:29" x14ac:dyDescent="0.2">
      <c r="A6" s="2">
        <v>0.77</v>
      </c>
      <c r="B6" s="2">
        <v>75698</v>
      </c>
      <c r="K6">
        <v>0.84</v>
      </c>
      <c r="L6">
        <v>123719</v>
      </c>
      <c r="Q6">
        <v>0.38</v>
      </c>
      <c r="R6">
        <v>143320</v>
      </c>
      <c r="S6">
        <v>5</v>
      </c>
      <c r="T6">
        <v>143320</v>
      </c>
      <c r="U6">
        <v>0.77</v>
      </c>
      <c r="V6">
        <v>340207</v>
      </c>
      <c r="W6">
        <v>15</v>
      </c>
      <c r="AA6">
        <v>0</v>
      </c>
      <c r="AB6">
        <v>116100</v>
      </c>
      <c r="AC6">
        <v>6</v>
      </c>
    </row>
    <row r="7" spans="1:29" x14ac:dyDescent="0.2">
      <c r="A7" s="2">
        <v>0.88</v>
      </c>
      <c r="B7" s="2">
        <v>84004</v>
      </c>
      <c r="K7">
        <v>0.32</v>
      </c>
      <c r="L7">
        <v>57632</v>
      </c>
      <c r="Q7">
        <v>0.76</v>
      </c>
      <c r="R7">
        <v>411497</v>
      </c>
      <c r="S7">
        <v>18</v>
      </c>
      <c r="T7">
        <v>411497</v>
      </c>
      <c r="U7">
        <v>0.36</v>
      </c>
      <c r="V7">
        <v>177970</v>
      </c>
      <c r="W7">
        <v>9</v>
      </c>
      <c r="AA7">
        <v>0</v>
      </c>
      <c r="AB7">
        <v>123288</v>
      </c>
      <c r="AC7">
        <v>7</v>
      </c>
    </row>
    <row r="8" spans="1:29" x14ac:dyDescent="0.2">
      <c r="A8" s="2">
        <v>0.93</v>
      </c>
      <c r="B8" s="2">
        <v>87311</v>
      </c>
      <c r="K8">
        <v>0.21</v>
      </c>
      <c r="L8">
        <v>144317</v>
      </c>
      <c r="Q8">
        <v>0.01</v>
      </c>
      <c r="R8">
        <v>135118</v>
      </c>
      <c r="S8">
        <v>7</v>
      </c>
      <c r="T8">
        <v>135118</v>
      </c>
      <c r="U8">
        <v>0.51</v>
      </c>
      <c r="V8">
        <v>277452</v>
      </c>
      <c r="W8">
        <v>15</v>
      </c>
      <c r="AA8">
        <v>0</v>
      </c>
      <c r="AB8">
        <v>130512</v>
      </c>
      <c r="AC8">
        <v>8</v>
      </c>
    </row>
    <row r="9" spans="1:29" x14ac:dyDescent="0.2">
      <c r="A9" s="2">
        <v>0.82</v>
      </c>
      <c r="B9" s="2">
        <v>142328</v>
      </c>
      <c r="K9">
        <v>0.77</v>
      </c>
      <c r="L9">
        <v>114016</v>
      </c>
      <c r="Q9">
        <v>0.75</v>
      </c>
      <c r="R9">
        <v>76125</v>
      </c>
      <c r="S9">
        <v>0</v>
      </c>
      <c r="T9">
        <v>76125</v>
      </c>
      <c r="U9">
        <v>0.44</v>
      </c>
      <c r="V9">
        <v>117550</v>
      </c>
      <c r="W9">
        <v>3</v>
      </c>
      <c r="AA9">
        <v>0</v>
      </c>
      <c r="AB9">
        <v>137250</v>
      </c>
      <c r="AC9">
        <v>9</v>
      </c>
    </row>
    <row r="10" spans="1:29" x14ac:dyDescent="0.2">
      <c r="A10" s="2">
        <v>0.44</v>
      </c>
      <c r="B10" s="2">
        <v>82342</v>
      </c>
      <c r="K10">
        <v>0.38</v>
      </c>
      <c r="L10">
        <v>192142</v>
      </c>
      <c r="Q10">
        <v>0.31</v>
      </c>
      <c r="R10">
        <v>272580</v>
      </c>
      <c r="S10">
        <v>17</v>
      </c>
      <c r="T10">
        <v>272580</v>
      </c>
      <c r="U10">
        <v>0.56000000000000005</v>
      </c>
      <c r="V10">
        <v>339274</v>
      </c>
      <c r="W10">
        <v>18</v>
      </c>
      <c r="AA10">
        <v>0</v>
      </c>
      <c r="AB10">
        <v>144435</v>
      </c>
      <c r="AC10">
        <v>10</v>
      </c>
    </row>
    <row r="11" spans="1:29" x14ac:dyDescent="0.2">
      <c r="A11" s="2">
        <v>0.71</v>
      </c>
      <c r="B11" s="2">
        <v>71288</v>
      </c>
      <c r="K11">
        <v>0.81</v>
      </c>
      <c r="L11">
        <v>120191</v>
      </c>
      <c r="Q11">
        <v>0.66</v>
      </c>
      <c r="R11">
        <v>296460</v>
      </c>
      <c r="S11">
        <v>13</v>
      </c>
      <c r="T11">
        <v>296460</v>
      </c>
      <c r="U11">
        <v>0.8</v>
      </c>
      <c r="V11">
        <v>387766</v>
      </c>
      <c r="W11">
        <v>17</v>
      </c>
      <c r="AA11">
        <v>0</v>
      </c>
      <c r="AB11">
        <v>151500</v>
      </c>
      <c r="AC11">
        <v>11</v>
      </c>
    </row>
    <row r="12" spans="1:29" x14ac:dyDescent="0.2">
      <c r="A12" s="2">
        <v>0.4</v>
      </c>
      <c r="B12" s="2">
        <v>63506</v>
      </c>
      <c r="K12">
        <v>0.16</v>
      </c>
      <c r="L12">
        <v>124541</v>
      </c>
      <c r="Q12">
        <v>0.41</v>
      </c>
      <c r="R12">
        <v>107020</v>
      </c>
      <c r="S12">
        <v>1</v>
      </c>
      <c r="T12">
        <v>107020</v>
      </c>
      <c r="U12">
        <v>0.02</v>
      </c>
      <c r="V12">
        <v>135638</v>
      </c>
      <c r="W12">
        <v>8</v>
      </c>
      <c r="AA12">
        <v>0</v>
      </c>
      <c r="AB12">
        <v>162071</v>
      </c>
      <c r="AC12">
        <v>12</v>
      </c>
    </row>
    <row r="13" spans="1:29" x14ac:dyDescent="0.2">
      <c r="A13" s="2">
        <v>0.13</v>
      </c>
      <c r="B13" s="2">
        <v>74464</v>
      </c>
      <c r="K13">
        <v>0.59</v>
      </c>
      <c r="L13">
        <v>91463</v>
      </c>
      <c r="Q13">
        <v>0.25</v>
      </c>
      <c r="R13">
        <v>150939</v>
      </c>
      <c r="S13">
        <v>7</v>
      </c>
      <c r="T13">
        <v>150939</v>
      </c>
      <c r="U13">
        <v>0.87</v>
      </c>
      <c r="V13">
        <v>326619</v>
      </c>
      <c r="W13">
        <v>13</v>
      </c>
      <c r="AA13">
        <v>0</v>
      </c>
      <c r="AB13">
        <v>172059</v>
      </c>
      <c r="AC13">
        <v>13</v>
      </c>
    </row>
    <row r="14" spans="1:29" x14ac:dyDescent="0.2">
      <c r="A14" s="2">
        <v>0.79</v>
      </c>
      <c r="B14" s="2">
        <v>77168</v>
      </c>
      <c r="K14">
        <v>0.79</v>
      </c>
      <c r="L14">
        <v>117419</v>
      </c>
      <c r="Q14">
        <v>0.83</v>
      </c>
      <c r="R14">
        <v>115430</v>
      </c>
      <c r="S14">
        <v>1</v>
      </c>
      <c r="T14">
        <v>115430</v>
      </c>
      <c r="U14">
        <v>0.56000000000000005</v>
      </c>
      <c r="V14">
        <v>288757</v>
      </c>
      <c r="W14">
        <v>15</v>
      </c>
      <c r="AA14">
        <v>0</v>
      </c>
      <c r="AB14">
        <v>183337</v>
      </c>
      <c r="AC14">
        <v>14</v>
      </c>
    </row>
    <row r="15" spans="1:29" x14ac:dyDescent="0.2">
      <c r="A15" s="2">
        <v>0.95</v>
      </c>
      <c r="B15" s="2">
        <v>88708</v>
      </c>
      <c r="K15">
        <v>0.63</v>
      </c>
      <c r="L15">
        <v>97259</v>
      </c>
      <c r="Q15">
        <v>0.23</v>
      </c>
      <c r="R15">
        <v>198145</v>
      </c>
      <c r="S15">
        <v>11</v>
      </c>
      <c r="T15">
        <v>198145</v>
      </c>
      <c r="U15">
        <v>0.05</v>
      </c>
      <c r="V15">
        <v>210376</v>
      </c>
      <c r="W15">
        <v>16</v>
      </c>
      <c r="AA15">
        <v>0</v>
      </c>
      <c r="AB15">
        <v>192836</v>
      </c>
      <c r="AC15">
        <v>15</v>
      </c>
    </row>
    <row r="16" spans="1:29" x14ac:dyDescent="0.2">
      <c r="A16" s="2">
        <v>0.8</v>
      </c>
      <c r="B16" s="2">
        <v>77977</v>
      </c>
      <c r="K16">
        <v>0.92</v>
      </c>
      <c r="L16">
        <v>133420</v>
      </c>
      <c r="Q16">
        <v>0.43</v>
      </c>
      <c r="R16">
        <v>157860</v>
      </c>
      <c r="S16">
        <v>6</v>
      </c>
      <c r="T16">
        <v>157860</v>
      </c>
      <c r="U16">
        <v>0.92</v>
      </c>
      <c r="V16">
        <v>378532</v>
      </c>
      <c r="W16">
        <v>15</v>
      </c>
      <c r="AA16">
        <v>0</v>
      </c>
      <c r="AB16">
        <v>205422</v>
      </c>
      <c r="AC16">
        <v>16</v>
      </c>
    </row>
    <row r="17" spans="1:29" x14ac:dyDescent="0.2">
      <c r="A17" s="2">
        <v>0.41</v>
      </c>
      <c r="B17" s="2">
        <v>104253</v>
      </c>
      <c r="K17">
        <v>0.64</v>
      </c>
      <c r="L17">
        <v>98267</v>
      </c>
      <c r="Q17">
        <v>0.33</v>
      </c>
      <c r="R17">
        <v>113976</v>
      </c>
      <c r="S17">
        <v>2</v>
      </c>
      <c r="T17">
        <v>113976</v>
      </c>
      <c r="U17">
        <v>0.3</v>
      </c>
      <c r="V17">
        <v>282507</v>
      </c>
      <c r="W17">
        <v>19</v>
      </c>
      <c r="AA17">
        <v>0</v>
      </c>
      <c r="AB17">
        <v>216972</v>
      </c>
      <c r="AC17">
        <v>17</v>
      </c>
    </row>
    <row r="18" spans="1:29" x14ac:dyDescent="0.2">
      <c r="A18" s="2">
        <v>0.51</v>
      </c>
      <c r="B18" s="2">
        <v>114084</v>
      </c>
      <c r="K18">
        <v>0.71</v>
      </c>
      <c r="L18">
        <v>106331</v>
      </c>
      <c r="Q18">
        <v>0.77</v>
      </c>
      <c r="R18">
        <v>229723</v>
      </c>
      <c r="S18">
        <v>8</v>
      </c>
      <c r="T18">
        <v>229723</v>
      </c>
      <c r="U18">
        <v>0.49</v>
      </c>
      <c r="V18">
        <v>256448</v>
      </c>
      <c r="W18">
        <v>14</v>
      </c>
      <c r="AA18">
        <v>0</v>
      </c>
      <c r="AB18">
        <v>226324</v>
      </c>
      <c r="AC18">
        <v>18</v>
      </c>
    </row>
    <row r="19" spans="1:29" x14ac:dyDescent="0.2">
      <c r="A19" s="2">
        <v>0.54</v>
      </c>
      <c r="B19" s="2">
        <v>59161</v>
      </c>
      <c r="K19">
        <v>0.18</v>
      </c>
      <c r="L19">
        <v>40234</v>
      </c>
      <c r="Q19">
        <v>0.65</v>
      </c>
      <c r="R19">
        <v>111650</v>
      </c>
      <c r="S19">
        <v>1</v>
      </c>
      <c r="T19">
        <v>111650</v>
      </c>
      <c r="U19">
        <v>0.05</v>
      </c>
      <c r="V19">
        <v>123813</v>
      </c>
      <c r="W19">
        <v>6</v>
      </c>
      <c r="AA19">
        <v>0.11</v>
      </c>
      <c r="AB19">
        <v>226347</v>
      </c>
      <c r="AC19">
        <v>19</v>
      </c>
    </row>
    <row r="20" spans="1:29" x14ac:dyDescent="0.2">
      <c r="A20" s="2">
        <v>0.7</v>
      </c>
      <c r="B20" s="2">
        <v>117982</v>
      </c>
      <c r="K20">
        <v>0.15</v>
      </c>
      <c r="L20">
        <v>130138</v>
      </c>
      <c r="Q20">
        <v>0.77</v>
      </c>
      <c r="R20">
        <v>377287</v>
      </c>
      <c r="S20">
        <v>16</v>
      </c>
      <c r="T20">
        <v>377287</v>
      </c>
      <c r="U20">
        <v>0.05</v>
      </c>
      <c r="V20">
        <v>188881</v>
      </c>
      <c r="W20">
        <v>14</v>
      </c>
      <c r="AA20">
        <v>0.05</v>
      </c>
      <c r="AB20">
        <v>223160</v>
      </c>
      <c r="AC20">
        <v>20</v>
      </c>
    </row>
    <row r="21" spans="1:29" x14ac:dyDescent="0.2">
      <c r="A21" s="2">
        <v>0.99</v>
      </c>
      <c r="B21" s="2">
        <v>92236</v>
      </c>
      <c r="K21">
        <v>0.92</v>
      </c>
      <c r="L21">
        <v>133547</v>
      </c>
      <c r="Q21">
        <v>0.87</v>
      </c>
      <c r="R21">
        <v>523359</v>
      </c>
      <c r="S21">
        <v>22</v>
      </c>
      <c r="T21">
        <v>523359</v>
      </c>
      <c r="U21">
        <v>0.4</v>
      </c>
      <c r="V21">
        <v>356436</v>
      </c>
      <c r="W21">
        <v>22</v>
      </c>
      <c r="AA21">
        <v>0</v>
      </c>
      <c r="AB21">
        <v>223160</v>
      </c>
      <c r="AC21">
        <v>21</v>
      </c>
    </row>
    <row r="22" spans="1:29" x14ac:dyDescent="0.2">
      <c r="A22" s="2">
        <v>0.21</v>
      </c>
      <c r="B22" s="2">
        <v>63077</v>
      </c>
      <c r="K22">
        <v>0.83</v>
      </c>
      <c r="L22">
        <v>159286</v>
      </c>
      <c r="Q22">
        <v>0.35</v>
      </c>
      <c r="R22">
        <v>232811</v>
      </c>
      <c r="S22">
        <v>12</v>
      </c>
      <c r="T22">
        <v>232811</v>
      </c>
      <c r="U22">
        <v>0.8</v>
      </c>
      <c r="V22">
        <v>499363</v>
      </c>
      <c r="W22">
        <v>23</v>
      </c>
      <c r="AA22">
        <v>0.01</v>
      </c>
      <c r="AB22">
        <v>235238</v>
      </c>
      <c r="AC22">
        <v>22</v>
      </c>
    </row>
    <row r="23" spans="1:29" x14ac:dyDescent="0.2">
      <c r="A23" s="2">
        <v>0.06</v>
      </c>
      <c r="B23" s="2">
        <v>97177</v>
      </c>
      <c r="K23">
        <v>0.36</v>
      </c>
      <c r="L23">
        <v>152119</v>
      </c>
      <c r="Q23">
        <v>0.72</v>
      </c>
      <c r="R23">
        <v>220434</v>
      </c>
      <c r="S23">
        <v>8</v>
      </c>
      <c r="T23">
        <v>220434</v>
      </c>
      <c r="U23">
        <v>0.45</v>
      </c>
      <c r="V23">
        <v>44025</v>
      </c>
      <c r="W23">
        <v>1</v>
      </c>
      <c r="AA23">
        <v>0</v>
      </c>
      <c r="AB23">
        <v>242001</v>
      </c>
      <c r="AC23">
        <v>23</v>
      </c>
    </row>
    <row r="24" spans="1:29" x14ac:dyDescent="0.2">
      <c r="A24" s="2">
        <v>0.28000000000000003</v>
      </c>
      <c r="B24" s="2">
        <v>77565</v>
      </c>
      <c r="K24">
        <v>0.21</v>
      </c>
      <c r="L24">
        <v>149028</v>
      </c>
      <c r="Q24">
        <v>0.35</v>
      </c>
      <c r="R24">
        <v>225259</v>
      </c>
      <c r="S24">
        <v>13</v>
      </c>
      <c r="T24">
        <v>225259</v>
      </c>
      <c r="U24">
        <v>0.69</v>
      </c>
      <c r="V24">
        <v>112490</v>
      </c>
      <c r="W24">
        <v>2</v>
      </c>
      <c r="AA24">
        <v>0</v>
      </c>
      <c r="AB24">
        <v>252050</v>
      </c>
      <c r="AC24">
        <v>24</v>
      </c>
    </row>
    <row r="25" spans="1:29" x14ac:dyDescent="0.2">
      <c r="A25" s="2">
        <v>0.99</v>
      </c>
      <c r="B25" s="2">
        <v>92015</v>
      </c>
      <c r="K25">
        <v>0.47</v>
      </c>
      <c r="L25">
        <v>208753</v>
      </c>
      <c r="Q25">
        <v>0.67</v>
      </c>
      <c r="R25">
        <v>334205</v>
      </c>
      <c r="S25">
        <v>15</v>
      </c>
      <c r="T25">
        <v>334205</v>
      </c>
      <c r="U25">
        <v>0.27</v>
      </c>
      <c r="V25">
        <v>260680</v>
      </c>
      <c r="W25">
        <v>18</v>
      </c>
    </row>
    <row r="26" spans="1:29" x14ac:dyDescent="0.2">
      <c r="A26" s="2">
        <v>0.95</v>
      </c>
      <c r="B26" s="2">
        <v>89443</v>
      </c>
      <c r="K26">
        <v>0.44</v>
      </c>
      <c r="L26">
        <v>129743</v>
      </c>
      <c r="Q26">
        <v>0.8</v>
      </c>
      <c r="R26">
        <v>366580</v>
      </c>
      <c r="S26">
        <v>15</v>
      </c>
      <c r="T26">
        <v>366580</v>
      </c>
      <c r="U26">
        <v>0.71</v>
      </c>
      <c r="V26">
        <v>125616</v>
      </c>
      <c r="W26">
        <v>3</v>
      </c>
    </row>
    <row r="27" spans="1:29" x14ac:dyDescent="0.2">
      <c r="A27" s="2">
        <v>0.04</v>
      </c>
      <c r="B27" s="2">
        <v>90754</v>
      </c>
      <c r="K27">
        <v>0.86</v>
      </c>
      <c r="L27">
        <v>125987</v>
      </c>
      <c r="Q27">
        <v>0.02</v>
      </c>
      <c r="R27">
        <v>163687</v>
      </c>
      <c r="S27">
        <v>11</v>
      </c>
      <c r="T27">
        <v>163687</v>
      </c>
      <c r="U27">
        <v>0.74</v>
      </c>
      <c r="V27">
        <v>159950</v>
      </c>
      <c r="W27">
        <v>5</v>
      </c>
    </row>
    <row r="28" spans="1:29" x14ac:dyDescent="0.2">
      <c r="A28" s="2">
        <v>0.78</v>
      </c>
      <c r="B28" s="2">
        <v>76801</v>
      </c>
      <c r="K28">
        <v>0.54</v>
      </c>
      <c r="L28">
        <v>143914</v>
      </c>
      <c r="Q28">
        <v>0.69</v>
      </c>
      <c r="R28">
        <v>374085</v>
      </c>
      <c r="S28">
        <v>17</v>
      </c>
      <c r="T28">
        <v>374085</v>
      </c>
      <c r="U28">
        <v>0.79</v>
      </c>
      <c r="V28">
        <v>114590</v>
      </c>
      <c r="W28">
        <v>2</v>
      </c>
    </row>
    <row r="29" spans="1:29" x14ac:dyDescent="0.2">
      <c r="A29" s="2">
        <v>0.85</v>
      </c>
      <c r="B29" s="2">
        <v>124401</v>
      </c>
      <c r="K29">
        <v>0.06</v>
      </c>
      <c r="L29">
        <v>158524</v>
      </c>
      <c r="Q29">
        <v>0.04</v>
      </c>
      <c r="R29">
        <v>147392</v>
      </c>
      <c r="S29">
        <v>9</v>
      </c>
      <c r="T29">
        <v>147392</v>
      </c>
      <c r="U29">
        <v>0.35</v>
      </c>
      <c r="V29">
        <v>204815</v>
      </c>
      <c r="W29">
        <v>11</v>
      </c>
    </row>
    <row r="30" spans="1:29" x14ac:dyDescent="0.2">
      <c r="A30" s="2">
        <v>0.02</v>
      </c>
      <c r="B30" s="2">
        <v>78875</v>
      </c>
      <c r="K30">
        <v>0.92</v>
      </c>
      <c r="L30">
        <v>133547</v>
      </c>
      <c r="Q30">
        <v>0.53</v>
      </c>
      <c r="R30">
        <v>202419</v>
      </c>
      <c r="S30">
        <v>8</v>
      </c>
      <c r="T30">
        <v>202419</v>
      </c>
      <c r="U30">
        <v>0.34</v>
      </c>
      <c r="V30">
        <v>231695</v>
      </c>
      <c r="W30">
        <v>13</v>
      </c>
    </row>
    <row r="31" spans="1:29" x14ac:dyDescent="0.2">
      <c r="A31" s="2">
        <v>0.14000000000000001</v>
      </c>
      <c r="B31" s="2">
        <v>83140</v>
      </c>
      <c r="K31">
        <v>0.88</v>
      </c>
      <c r="L31">
        <v>128003</v>
      </c>
      <c r="Q31">
        <v>0.08</v>
      </c>
      <c r="R31">
        <v>113508</v>
      </c>
      <c r="S31">
        <v>3</v>
      </c>
      <c r="T31">
        <v>113508</v>
      </c>
      <c r="U31">
        <v>0.62</v>
      </c>
      <c r="V31">
        <v>202612</v>
      </c>
      <c r="W31">
        <v>9</v>
      </c>
    </row>
    <row r="32" spans="1:29" x14ac:dyDescent="0.2">
      <c r="A32" s="2">
        <v>0.26</v>
      </c>
      <c r="B32" s="2">
        <v>98369</v>
      </c>
      <c r="K32">
        <v>0.86</v>
      </c>
      <c r="L32">
        <v>159349</v>
      </c>
      <c r="Q32">
        <v>0.78</v>
      </c>
      <c r="R32">
        <v>175230</v>
      </c>
      <c r="S32">
        <v>5</v>
      </c>
      <c r="T32">
        <v>175230</v>
      </c>
      <c r="U32">
        <v>0.66</v>
      </c>
      <c r="V32">
        <v>111860</v>
      </c>
      <c r="W32">
        <v>2</v>
      </c>
    </row>
    <row r="33" spans="1:23" x14ac:dyDescent="0.2">
      <c r="A33" s="2">
        <v>0.04</v>
      </c>
      <c r="B33" s="2">
        <v>81012</v>
      </c>
      <c r="K33">
        <v>0.62</v>
      </c>
      <c r="L33">
        <v>176885</v>
      </c>
      <c r="Q33">
        <v>0.42</v>
      </c>
      <c r="R33">
        <v>300228</v>
      </c>
      <c r="S33">
        <v>17</v>
      </c>
      <c r="T33">
        <v>300228</v>
      </c>
      <c r="U33">
        <v>0.55000000000000004</v>
      </c>
      <c r="V33">
        <v>109550</v>
      </c>
      <c r="W33">
        <v>2</v>
      </c>
    </row>
    <row r="34" spans="1:23" x14ac:dyDescent="0.2">
      <c r="A34" s="2">
        <v>0.2</v>
      </c>
      <c r="B34" s="2">
        <v>74098</v>
      </c>
      <c r="K34">
        <v>0.6</v>
      </c>
      <c r="L34">
        <v>92848</v>
      </c>
      <c r="Q34">
        <v>0.94</v>
      </c>
      <c r="R34">
        <v>138146</v>
      </c>
      <c r="S34">
        <v>2</v>
      </c>
      <c r="T34">
        <v>138146</v>
      </c>
      <c r="U34">
        <v>0.64</v>
      </c>
      <c r="V34">
        <v>64190</v>
      </c>
      <c r="W34">
        <v>1</v>
      </c>
    </row>
    <row r="35" spans="1:23" x14ac:dyDescent="0.2">
      <c r="A35" s="2">
        <v>0.13</v>
      </c>
      <c r="B35" s="2">
        <v>84981</v>
      </c>
      <c r="K35">
        <v>0.72</v>
      </c>
      <c r="L35">
        <v>107591</v>
      </c>
      <c r="Q35">
        <v>0.36</v>
      </c>
      <c r="R35">
        <v>314634</v>
      </c>
      <c r="S35">
        <v>19</v>
      </c>
      <c r="T35">
        <v>314634</v>
      </c>
      <c r="U35">
        <v>0.56999999999999995</v>
      </c>
      <c r="V35">
        <v>158585</v>
      </c>
      <c r="W35">
        <v>6</v>
      </c>
    </row>
    <row r="36" spans="1:23" x14ac:dyDescent="0.2">
      <c r="A36" s="2">
        <v>0.95</v>
      </c>
      <c r="B36" s="2">
        <v>89443</v>
      </c>
      <c r="K36">
        <v>0.56999999999999995</v>
      </c>
      <c r="L36">
        <v>165307</v>
      </c>
      <c r="Q36">
        <v>0.33</v>
      </c>
      <c r="R36">
        <v>234801</v>
      </c>
      <c r="S36">
        <v>14</v>
      </c>
      <c r="T36">
        <v>234801</v>
      </c>
      <c r="U36">
        <v>0.51</v>
      </c>
      <c r="V36">
        <v>183365</v>
      </c>
      <c r="W36">
        <v>8</v>
      </c>
    </row>
    <row r="37" spans="1:23" x14ac:dyDescent="0.2">
      <c r="A37" s="2">
        <v>0.76</v>
      </c>
      <c r="B37" s="2">
        <v>74890</v>
      </c>
      <c r="K37">
        <v>0.16</v>
      </c>
      <c r="L37">
        <v>126830</v>
      </c>
      <c r="Q37">
        <v>0.8</v>
      </c>
      <c r="R37">
        <v>462010</v>
      </c>
      <c r="S37">
        <v>20</v>
      </c>
      <c r="T37">
        <v>462010</v>
      </c>
      <c r="U37">
        <v>0.11</v>
      </c>
      <c r="V37">
        <v>145891</v>
      </c>
      <c r="W37">
        <v>9</v>
      </c>
    </row>
    <row r="38" spans="1:23" x14ac:dyDescent="0.2">
      <c r="A38" s="2">
        <v>0.97</v>
      </c>
      <c r="B38" s="2">
        <v>90251</v>
      </c>
      <c r="K38">
        <v>0.27</v>
      </c>
      <c r="L38">
        <v>140186</v>
      </c>
      <c r="Q38">
        <v>0.24</v>
      </c>
      <c r="R38">
        <v>118692</v>
      </c>
      <c r="S38">
        <v>3</v>
      </c>
      <c r="T38">
        <v>118692</v>
      </c>
      <c r="U38">
        <v>0.59</v>
      </c>
      <c r="V38">
        <v>331549</v>
      </c>
      <c r="W38">
        <v>17</v>
      </c>
    </row>
    <row r="39" spans="1:23" x14ac:dyDescent="0.2">
      <c r="A39" s="2">
        <v>0.43</v>
      </c>
      <c r="B39" s="2">
        <v>99005</v>
      </c>
      <c r="K39">
        <v>0.57999999999999996</v>
      </c>
      <c r="L39">
        <v>90328</v>
      </c>
      <c r="Q39">
        <v>0.34</v>
      </c>
      <c r="R39">
        <v>160696</v>
      </c>
      <c r="S39">
        <v>7</v>
      </c>
      <c r="T39">
        <v>160696</v>
      </c>
      <c r="U39">
        <v>0.18</v>
      </c>
      <c r="V39">
        <v>296893</v>
      </c>
      <c r="W39">
        <v>23</v>
      </c>
    </row>
    <row r="40" spans="1:23" x14ac:dyDescent="0.2">
      <c r="A40" s="2">
        <v>0.6</v>
      </c>
      <c r="B40" s="2">
        <v>63497</v>
      </c>
      <c r="K40">
        <v>0.88</v>
      </c>
      <c r="L40">
        <v>128380</v>
      </c>
      <c r="Q40">
        <v>0.28000000000000003</v>
      </c>
      <c r="R40">
        <v>145510</v>
      </c>
      <c r="S40">
        <v>6</v>
      </c>
      <c r="T40">
        <v>145510</v>
      </c>
      <c r="U40">
        <v>0.37</v>
      </c>
      <c r="V40">
        <v>258337</v>
      </c>
      <c r="W40">
        <v>16</v>
      </c>
    </row>
    <row r="41" spans="1:23" x14ac:dyDescent="0.2">
      <c r="A41" s="2">
        <v>0.93</v>
      </c>
      <c r="B41" s="2">
        <v>87679</v>
      </c>
      <c r="K41">
        <v>0.79</v>
      </c>
      <c r="L41">
        <v>117419</v>
      </c>
      <c r="Q41">
        <v>0.15</v>
      </c>
      <c r="R41">
        <v>149329</v>
      </c>
      <c r="S41">
        <v>8</v>
      </c>
      <c r="T41">
        <v>149329</v>
      </c>
      <c r="U41">
        <v>0.38</v>
      </c>
      <c r="V41">
        <v>36360</v>
      </c>
      <c r="W41">
        <v>1</v>
      </c>
    </row>
    <row r="42" spans="1:23" x14ac:dyDescent="0.2">
      <c r="A42" s="2">
        <v>0.8</v>
      </c>
      <c r="B42" s="2">
        <v>78271</v>
      </c>
      <c r="K42">
        <v>0.81</v>
      </c>
      <c r="L42">
        <v>119812</v>
      </c>
      <c r="Q42">
        <v>0.12</v>
      </c>
      <c r="R42">
        <v>214500</v>
      </c>
      <c r="S42">
        <v>14</v>
      </c>
      <c r="T42">
        <v>214500</v>
      </c>
      <c r="U42">
        <v>0.61</v>
      </c>
      <c r="V42">
        <v>110810</v>
      </c>
      <c r="W42">
        <v>2</v>
      </c>
    </row>
    <row r="43" spans="1:23" x14ac:dyDescent="0.2">
      <c r="A43" s="2">
        <v>0.19</v>
      </c>
      <c r="B43" s="2">
        <v>73991</v>
      </c>
      <c r="K43">
        <v>0.77</v>
      </c>
      <c r="L43">
        <v>114395</v>
      </c>
      <c r="Q43">
        <v>0.4</v>
      </c>
      <c r="R43">
        <v>367624</v>
      </c>
      <c r="S43">
        <v>22</v>
      </c>
      <c r="T43">
        <v>367624</v>
      </c>
      <c r="U43">
        <v>0.12</v>
      </c>
      <c r="V43">
        <v>237965</v>
      </c>
      <c r="W43">
        <v>17</v>
      </c>
    </row>
    <row r="44" spans="1:23" x14ac:dyDescent="0.2">
      <c r="A44" s="2">
        <v>0.09</v>
      </c>
      <c r="B44" s="2">
        <v>78580</v>
      </c>
      <c r="K44">
        <v>0.55000000000000004</v>
      </c>
      <c r="L44">
        <v>87431</v>
      </c>
      <c r="Q44">
        <v>0.44</v>
      </c>
      <c r="R44">
        <v>117550</v>
      </c>
      <c r="S44">
        <v>2</v>
      </c>
      <c r="T44">
        <v>117550</v>
      </c>
      <c r="U44">
        <v>0.33</v>
      </c>
      <c r="V44">
        <v>249300</v>
      </c>
      <c r="W44">
        <v>16</v>
      </c>
    </row>
    <row r="45" spans="1:23" x14ac:dyDescent="0.2">
      <c r="A45" s="2">
        <v>0.4</v>
      </c>
      <c r="B45" s="2">
        <v>49274</v>
      </c>
      <c r="K45">
        <v>1</v>
      </c>
      <c r="L45">
        <v>143248</v>
      </c>
      <c r="Q45">
        <v>0.94</v>
      </c>
      <c r="R45">
        <v>382172</v>
      </c>
      <c r="S45">
        <v>14</v>
      </c>
      <c r="T45">
        <v>382172</v>
      </c>
      <c r="U45">
        <v>0.31</v>
      </c>
      <c r="V45">
        <v>147773</v>
      </c>
      <c r="W45">
        <v>7</v>
      </c>
    </row>
    <row r="46" spans="1:23" x14ac:dyDescent="0.2">
      <c r="A46" s="2">
        <v>0.64</v>
      </c>
      <c r="B46" s="2">
        <v>88113</v>
      </c>
      <c r="K46">
        <v>0.75</v>
      </c>
      <c r="L46">
        <v>111875</v>
      </c>
      <c r="Q46">
        <v>0.52</v>
      </c>
      <c r="R46">
        <v>130340</v>
      </c>
      <c r="S46">
        <v>3</v>
      </c>
      <c r="T46">
        <v>130340</v>
      </c>
      <c r="U46">
        <v>0.36</v>
      </c>
      <c r="V46">
        <v>133010</v>
      </c>
      <c r="W46">
        <v>5</v>
      </c>
    </row>
    <row r="47" spans="1:23" x14ac:dyDescent="0.2">
      <c r="A47" s="2">
        <v>0.03</v>
      </c>
      <c r="B47" s="2">
        <v>27070</v>
      </c>
      <c r="K47">
        <v>0.75</v>
      </c>
      <c r="L47">
        <v>112504</v>
      </c>
      <c r="Q47">
        <v>0.71</v>
      </c>
      <c r="R47">
        <v>200389</v>
      </c>
      <c r="S47">
        <v>7</v>
      </c>
      <c r="T47">
        <v>200389</v>
      </c>
      <c r="U47">
        <v>0.11</v>
      </c>
      <c r="V47">
        <v>226347</v>
      </c>
      <c r="W47">
        <v>19</v>
      </c>
    </row>
    <row r="48" spans="1:23" x14ac:dyDescent="0.2">
      <c r="A48" s="2">
        <v>0.31</v>
      </c>
      <c r="B48" s="2">
        <v>42345</v>
      </c>
      <c r="K48">
        <v>0.09</v>
      </c>
      <c r="L48">
        <v>140636</v>
      </c>
      <c r="Q48">
        <v>0.72</v>
      </c>
      <c r="R48">
        <v>202356</v>
      </c>
      <c r="S48">
        <v>7</v>
      </c>
      <c r="T48">
        <v>202356</v>
      </c>
      <c r="U48">
        <v>0.26</v>
      </c>
      <c r="V48">
        <v>189932</v>
      </c>
      <c r="W48">
        <v>11</v>
      </c>
    </row>
    <row r="49" spans="1:23" x14ac:dyDescent="0.2">
      <c r="A49" s="2">
        <v>0.44</v>
      </c>
      <c r="B49" s="2">
        <v>92492</v>
      </c>
      <c r="K49">
        <v>0.65</v>
      </c>
      <c r="L49">
        <v>99527</v>
      </c>
      <c r="Q49">
        <v>0.49</v>
      </c>
      <c r="R49">
        <v>196539</v>
      </c>
      <c r="S49">
        <v>8</v>
      </c>
      <c r="T49">
        <v>196539</v>
      </c>
      <c r="U49">
        <v>0.31</v>
      </c>
      <c r="V49">
        <v>327436</v>
      </c>
      <c r="W49">
        <v>22</v>
      </c>
    </row>
    <row r="50" spans="1:23" x14ac:dyDescent="0.2">
      <c r="A50" s="2">
        <v>0.21</v>
      </c>
      <c r="B50" s="2">
        <v>137816</v>
      </c>
      <c r="K50">
        <v>0.3</v>
      </c>
      <c r="L50">
        <v>55600</v>
      </c>
      <c r="Q50">
        <v>0.94</v>
      </c>
      <c r="R50">
        <v>178922</v>
      </c>
      <c r="S50">
        <v>4</v>
      </c>
      <c r="T50">
        <v>178922</v>
      </c>
      <c r="U50">
        <v>0.8</v>
      </c>
      <c r="V50">
        <v>483238</v>
      </c>
      <c r="W50">
        <v>22</v>
      </c>
    </row>
    <row r="51" spans="1:23" x14ac:dyDescent="0.2">
      <c r="A51" s="2">
        <v>0.7</v>
      </c>
      <c r="B51" s="2">
        <v>70480</v>
      </c>
      <c r="K51">
        <v>0.97</v>
      </c>
      <c r="L51">
        <v>139343</v>
      </c>
      <c r="Q51">
        <v>0</v>
      </c>
      <c r="R51">
        <v>223178</v>
      </c>
      <c r="S51">
        <v>20</v>
      </c>
      <c r="T51">
        <v>223178</v>
      </c>
      <c r="U51">
        <v>0.92</v>
      </c>
      <c r="V51">
        <v>316990</v>
      </c>
      <c r="W51">
        <v>12</v>
      </c>
    </row>
    <row r="52" spans="1:23" x14ac:dyDescent="0.2">
      <c r="A52" s="2">
        <v>0.76</v>
      </c>
      <c r="B52" s="2">
        <v>243040</v>
      </c>
      <c r="K52">
        <v>0.57999999999999996</v>
      </c>
      <c r="L52">
        <v>90076</v>
      </c>
      <c r="Q52">
        <v>0.64</v>
      </c>
      <c r="R52">
        <v>135380</v>
      </c>
      <c r="S52">
        <v>3</v>
      </c>
      <c r="T52">
        <v>135380</v>
      </c>
      <c r="U52">
        <v>0.3</v>
      </c>
      <c r="V52">
        <v>121272</v>
      </c>
      <c r="W52">
        <v>4</v>
      </c>
    </row>
    <row r="53" spans="1:23" x14ac:dyDescent="0.2">
      <c r="A53" s="2">
        <v>0.03</v>
      </c>
      <c r="B53" s="2">
        <v>52711</v>
      </c>
      <c r="K53">
        <v>0.7</v>
      </c>
      <c r="L53">
        <v>105575</v>
      </c>
      <c r="Q53">
        <v>0.16</v>
      </c>
      <c r="R53">
        <v>101520</v>
      </c>
      <c r="S53">
        <v>1</v>
      </c>
      <c r="T53">
        <v>101520</v>
      </c>
      <c r="U53">
        <v>0.53</v>
      </c>
      <c r="V53">
        <v>169813</v>
      </c>
      <c r="W53">
        <v>7</v>
      </c>
    </row>
    <row r="54" spans="1:23" x14ac:dyDescent="0.2">
      <c r="A54" s="2">
        <v>0.26</v>
      </c>
      <c r="B54" s="2">
        <v>125417</v>
      </c>
      <c r="K54">
        <v>0.38</v>
      </c>
      <c r="L54">
        <v>209349</v>
      </c>
      <c r="Q54">
        <v>0.63</v>
      </c>
      <c r="R54">
        <v>324825</v>
      </c>
      <c r="S54">
        <v>15</v>
      </c>
      <c r="T54">
        <v>324825</v>
      </c>
      <c r="U54">
        <v>0.02</v>
      </c>
      <c r="V54">
        <v>163687</v>
      </c>
      <c r="W54">
        <v>12</v>
      </c>
    </row>
    <row r="55" spans="1:23" x14ac:dyDescent="0.2">
      <c r="A55" s="2">
        <v>0.76</v>
      </c>
      <c r="B55" s="2">
        <v>75404</v>
      </c>
      <c r="K55">
        <v>0.47</v>
      </c>
      <c r="L55">
        <v>76091</v>
      </c>
      <c r="Q55">
        <v>0.02</v>
      </c>
      <c r="R55">
        <v>107438</v>
      </c>
      <c r="S55">
        <v>2</v>
      </c>
      <c r="T55">
        <v>107438</v>
      </c>
      <c r="U55">
        <v>0.59</v>
      </c>
      <c r="V55">
        <v>331549</v>
      </c>
      <c r="W55">
        <v>17</v>
      </c>
    </row>
    <row r="56" spans="1:23" x14ac:dyDescent="0.2">
      <c r="A56" s="2">
        <v>0.71</v>
      </c>
      <c r="B56" s="2">
        <v>71656</v>
      </c>
      <c r="K56">
        <v>0.64</v>
      </c>
      <c r="L56">
        <v>114465</v>
      </c>
      <c r="Q56">
        <v>0.83</v>
      </c>
      <c r="R56">
        <v>130970</v>
      </c>
      <c r="S56">
        <v>2</v>
      </c>
      <c r="T56">
        <v>130970</v>
      </c>
      <c r="U56">
        <v>0.18</v>
      </c>
      <c r="V56">
        <v>234870</v>
      </c>
      <c r="W56">
        <v>18</v>
      </c>
    </row>
    <row r="57" spans="1:23" x14ac:dyDescent="0.2">
      <c r="A57" s="2">
        <v>0.45</v>
      </c>
      <c r="B57" s="2">
        <v>87578</v>
      </c>
      <c r="K57">
        <v>0.53</v>
      </c>
      <c r="L57">
        <v>83776</v>
      </c>
      <c r="Q57">
        <v>0.54</v>
      </c>
      <c r="R57">
        <v>351150</v>
      </c>
      <c r="S57">
        <v>18</v>
      </c>
      <c r="T57">
        <v>351150</v>
      </c>
      <c r="U57">
        <v>0.31</v>
      </c>
      <c r="V57">
        <v>198467</v>
      </c>
      <c r="W57">
        <v>11</v>
      </c>
    </row>
    <row r="58" spans="1:23" x14ac:dyDescent="0.2">
      <c r="A58" s="2">
        <v>0.17</v>
      </c>
      <c r="B58" s="2">
        <v>76939</v>
      </c>
      <c r="K58">
        <v>0.17</v>
      </c>
      <c r="L58">
        <v>106809</v>
      </c>
      <c r="Q58">
        <v>0.5</v>
      </c>
      <c r="R58">
        <v>402595</v>
      </c>
      <c r="S58">
        <v>22</v>
      </c>
      <c r="T58">
        <v>402595</v>
      </c>
      <c r="U58">
        <v>0.33</v>
      </c>
      <c r="V58">
        <v>244823</v>
      </c>
      <c r="W58">
        <v>14</v>
      </c>
    </row>
    <row r="59" spans="1:23" x14ac:dyDescent="0.2">
      <c r="A59" s="2">
        <v>0.63</v>
      </c>
      <c r="B59" s="2">
        <v>65555</v>
      </c>
      <c r="K59">
        <v>0.61</v>
      </c>
      <c r="L59">
        <v>94487</v>
      </c>
      <c r="Q59">
        <v>0.86</v>
      </c>
      <c r="R59">
        <v>133490</v>
      </c>
      <c r="S59">
        <v>2</v>
      </c>
      <c r="T59">
        <v>133490</v>
      </c>
      <c r="U59">
        <v>0.89</v>
      </c>
      <c r="V59">
        <v>389575</v>
      </c>
      <c r="W59">
        <v>16</v>
      </c>
    </row>
    <row r="60" spans="1:23" x14ac:dyDescent="0.2">
      <c r="A60" s="2">
        <v>0.31</v>
      </c>
      <c r="B60" s="2">
        <v>42047</v>
      </c>
      <c r="K60">
        <v>0.27</v>
      </c>
      <c r="L60">
        <v>52172</v>
      </c>
      <c r="Q60">
        <v>0.34</v>
      </c>
      <c r="R60">
        <v>246299</v>
      </c>
      <c r="S60">
        <v>13</v>
      </c>
      <c r="T60">
        <v>246299</v>
      </c>
      <c r="U60">
        <v>0.93</v>
      </c>
      <c r="V60">
        <v>483027</v>
      </c>
      <c r="W60">
        <v>20</v>
      </c>
    </row>
    <row r="61" spans="1:23" x14ac:dyDescent="0.2">
      <c r="A61" s="2">
        <v>0.2</v>
      </c>
      <c r="B61" s="2">
        <v>34076</v>
      </c>
      <c r="K61">
        <v>0.66</v>
      </c>
      <c r="L61">
        <v>101291</v>
      </c>
      <c r="Q61">
        <v>0.03</v>
      </c>
      <c r="R61">
        <v>176331</v>
      </c>
      <c r="S61">
        <v>12</v>
      </c>
      <c r="T61">
        <v>176331</v>
      </c>
      <c r="U61">
        <v>0.09</v>
      </c>
      <c r="V61">
        <v>220590</v>
      </c>
      <c r="W61">
        <v>16</v>
      </c>
    </row>
    <row r="62" spans="1:23" x14ac:dyDescent="0.2">
      <c r="A62" s="2">
        <v>0.85</v>
      </c>
      <c r="B62" s="2">
        <v>81505</v>
      </c>
      <c r="K62">
        <v>0.02</v>
      </c>
      <c r="L62">
        <v>116624</v>
      </c>
      <c r="Q62">
        <v>0.85</v>
      </c>
      <c r="R62">
        <v>361382</v>
      </c>
      <c r="S62">
        <v>14</v>
      </c>
      <c r="T62">
        <v>361382</v>
      </c>
      <c r="U62">
        <v>0.16</v>
      </c>
      <c r="V62">
        <v>184762</v>
      </c>
      <c r="W62">
        <v>12</v>
      </c>
    </row>
    <row r="63" spans="1:23" x14ac:dyDescent="0.2">
      <c r="A63" s="2">
        <v>0.5</v>
      </c>
      <c r="B63" s="2">
        <v>55706</v>
      </c>
      <c r="K63">
        <v>0.59</v>
      </c>
      <c r="L63">
        <v>91336</v>
      </c>
      <c r="Q63">
        <v>0.78</v>
      </c>
      <c r="R63">
        <v>212394</v>
      </c>
      <c r="S63">
        <v>7</v>
      </c>
      <c r="T63">
        <v>212394</v>
      </c>
      <c r="U63">
        <v>0.09</v>
      </c>
      <c r="V63">
        <v>256059</v>
      </c>
      <c r="W63">
        <v>22</v>
      </c>
    </row>
    <row r="64" spans="1:23" x14ac:dyDescent="0.2">
      <c r="A64" s="2">
        <v>0.23</v>
      </c>
      <c r="B64" s="2">
        <v>77779</v>
      </c>
      <c r="K64">
        <v>0.65</v>
      </c>
      <c r="L64">
        <v>99779</v>
      </c>
      <c r="Q64">
        <v>0.34</v>
      </c>
      <c r="R64">
        <v>150030</v>
      </c>
      <c r="S64">
        <v>6</v>
      </c>
      <c r="T64">
        <v>150030</v>
      </c>
      <c r="U64">
        <v>0.37</v>
      </c>
      <c r="V64">
        <v>124410</v>
      </c>
      <c r="W64">
        <v>4</v>
      </c>
    </row>
    <row r="65" spans="1:23" x14ac:dyDescent="0.2">
      <c r="A65" s="2">
        <v>0.95</v>
      </c>
      <c r="B65" s="2">
        <v>88781</v>
      </c>
      <c r="K65">
        <v>0.23</v>
      </c>
      <c r="L65">
        <v>136501</v>
      </c>
      <c r="Q65">
        <v>0.25</v>
      </c>
      <c r="R65">
        <v>135400</v>
      </c>
      <c r="S65">
        <v>5</v>
      </c>
      <c r="T65">
        <v>135400</v>
      </c>
      <c r="U65">
        <v>0.32</v>
      </c>
      <c r="V65">
        <v>186426</v>
      </c>
      <c r="W65">
        <v>10</v>
      </c>
    </row>
    <row r="66" spans="1:23" x14ac:dyDescent="0.2">
      <c r="A66" s="2">
        <v>0.27</v>
      </c>
      <c r="B66" s="2">
        <v>87547</v>
      </c>
      <c r="K66">
        <v>0.05</v>
      </c>
      <c r="L66">
        <v>135904</v>
      </c>
      <c r="Q66">
        <v>0.88</v>
      </c>
      <c r="R66">
        <v>249554</v>
      </c>
      <c r="S66">
        <v>8</v>
      </c>
      <c r="T66">
        <v>249554</v>
      </c>
      <c r="U66">
        <v>0.66</v>
      </c>
      <c r="V66">
        <v>366546</v>
      </c>
      <c r="W66">
        <v>18</v>
      </c>
    </row>
    <row r="67" spans="1:23" x14ac:dyDescent="0.2">
      <c r="A67" s="2">
        <v>1</v>
      </c>
      <c r="B67" s="2">
        <v>92677</v>
      </c>
      <c r="K67">
        <v>0.09</v>
      </c>
      <c r="L67">
        <v>135693</v>
      </c>
      <c r="Q67">
        <v>0.81</v>
      </c>
      <c r="R67">
        <v>332664</v>
      </c>
      <c r="S67">
        <v>13</v>
      </c>
      <c r="T67">
        <v>332664</v>
      </c>
      <c r="U67">
        <v>0.74</v>
      </c>
      <c r="V67">
        <v>260650</v>
      </c>
      <c r="W67">
        <v>11</v>
      </c>
    </row>
    <row r="68" spans="1:23" x14ac:dyDescent="0.2">
      <c r="A68" s="2">
        <v>0.27</v>
      </c>
      <c r="B68" s="2">
        <v>99759</v>
      </c>
      <c r="K68">
        <v>0.36</v>
      </c>
      <c r="L68">
        <v>63220</v>
      </c>
      <c r="Q68">
        <v>0.74</v>
      </c>
      <c r="R68">
        <v>297772</v>
      </c>
      <c r="S68">
        <v>12</v>
      </c>
      <c r="T68">
        <v>297772</v>
      </c>
      <c r="U68">
        <v>0.14000000000000001</v>
      </c>
      <c r="V68">
        <v>115078</v>
      </c>
      <c r="W68">
        <v>4</v>
      </c>
    </row>
    <row r="69" spans="1:23" x14ac:dyDescent="0.2">
      <c r="A69" s="2">
        <v>0.57999999999999996</v>
      </c>
      <c r="B69" s="2">
        <v>61880</v>
      </c>
      <c r="K69">
        <v>0.68</v>
      </c>
      <c r="L69">
        <v>102676</v>
      </c>
      <c r="Q69">
        <v>0.16</v>
      </c>
      <c r="R69">
        <v>197990</v>
      </c>
      <c r="S69">
        <v>12</v>
      </c>
      <c r="T69">
        <v>197990</v>
      </c>
      <c r="U69">
        <v>0.86</v>
      </c>
      <c r="V69">
        <v>324652</v>
      </c>
      <c r="W69">
        <v>13</v>
      </c>
    </row>
    <row r="70" spans="1:23" x14ac:dyDescent="0.2">
      <c r="A70" s="2">
        <v>0.01</v>
      </c>
      <c r="B70" s="2">
        <v>62806</v>
      </c>
      <c r="K70">
        <v>0.03</v>
      </c>
      <c r="L70">
        <v>60469</v>
      </c>
      <c r="Q70">
        <v>0.75</v>
      </c>
      <c r="R70">
        <v>262680</v>
      </c>
      <c r="S70">
        <v>10</v>
      </c>
      <c r="T70">
        <v>262680</v>
      </c>
      <c r="U70">
        <v>0.34</v>
      </c>
      <c r="V70">
        <v>308862</v>
      </c>
      <c r="W70">
        <v>20</v>
      </c>
    </row>
    <row r="71" spans="1:23" x14ac:dyDescent="0.2">
      <c r="A71" s="2">
        <v>0.9</v>
      </c>
      <c r="B71" s="2">
        <v>85694</v>
      </c>
      <c r="K71">
        <v>0.56999999999999995</v>
      </c>
      <c r="L71">
        <v>170710</v>
      </c>
      <c r="Q71">
        <v>0.72</v>
      </c>
      <c r="R71">
        <v>125930</v>
      </c>
      <c r="S71">
        <v>2</v>
      </c>
      <c r="T71">
        <v>125930</v>
      </c>
      <c r="U71">
        <v>0.85</v>
      </c>
      <c r="V71">
        <v>322685</v>
      </c>
      <c r="W71">
        <v>13</v>
      </c>
    </row>
    <row r="72" spans="1:23" x14ac:dyDescent="0.2">
      <c r="A72" s="2">
        <v>0.49</v>
      </c>
      <c r="B72" s="2">
        <v>55265</v>
      </c>
      <c r="K72">
        <v>0.68</v>
      </c>
      <c r="L72">
        <v>103559</v>
      </c>
      <c r="Q72">
        <v>0.24</v>
      </c>
      <c r="R72">
        <v>278532</v>
      </c>
      <c r="S72">
        <v>19</v>
      </c>
      <c r="T72">
        <v>278532</v>
      </c>
      <c r="U72">
        <v>0.06</v>
      </c>
      <c r="V72">
        <v>119357</v>
      </c>
      <c r="W72">
        <v>5</v>
      </c>
    </row>
    <row r="73" spans="1:23" x14ac:dyDescent="0.2">
      <c r="A73" s="2">
        <v>0.57999999999999996</v>
      </c>
      <c r="B73" s="2">
        <v>95589</v>
      </c>
      <c r="K73">
        <v>0.23</v>
      </c>
      <c r="L73">
        <v>46202</v>
      </c>
      <c r="Q73">
        <v>0.61</v>
      </c>
      <c r="R73">
        <v>268925</v>
      </c>
      <c r="S73">
        <v>12</v>
      </c>
      <c r="T73">
        <v>268925</v>
      </c>
      <c r="U73">
        <v>0.7</v>
      </c>
      <c r="V73">
        <v>431210</v>
      </c>
      <c r="W73">
        <v>21</v>
      </c>
    </row>
    <row r="74" spans="1:23" x14ac:dyDescent="0.2">
      <c r="A74" s="2">
        <v>0.23</v>
      </c>
      <c r="B74" s="2">
        <v>94054</v>
      </c>
      <c r="K74">
        <v>0.46</v>
      </c>
      <c r="L74">
        <v>75335</v>
      </c>
      <c r="Q74">
        <v>0.22</v>
      </c>
      <c r="R74">
        <v>140990</v>
      </c>
      <c r="S74">
        <v>6</v>
      </c>
      <c r="T74">
        <v>140990</v>
      </c>
      <c r="U74">
        <v>0.69</v>
      </c>
      <c r="V74">
        <v>112490</v>
      </c>
      <c r="W74">
        <v>2</v>
      </c>
    </row>
    <row r="75" spans="1:23" x14ac:dyDescent="0.2">
      <c r="A75" s="2">
        <v>0.48</v>
      </c>
      <c r="B75" s="2">
        <v>109047</v>
      </c>
      <c r="K75">
        <v>0.12</v>
      </c>
      <c r="L75">
        <v>32868</v>
      </c>
      <c r="Q75">
        <v>0.68</v>
      </c>
      <c r="R75">
        <v>408022</v>
      </c>
      <c r="S75">
        <v>19</v>
      </c>
      <c r="T75">
        <v>408022</v>
      </c>
      <c r="U75">
        <v>0.49</v>
      </c>
      <c r="V75">
        <v>47915</v>
      </c>
      <c r="W75">
        <v>1</v>
      </c>
    </row>
    <row r="76" spans="1:23" x14ac:dyDescent="0.2">
      <c r="A76" s="2">
        <v>0.79</v>
      </c>
      <c r="B76" s="2">
        <v>77242</v>
      </c>
      <c r="K76">
        <v>0.45</v>
      </c>
      <c r="L76">
        <v>120898</v>
      </c>
      <c r="Q76">
        <v>0.27</v>
      </c>
      <c r="R76">
        <v>136696</v>
      </c>
      <c r="S76">
        <v>5</v>
      </c>
      <c r="T76">
        <v>136696</v>
      </c>
      <c r="U76">
        <v>0.3</v>
      </c>
      <c r="V76">
        <v>255516</v>
      </c>
      <c r="W76">
        <v>17</v>
      </c>
    </row>
    <row r="77" spans="1:23" x14ac:dyDescent="0.2">
      <c r="A77" s="2">
        <v>0.03</v>
      </c>
      <c r="B77" s="2">
        <v>80211</v>
      </c>
      <c r="K77">
        <v>0.92</v>
      </c>
      <c r="L77">
        <v>133924</v>
      </c>
      <c r="Q77">
        <v>0.9</v>
      </c>
      <c r="R77">
        <v>454470</v>
      </c>
      <c r="S77">
        <v>18</v>
      </c>
      <c r="T77">
        <v>454470</v>
      </c>
      <c r="U77">
        <v>0.57999999999999996</v>
      </c>
      <c r="V77">
        <v>159740</v>
      </c>
      <c r="W77">
        <v>6</v>
      </c>
    </row>
    <row r="78" spans="1:23" x14ac:dyDescent="0.2">
      <c r="A78" s="2">
        <v>0.55000000000000004</v>
      </c>
      <c r="B78" s="2">
        <v>59749</v>
      </c>
      <c r="K78">
        <v>0.25</v>
      </c>
      <c r="L78">
        <v>96346</v>
      </c>
      <c r="Q78">
        <v>0.71</v>
      </c>
      <c r="R78">
        <v>236377</v>
      </c>
      <c r="S78">
        <v>9</v>
      </c>
      <c r="T78">
        <v>236377</v>
      </c>
      <c r="U78">
        <v>0.86</v>
      </c>
      <c r="V78">
        <v>148216</v>
      </c>
      <c r="W78">
        <v>4</v>
      </c>
    </row>
    <row r="79" spans="1:23" x14ac:dyDescent="0.2">
      <c r="A79" s="2">
        <v>0.46</v>
      </c>
      <c r="B79" s="2">
        <v>52987</v>
      </c>
      <c r="K79">
        <v>0.15</v>
      </c>
      <c r="L79">
        <v>193535</v>
      </c>
      <c r="Q79">
        <v>0.35</v>
      </c>
      <c r="R79">
        <v>150003</v>
      </c>
      <c r="S79">
        <v>6</v>
      </c>
      <c r="T79">
        <v>150003</v>
      </c>
      <c r="U79">
        <v>0.38</v>
      </c>
      <c r="V79">
        <v>223752</v>
      </c>
      <c r="W79">
        <v>12</v>
      </c>
    </row>
    <row r="80" spans="1:23" x14ac:dyDescent="0.2">
      <c r="A80" s="2">
        <v>0.23</v>
      </c>
      <c r="B80" s="2">
        <v>73651</v>
      </c>
      <c r="K80">
        <v>0.1</v>
      </c>
      <c r="L80">
        <v>113592</v>
      </c>
      <c r="Q80">
        <v>0.59</v>
      </c>
      <c r="R80">
        <v>364702</v>
      </c>
      <c r="S80">
        <v>18</v>
      </c>
      <c r="T80">
        <v>364702</v>
      </c>
      <c r="U80">
        <v>0.08</v>
      </c>
      <c r="V80">
        <v>240366</v>
      </c>
      <c r="W80">
        <v>18</v>
      </c>
    </row>
    <row r="81" spans="1:23" x14ac:dyDescent="0.2">
      <c r="A81" s="2">
        <v>0.56000000000000005</v>
      </c>
      <c r="B81" s="2">
        <v>60704</v>
      </c>
      <c r="K81">
        <v>0.79</v>
      </c>
      <c r="L81">
        <v>148303</v>
      </c>
      <c r="Q81">
        <v>0.59</v>
      </c>
      <c r="R81">
        <v>281221</v>
      </c>
      <c r="S81">
        <v>13</v>
      </c>
      <c r="T81">
        <v>281221</v>
      </c>
      <c r="U81">
        <v>0.1</v>
      </c>
      <c r="V81">
        <v>132350</v>
      </c>
      <c r="W81">
        <v>7</v>
      </c>
    </row>
    <row r="82" spans="1:23" x14ac:dyDescent="0.2">
      <c r="A82" s="2">
        <v>0.22</v>
      </c>
      <c r="B82" s="2">
        <v>99961</v>
      </c>
      <c r="K82">
        <v>0.13</v>
      </c>
      <c r="L82">
        <v>116973</v>
      </c>
      <c r="Q82">
        <v>1</v>
      </c>
      <c r="R82">
        <v>565646</v>
      </c>
      <c r="S82">
        <v>22</v>
      </c>
      <c r="T82">
        <v>565646</v>
      </c>
      <c r="U82">
        <v>0.44</v>
      </c>
      <c r="V82">
        <v>117550</v>
      </c>
      <c r="W82">
        <v>3</v>
      </c>
    </row>
    <row r="83" spans="1:23" x14ac:dyDescent="0.2">
      <c r="A83" s="2">
        <v>0.62</v>
      </c>
      <c r="B83" s="2">
        <v>65041</v>
      </c>
      <c r="K83">
        <v>0.62</v>
      </c>
      <c r="L83">
        <v>95368</v>
      </c>
      <c r="Q83">
        <v>0.95</v>
      </c>
      <c r="R83">
        <v>547747</v>
      </c>
      <c r="S83">
        <v>22</v>
      </c>
      <c r="T83">
        <v>547747</v>
      </c>
      <c r="U83">
        <v>0.84</v>
      </c>
      <c r="V83">
        <v>495516</v>
      </c>
      <c r="W83">
        <v>22</v>
      </c>
    </row>
    <row r="84" spans="1:23" x14ac:dyDescent="0.2">
      <c r="A84" s="2">
        <v>0.94</v>
      </c>
      <c r="B84" s="2">
        <v>88340</v>
      </c>
      <c r="K84">
        <v>0.35</v>
      </c>
      <c r="L84">
        <v>62204</v>
      </c>
      <c r="Q84">
        <v>0.64</v>
      </c>
      <c r="R84">
        <v>274826</v>
      </c>
      <c r="S84">
        <v>12</v>
      </c>
      <c r="T84">
        <v>274826</v>
      </c>
      <c r="U84">
        <v>0.62</v>
      </c>
      <c r="V84">
        <v>253948</v>
      </c>
      <c r="W84">
        <v>12</v>
      </c>
    </row>
    <row r="85" spans="1:23" x14ac:dyDescent="0.2">
      <c r="A85" s="2">
        <v>0.64</v>
      </c>
      <c r="B85" s="2">
        <v>66584</v>
      </c>
      <c r="K85">
        <v>0.75</v>
      </c>
      <c r="L85">
        <v>112504</v>
      </c>
      <c r="Q85">
        <v>0.9</v>
      </c>
      <c r="R85">
        <v>492810</v>
      </c>
      <c r="S85">
        <v>20</v>
      </c>
      <c r="T85">
        <v>492810</v>
      </c>
      <c r="U85">
        <v>0.5</v>
      </c>
      <c r="V85">
        <v>211930</v>
      </c>
      <c r="W85">
        <v>11</v>
      </c>
    </row>
    <row r="86" spans="1:23" x14ac:dyDescent="0.2">
      <c r="A86" s="2">
        <v>0.23</v>
      </c>
      <c r="B86" s="2">
        <v>113679</v>
      </c>
      <c r="K86">
        <v>0.74</v>
      </c>
      <c r="L86">
        <v>156682</v>
      </c>
      <c r="Q86">
        <v>0.28000000000000003</v>
      </c>
      <c r="R86">
        <v>166060</v>
      </c>
      <c r="S86">
        <v>8</v>
      </c>
      <c r="T86">
        <v>166060</v>
      </c>
      <c r="U86">
        <v>0.57999999999999996</v>
      </c>
      <c r="V86">
        <v>327104</v>
      </c>
      <c r="W86">
        <v>17</v>
      </c>
    </row>
    <row r="87" spans="1:23" x14ac:dyDescent="0.2">
      <c r="A87" s="2">
        <v>0.93</v>
      </c>
      <c r="B87" s="2">
        <v>87826</v>
      </c>
      <c r="K87">
        <v>0.22</v>
      </c>
      <c r="L87">
        <v>136445</v>
      </c>
      <c r="Q87">
        <v>0.76</v>
      </c>
      <c r="R87">
        <v>466109</v>
      </c>
      <c r="S87">
        <v>21</v>
      </c>
      <c r="T87">
        <v>466109</v>
      </c>
      <c r="U87">
        <v>0.92</v>
      </c>
      <c r="V87">
        <v>439381</v>
      </c>
      <c r="W87">
        <v>18</v>
      </c>
    </row>
    <row r="88" spans="1:23" x14ac:dyDescent="0.2">
      <c r="A88" s="2">
        <v>0.9</v>
      </c>
      <c r="B88" s="2">
        <v>85474</v>
      </c>
      <c r="K88">
        <v>0.94</v>
      </c>
      <c r="L88">
        <v>136444</v>
      </c>
      <c r="Q88">
        <v>0.27</v>
      </c>
      <c r="R88">
        <v>128477</v>
      </c>
      <c r="S88">
        <v>4</v>
      </c>
      <c r="T88">
        <v>128477</v>
      </c>
      <c r="U88">
        <v>0.3</v>
      </c>
      <c r="V88">
        <v>241992</v>
      </c>
      <c r="W88">
        <v>16</v>
      </c>
    </row>
    <row r="89" spans="1:23" x14ac:dyDescent="0.2">
      <c r="A89" s="2">
        <v>0.9</v>
      </c>
      <c r="B89" s="2">
        <v>85400</v>
      </c>
      <c r="K89">
        <v>0.14000000000000001</v>
      </c>
      <c r="L89">
        <v>142163</v>
      </c>
      <c r="Q89">
        <v>0.69</v>
      </c>
      <c r="R89">
        <v>430335</v>
      </c>
      <c r="S89">
        <v>20</v>
      </c>
      <c r="T89">
        <v>430335</v>
      </c>
      <c r="U89">
        <v>0.83</v>
      </c>
      <c r="V89">
        <v>278920</v>
      </c>
      <c r="W89">
        <v>11</v>
      </c>
    </row>
    <row r="90" spans="1:23" x14ac:dyDescent="0.2">
      <c r="A90" s="2">
        <v>0.1</v>
      </c>
      <c r="B90" s="2">
        <v>61692</v>
      </c>
      <c r="K90">
        <v>0.2</v>
      </c>
      <c r="L90">
        <v>120226</v>
      </c>
      <c r="Q90">
        <v>0.48</v>
      </c>
      <c r="R90">
        <v>138950</v>
      </c>
      <c r="S90">
        <v>4</v>
      </c>
      <c r="T90">
        <v>138950</v>
      </c>
      <c r="U90">
        <v>0.98</v>
      </c>
      <c r="V90">
        <v>433504</v>
      </c>
      <c r="W90">
        <v>17</v>
      </c>
    </row>
    <row r="91" spans="1:23" x14ac:dyDescent="0.2">
      <c r="A91" s="2">
        <v>0.54</v>
      </c>
      <c r="B91" s="2">
        <v>58573</v>
      </c>
      <c r="K91">
        <v>0.05</v>
      </c>
      <c r="L91">
        <v>147270</v>
      </c>
      <c r="Q91">
        <v>0.68</v>
      </c>
      <c r="R91">
        <v>68530</v>
      </c>
      <c r="S91">
        <v>0</v>
      </c>
      <c r="T91">
        <v>68530</v>
      </c>
      <c r="U91">
        <v>0.31</v>
      </c>
      <c r="V91">
        <v>130617</v>
      </c>
      <c r="W91">
        <v>5</v>
      </c>
    </row>
    <row r="92" spans="1:23" x14ac:dyDescent="0.2">
      <c r="A92" s="2">
        <v>0.11</v>
      </c>
      <c r="B92" s="2">
        <v>88533</v>
      </c>
      <c r="K92">
        <v>0.46</v>
      </c>
      <c r="L92">
        <v>114808</v>
      </c>
      <c r="Q92">
        <v>0.33</v>
      </c>
      <c r="R92">
        <v>131685</v>
      </c>
      <c r="S92">
        <v>4</v>
      </c>
      <c r="T92">
        <v>131685</v>
      </c>
      <c r="U92">
        <v>0.62</v>
      </c>
      <c r="V92">
        <v>236290</v>
      </c>
      <c r="W92">
        <v>11</v>
      </c>
    </row>
    <row r="93" spans="1:23" x14ac:dyDescent="0.2">
      <c r="A93" s="2">
        <v>0.28000000000000003</v>
      </c>
      <c r="B93" s="2">
        <v>90119</v>
      </c>
      <c r="K93">
        <v>0.77</v>
      </c>
      <c r="L93">
        <v>114647</v>
      </c>
      <c r="Q93">
        <v>0.85</v>
      </c>
      <c r="R93">
        <v>205208</v>
      </c>
      <c r="S93">
        <v>6</v>
      </c>
      <c r="T93">
        <v>205208</v>
      </c>
      <c r="U93">
        <v>0.42</v>
      </c>
      <c r="V93">
        <v>225420</v>
      </c>
      <c r="W93">
        <v>13</v>
      </c>
    </row>
    <row r="94" spans="1:23" x14ac:dyDescent="0.2">
      <c r="A94" s="2">
        <v>0.78</v>
      </c>
      <c r="B94" s="2">
        <v>76360</v>
      </c>
      <c r="K94">
        <v>0.68</v>
      </c>
      <c r="L94">
        <v>155338</v>
      </c>
      <c r="Q94">
        <v>0.95</v>
      </c>
      <c r="R94">
        <v>241717</v>
      </c>
      <c r="S94">
        <v>7</v>
      </c>
      <c r="T94">
        <v>241717</v>
      </c>
      <c r="U94">
        <v>0.5</v>
      </c>
      <c r="V94">
        <v>140002</v>
      </c>
      <c r="W94">
        <v>5</v>
      </c>
    </row>
    <row r="95" spans="1:23" x14ac:dyDescent="0.2">
      <c r="A95" s="2">
        <v>0.25</v>
      </c>
      <c r="B95" s="2">
        <v>175099</v>
      </c>
      <c r="K95">
        <v>0.52</v>
      </c>
      <c r="L95">
        <v>83272</v>
      </c>
      <c r="Q95">
        <v>0.12</v>
      </c>
      <c r="R95">
        <v>134196</v>
      </c>
      <c r="S95">
        <v>6</v>
      </c>
      <c r="T95">
        <v>134196</v>
      </c>
      <c r="U95">
        <v>0.42</v>
      </c>
      <c r="V95">
        <v>362614</v>
      </c>
      <c r="W95">
        <v>22</v>
      </c>
    </row>
    <row r="96" spans="1:23" x14ac:dyDescent="0.2">
      <c r="A96" s="2">
        <v>0.79</v>
      </c>
      <c r="B96" s="2">
        <v>77462</v>
      </c>
      <c r="K96">
        <v>0.26</v>
      </c>
      <c r="L96">
        <v>99827</v>
      </c>
      <c r="Q96">
        <v>0.67</v>
      </c>
      <c r="R96">
        <v>136640</v>
      </c>
      <c r="S96">
        <v>3</v>
      </c>
      <c r="T96">
        <v>136640</v>
      </c>
      <c r="U96">
        <v>0.55000000000000004</v>
      </c>
      <c r="V96">
        <v>399224</v>
      </c>
      <c r="W96">
        <v>22</v>
      </c>
    </row>
    <row r="97" spans="1:23" x14ac:dyDescent="0.2">
      <c r="A97" s="2">
        <v>0.24</v>
      </c>
      <c r="B97" s="2">
        <v>106337</v>
      </c>
      <c r="K97">
        <v>0.7</v>
      </c>
      <c r="L97">
        <v>106204</v>
      </c>
      <c r="Q97">
        <v>0.4</v>
      </c>
      <c r="R97">
        <v>356436</v>
      </c>
      <c r="S97">
        <v>21</v>
      </c>
      <c r="T97">
        <v>356436</v>
      </c>
      <c r="U97">
        <v>0.53</v>
      </c>
      <c r="V97">
        <v>153965</v>
      </c>
      <c r="W97">
        <v>6</v>
      </c>
    </row>
    <row r="98" spans="1:23" x14ac:dyDescent="0.2">
      <c r="A98" s="2">
        <v>0.95</v>
      </c>
      <c r="B98" s="2">
        <v>89149</v>
      </c>
      <c r="K98">
        <v>0.45</v>
      </c>
      <c r="L98">
        <v>116782</v>
      </c>
      <c r="Q98">
        <v>0.83</v>
      </c>
      <c r="R98">
        <v>150262</v>
      </c>
      <c r="S98">
        <v>3</v>
      </c>
      <c r="T98">
        <v>150262</v>
      </c>
      <c r="U98">
        <v>0.53</v>
      </c>
      <c r="V98">
        <v>141855</v>
      </c>
      <c r="W98">
        <v>5</v>
      </c>
    </row>
    <row r="99" spans="1:23" x14ac:dyDescent="0.2">
      <c r="A99" s="2">
        <v>0.02</v>
      </c>
      <c r="B99" s="2">
        <v>152516</v>
      </c>
      <c r="K99">
        <v>0.27</v>
      </c>
      <c r="L99">
        <v>146871</v>
      </c>
      <c r="Q99">
        <v>0.41</v>
      </c>
      <c r="R99">
        <v>373349</v>
      </c>
      <c r="S99">
        <v>22</v>
      </c>
      <c r="T99">
        <v>373349</v>
      </c>
      <c r="U99">
        <v>0.74</v>
      </c>
      <c r="V99">
        <v>297772</v>
      </c>
      <c r="W99">
        <v>13</v>
      </c>
    </row>
    <row r="100" spans="1:23" x14ac:dyDescent="0.2">
      <c r="A100" s="2">
        <v>0.1</v>
      </c>
      <c r="B100" s="2">
        <v>103489</v>
      </c>
      <c r="K100">
        <v>0.71</v>
      </c>
      <c r="L100">
        <v>149416</v>
      </c>
      <c r="Q100">
        <v>0.57999999999999996</v>
      </c>
      <c r="R100">
        <v>345371</v>
      </c>
      <c r="S100">
        <v>17</v>
      </c>
      <c r="T100">
        <v>345371</v>
      </c>
      <c r="U100">
        <v>0.61</v>
      </c>
      <c r="V100">
        <v>268925</v>
      </c>
      <c r="W100">
        <v>13</v>
      </c>
    </row>
    <row r="101" spans="1:23" x14ac:dyDescent="0.2">
      <c r="A101" s="2">
        <v>0.43</v>
      </c>
      <c r="B101" s="2">
        <v>76499</v>
      </c>
      <c r="K101">
        <v>0.13</v>
      </c>
      <c r="L101">
        <v>123496</v>
      </c>
      <c r="Q101">
        <v>0.78</v>
      </c>
      <c r="R101">
        <v>79380</v>
      </c>
      <c r="S101">
        <v>0</v>
      </c>
      <c r="T101">
        <v>79380</v>
      </c>
      <c r="U101">
        <v>0.77</v>
      </c>
      <c r="V101">
        <v>398473</v>
      </c>
      <c r="W101">
        <v>18</v>
      </c>
    </row>
    <row r="102" spans="1:23" x14ac:dyDescent="0.2">
      <c r="A102" s="2">
        <v>0.61</v>
      </c>
      <c r="B102" s="2">
        <v>149433</v>
      </c>
      <c r="K102">
        <v>0.14000000000000001</v>
      </c>
      <c r="L102">
        <v>89753</v>
      </c>
      <c r="Q102">
        <v>0.71</v>
      </c>
      <c r="R102">
        <v>138922</v>
      </c>
      <c r="S102">
        <v>3</v>
      </c>
      <c r="T102">
        <v>138922</v>
      </c>
      <c r="U102">
        <v>0.48</v>
      </c>
      <c r="V102">
        <v>179032</v>
      </c>
      <c r="W102">
        <v>8</v>
      </c>
    </row>
    <row r="103" spans="1:23" x14ac:dyDescent="0.2">
      <c r="A103" s="2">
        <v>0.77</v>
      </c>
      <c r="B103" s="2">
        <v>76066</v>
      </c>
      <c r="K103">
        <v>0.81</v>
      </c>
      <c r="L103">
        <v>119435</v>
      </c>
      <c r="Q103">
        <v>0.1</v>
      </c>
      <c r="R103">
        <v>244937</v>
      </c>
      <c r="S103">
        <v>17</v>
      </c>
      <c r="T103">
        <v>244937</v>
      </c>
      <c r="U103">
        <v>0.28999999999999998</v>
      </c>
      <c r="V103">
        <v>121101</v>
      </c>
      <c r="W103">
        <v>4</v>
      </c>
    </row>
    <row r="104" spans="1:23" x14ac:dyDescent="0.2">
      <c r="A104" s="2">
        <v>7.0000000000000007E-2</v>
      </c>
      <c r="B104" s="2">
        <v>103497</v>
      </c>
      <c r="K104">
        <v>0.59</v>
      </c>
      <c r="L104">
        <v>91463</v>
      </c>
      <c r="Q104">
        <v>0.05</v>
      </c>
      <c r="R104">
        <v>166084</v>
      </c>
      <c r="S104">
        <v>11</v>
      </c>
      <c r="T104">
        <v>166084</v>
      </c>
      <c r="U104">
        <v>0.02</v>
      </c>
      <c r="V104">
        <v>135638</v>
      </c>
      <c r="W104">
        <v>8</v>
      </c>
    </row>
    <row r="105" spans="1:23" x14ac:dyDescent="0.2">
      <c r="A105" s="2">
        <v>0.03</v>
      </c>
      <c r="B105" s="2">
        <v>72243</v>
      </c>
      <c r="K105">
        <v>0.67</v>
      </c>
      <c r="L105">
        <v>149437</v>
      </c>
      <c r="Q105">
        <v>0.69</v>
      </c>
      <c r="R105">
        <v>190407</v>
      </c>
      <c r="S105">
        <v>6</v>
      </c>
      <c r="T105">
        <v>190407</v>
      </c>
      <c r="U105">
        <v>0.61</v>
      </c>
      <c r="V105">
        <v>370841</v>
      </c>
      <c r="W105">
        <v>19</v>
      </c>
    </row>
    <row r="106" spans="1:23" x14ac:dyDescent="0.2">
      <c r="A106" s="2">
        <v>0.26</v>
      </c>
      <c r="B106" s="2">
        <v>151390</v>
      </c>
      <c r="K106">
        <v>0.57999999999999996</v>
      </c>
      <c r="L106">
        <v>169022</v>
      </c>
      <c r="Q106">
        <v>0.76</v>
      </c>
      <c r="R106">
        <v>449690</v>
      </c>
      <c r="S106">
        <v>20</v>
      </c>
      <c r="T106">
        <v>449690</v>
      </c>
      <c r="U106">
        <v>0.75</v>
      </c>
      <c r="V106">
        <v>262680</v>
      </c>
      <c r="W106">
        <v>11</v>
      </c>
    </row>
    <row r="107" spans="1:23" x14ac:dyDescent="0.2">
      <c r="A107" s="2">
        <v>0.41</v>
      </c>
      <c r="B107" s="2">
        <v>49423</v>
      </c>
      <c r="K107">
        <v>0.82</v>
      </c>
      <c r="L107">
        <v>120443</v>
      </c>
      <c r="Q107">
        <v>0.3</v>
      </c>
      <c r="R107">
        <v>282507</v>
      </c>
      <c r="S107">
        <v>18</v>
      </c>
      <c r="T107">
        <v>282507</v>
      </c>
      <c r="U107">
        <v>0.27</v>
      </c>
      <c r="V107">
        <v>234219</v>
      </c>
      <c r="W107">
        <v>16</v>
      </c>
    </row>
    <row r="108" spans="1:23" x14ac:dyDescent="0.2">
      <c r="A108" s="2">
        <v>0.48</v>
      </c>
      <c r="B108" s="2">
        <v>91777</v>
      </c>
      <c r="K108">
        <v>0.28000000000000003</v>
      </c>
      <c r="L108">
        <v>52806</v>
      </c>
      <c r="Q108">
        <v>0.49</v>
      </c>
      <c r="R108">
        <v>118686</v>
      </c>
      <c r="S108">
        <v>2</v>
      </c>
      <c r="T108">
        <v>118686</v>
      </c>
      <c r="U108">
        <v>0.1</v>
      </c>
      <c r="V108">
        <v>248470</v>
      </c>
      <c r="W108">
        <v>21</v>
      </c>
    </row>
    <row r="109" spans="1:23" x14ac:dyDescent="0.2">
      <c r="A109" s="2">
        <v>0.79</v>
      </c>
      <c r="B109" s="2">
        <v>77242</v>
      </c>
      <c r="K109">
        <v>0.81</v>
      </c>
      <c r="L109">
        <v>291949</v>
      </c>
      <c r="Q109">
        <v>0.04</v>
      </c>
      <c r="R109">
        <v>244078</v>
      </c>
      <c r="S109">
        <v>21</v>
      </c>
      <c r="T109">
        <v>244078</v>
      </c>
      <c r="U109">
        <v>0.05</v>
      </c>
      <c r="V109">
        <v>234184</v>
      </c>
      <c r="W109">
        <v>18</v>
      </c>
    </row>
    <row r="110" spans="1:23" x14ac:dyDescent="0.2">
      <c r="A110" s="2">
        <v>0.12</v>
      </c>
      <c r="B110" s="2">
        <v>93794</v>
      </c>
      <c r="K110">
        <v>0.85</v>
      </c>
      <c r="L110">
        <v>124096</v>
      </c>
      <c r="Q110">
        <v>0.12</v>
      </c>
      <c r="R110">
        <v>147230</v>
      </c>
      <c r="S110">
        <v>8</v>
      </c>
      <c r="T110">
        <v>147230</v>
      </c>
      <c r="U110">
        <v>1</v>
      </c>
      <c r="V110">
        <v>439538</v>
      </c>
      <c r="W110">
        <v>17</v>
      </c>
    </row>
    <row r="111" spans="1:23" x14ac:dyDescent="0.2">
      <c r="A111" s="2">
        <v>0.82</v>
      </c>
      <c r="B111" s="2">
        <v>79888</v>
      </c>
      <c r="K111">
        <v>0.87</v>
      </c>
      <c r="L111">
        <v>127499</v>
      </c>
      <c r="Q111">
        <v>0.79</v>
      </c>
      <c r="R111">
        <v>326945</v>
      </c>
      <c r="S111">
        <v>13</v>
      </c>
      <c r="T111">
        <v>326945</v>
      </c>
      <c r="U111">
        <v>0.13</v>
      </c>
      <c r="V111">
        <v>8985</v>
      </c>
      <c r="W111">
        <v>1</v>
      </c>
    </row>
    <row r="112" spans="1:23" x14ac:dyDescent="0.2">
      <c r="A112" s="2">
        <v>0.65</v>
      </c>
      <c r="B112" s="2">
        <v>102771</v>
      </c>
      <c r="K112">
        <v>0.66</v>
      </c>
      <c r="L112">
        <v>148069</v>
      </c>
      <c r="Q112">
        <v>0.61</v>
      </c>
      <c r="R112">
        <v>268925</v>
      </c>
      <c r="S112">
        <v>12</v>
      </c>
      <c r="T112">
        <v>268925</v>
      </c>
      <c r="U112">
        <v>0.83</v>
      </c>
      <c r="V112">
        <v>201841</v>
      </c>
      <c r="W112">
        <v>7</v>
      </c>
    </row>
    <row r="113" spans="1:23" x14ac:dyDescent="0.2">
      <c r="A113" s="2">
        <v>0.47</v>
      </c>
      <c r="B113" s="2">
        <v>54016</v>
      </c>
      <c r="K113">
        <v>0.56999999999999995</v>
      </c>
      <c r="L113">
        <v>88816</v>
      </c>
      <c r="Q113">
        <v>0.08</v>
      </c>
      <c r="R113">
        <v>149997</v>
      </c>
      <c r="S113">
        <v>9</v>
      </c>
      <c r="T113">
        <v>149997</v>
      </c>
      <c r="U113">
        <v>0.11</v>
      </c>
      <c r="V113">
        <v>240643</v>
      </c>
      <c r="W113">
        <v>20</v>
      </c>
    </row>
    <row r="114" spans="1:23" x14ac:dyDescent="0.2">
      <c r="A114" s="2">
        <v>0.19</v>
      </c>
      <c r="B114" s="2">
        <v>78945</v>
      </c>
      <c r="K114">
        <v>0.28000000000000003</v>
      </c>
      <c r="L114">
        <v>120936</v>
      </c>
      <c r="Q114">
        <v>0.63</v>
      </c>
      <c r="R114">
        <v>411855</v>
      </c>
      <c r="S114">
        <v>20</v>
      </c>
      <c r="T114">
        <v>411855</v>
      </c>
      <c r="U114">
        <v>0.22</v>
      </c>
      <c r="V114">
        <v>221880</v>
      </c>
      <c r="W114">
        <v>14</v>
      </c>
    </row>
    <row r="115" spans="1:23" x14ac:dyDescent="0.2">
      <c r="A115" s="2">
        <v>0.5</v>
      </c>
      <c r="B115" s="2">
        <v>56221</v>
      </c>
      <c r="K115">
        <v>0.72</v>
      </c>
      <c r="L115">
        <v>108599</v>
      </c>
      <c r="Q115">
        <v>0.72</v>
      </c>
      <c r="R115">
        <v>437370</v>
      </c>
      <c r="S115">
        <v>20</v>
      </c>
      <c r="T115">
        <v>437370</v>
      </c>
      <c r="U115">
        <v>0.04</v>
      </c>
      <c r="V115">
        <v>231826</v>
      </c>
      <c r="W115">
        <v>21</v>
      </c>
    </row>
    <row r="116" spans="1:23" x14ac:dyDescent="0.2">
      <c r="A116" s="2">
        <v>0.69</v>
      </c>
      <c r="B116" s="2">
        <v>69598</v>
      </c>
      <c r="K116">
        <v>0.02</v>
      </c>
      <c r="L116">
        <v>221533</v>
      </c>
      <c r="Q116">
        <v>0.68</v>
      </c>
      <c r="R116">
        <v>302179</v>
      </c>
      <c r="S116">
        <v>13</v>
      </c>
      <c r="T116">
        <v>302179</v>
      </c>
      <c r="U116">
        <v>0.57999999999999996</v>
      </c>
      <c r="V116">
        <v>261386</v>
      </c>
      <c r="W116">
        <v>13</v>
      </c>
    </row>
    <row r="117" spans="1:23" x14ac:dyDescent="0.2">
      <c r="A117" s="2">
        <v>0.94</v>
      </c>
      <c r="B117" s="2">
        <v>88340</v>
      </c>
      <c r="K117">
        <v>0.9</v>
      </c>
      <c r="L117">
        <v>131027</v>
      </c>
      <c r="Q117">
        <v>0.76</v>
      </c>
      <c r="R117">
        <v>301706</v>
      </c>
      <c r="S117">
        <v>12</v>
      </c>
      <c r="T117">
        <v>301706</v>
      </c>
      <c r="U117">
        <v>0.41</v>
      </c>
      <c r="V117">
        <v>373349</v>
      </c>
      <c r="W117">
        <v>23</v>
      </c>
    </row>
    <row r="118" spans="1:23" x14ac:dyDescent="0.2">
      <c r="A118" s="2">
        <v>0.88</v>
      </c>
      <c r="B118" s="2">
        <v>84298</v>
      </c>
      <c r="K118">
        <v>0.21</v>
      </c>
      <c r="L118">
        <v>91397</v>
      </c>
      <c r="Q118">
        <v>0.53</v>
      </c>
      <c r="R118">
        <v>52255</v>
      </c>
      <c r="S118">
        <v>0</v>
      </c>
      <c r="T118">
        <v>52255</v>
      </c>
      <c r="U118">
        <v>0.76</v>
      </c>
      <c r="V118">
        <v>449690</v>
      </c>
      <c r="W118">
        <v>21</v>
      </c>
    </row>
    <row r="119" spans="1:23" x14ac:dyDescent="0.2">
      <c r="A119" s="2">
        <v>0.04</v>
      </c>
      <c r="B119" s="2">
        <v>83308</v>
      </c>
      <c r="K119">
        <v>0.81</v>
      </c>
      <c r="L119">
        <v>119939</v>
      </c>
      <c r="Q119">
        <v>0.94</v>
      </c>
      <c r="R119">
        <v>403190</v>
      </c>
      <c r="S119">
        <v>15</v>
      </c>
      <c r="T119">
        <v>403190</v>
      </c>
      <c r="U119">
        <v>0.79</v>
      </c>
      <c r="V119">
        <v>128136</v>
      </c>
      <c r="W119">
        <v>3</v>
      </c>
    </row>
    <row r="120" spans="1:23" x14ac:dyDescent="0.2">
      <c r="A120" s="2">
        <v>0.09</v>
      </c>
      <c r="B120" s="2">
        <v>113776</v>
      </c>
      <c r="K120">
        <v>7.0000000000000007E-2</v>
      </c>
      <c r="L120">
        <v>141669</v>
      </c>
      <c r="Q120">
        <v>0.33</v>
      </c>
      <c r="R120">
        <v>113976</v>
      </c>
      <c r="S120">
        <v>2</v>
      </c>
      <c r="T120">
        <v>113976</v>
      </c>
      <c r="U120">
        <v>0.18</v>
      </c>
      <c r="V120">
        <v>109100</v>
      </c>
      <c r="W120">
        <v>3</v>
      </c>
    </row>
    <row r="121" spans="1:23" x14ac:dyDescent="0.2">
      <c r="A121" s="2">
        <v>0.96</v>
      </c>
      <c r="B121" s="2">
        <v>90104</v>
      </c>
      <c r="K121">
        <v>0.59</v>
      </c>
      <c r="L121">
        <v>111959</v>
      </c>
      <c r="Q121">
        <v>0.99</v>
      </c>
      <c r="R121">
        <v>332439</v>
      </c>
      <c r="S121">
        <v>11</v>
      </c>
      <c r="T121">
        <v>332439</v>
      </c>
      <c r="U121">
        <v>0.47</v>
      </c>
      <c r="V121">
        <v>362575</v>
      </c>
      <c r="W121">
        <v>21</v>
      </c>
    </row>
    <row r="122" spans="1:23" x14ac:dyDescent="0.2">
      <c r="A122" s="2">
        <v>0.56000000000000005</v>
      </c>
      <c r="B122" s="2">
        <v>60116</v>
      </c>
      <c r="K122">
        <v>0.4</v>
      </c>
      <c r="L122">
        <v>146882</v>
      </c>
      <c r="Q122">
        <v>0.35</v>
      </c>
      <c r="R122">
        <v>339420</v>
      </c>
      <c r="S122">
        <v>21</v>
      </c>
      <c r="T122">
        <v>339420</v>
      </c>
      <c r="U122">
        <v>0.76</v>
      </c>
      <c r="V122">
        <v>338387</v>
      </c>
      <c r="W122">
        <v>15</v>
      </c>
    </row>
    <row r="123" spans="1:23" x14ac:dyDescent="0.2">
      <c r="A123" s="2">
        <v>0.8</v>
      </c>
      <c r="B123" s="2">
        <v>78271</v>
      </c>
      <c r="K123">
        <v>0.51</v>
      </c>
      <c r="L123">
        <v>81887</v>
      </c>
      <c r="Q123">
        <v>0.46</v>
      </c>
      <c r="R123">
        <v>374024</v>
      </c>
      <c r="S123">
        <v>21</v>
      </c>
      <c r="T123">
        <v>374024</v>
      </c>
      <c r="U123">
        <v>0.53</v>
      </c>
      <c r="V123">
        <v>217945</v>
      </c>
      <c r="W123">
        <v>10</v>
      </c>
    </row>
    <row r="124" spans="1:23" x14ac:dyDescent="0.2">
      <c r="A124" s="2">
        <v>0.13</v>
      </c>
      <c r="B124" s="2">
        <v>85254</v>
      </c>
      <c r="K124">
        <v>7.0000000000000007E-2</v>
      </c>
      <c r="L124">
        <v>144188</v>
      </c>
      <c r="Q124">
        <v>0.88</v>
      </c>
      <c r="R124">
        <v>427187</v>
      </c>
      <c r="S124">
        <v>17</v>
      </c>
      <c r="T124">
        <v>427187</v>
      </c>
      <c r="U124">
        <v>0.26</v>
      </c>
      <c r="V124">
        <v>243593</v>
      </c>
      <c r="W124">
        <v>15</v>
      </c>
    </row>
    <row r="125" spans="1:23" x14ac:dyDescent="0.2">
      <c r="A125" s="2">
        <v>0.61</v>
      </c>
      <c r="B125" s="2">
        <v>101605</v>
      </c>
      <c r="K125">
        <v>0.92</v>
      </c>
      <c r="L125">
        <v>133924</v>
      </c>
      <c r="Q125">
        <v>0.12</v>
      </c>
      <c r="R125">
        <v>250558</v>
      </c>
      <c r="S125">
        <v>17</v>
      </c>
      <c r="T125">
        <v>250558</v>
      </c>
      <c r="U125">
        <v>0.76</v>
      </c>
      <c r="V125">
        <v>190718</v>
      </c>
      <c r="W125">
        <v>7</v>
      </c>
    </row>
    <row r="126" spans="1:23" x14ac:dyDescent="0.2">
      <c r="A126" s="2">
        <v>0.45</v>
      </c>
      <c r="B126" s="2">
        <v>111332</v>
      </c>
      <c r="K126">
        <v>0.67</v>
      </c>
      <c r="L126">
        <v>207534</v>
      </c>
      <c r="Q126">
        <v>0.49</v>
      </c>
      <c r="R126">
        <v>212345</v>
      </c>
      <c r="S126">
        <v>9</v>
      </c>
      <c r="T126">
        <v>212345</v>
      </c>
      <c r="U126">
        <v>0.09</v>
      </c>
      <c r="V126">
        <v>248068</v>
      </c>
      <c r="W126">
        <v>21</v>
      </c>
    </row>
    <row r="127" spans="1:23" x14ac:dyDescent="0.2">
      <c r="A127" s="2">
        <v>0.89</v>
      </c>
      <c r="B127" s="2">
        <v>84518</v>
      </c>
      <c r="K127">
        <v>0.7</v>
      </c>
      <c r="L127">
        <v>106331</v>
      </c>
      <c r="Q127">
        <v>0.76</v>
      </c>
      <c r="R127">
        <v>77210</v>
      </c>
      <c r="S127">
        <v>0</v>
      </c>
      <c r="T127">
        <v>77210</v>
      </c>
      <c r="U127">
        <v>0.99</v>
      </c>
      <c r="V127">
        <v>102165</v>
      </c>
      <c r="W127">
        <v>1</v>
      </c>
    </row>
    <row r="128" spans="1:23" x14ac:dyDescent="0.2">
      <c r="A128" s="2">
        <v>0.66</v>
      </c>
      <c r="B128" s="2">
        <v>134184</v>
      </c>
      <c r="K128">
        <v>0.49</v>
      </c>
      <c r="L128">
        <v>169790</v>
      </c>
      <c r="Q128">
        <v>0.91</v>
      </c>
      <c r="R128">
        <v>416669</v>
      </c>
      <c r="S128">
        <v>16</v>
      </c>
      <c r="T128">
        <v>416669</v>
      </c>
      <c r="U128">
        <v>0.98</v>
      </c>
      <c r="V128">
        <v>330430</v>
      </c>
      <c r="W128">
        <v>12</v>
      </c>
    </row>
    <row r="129" spans="1:23" x14ac:dyDescent="0.2">
      <c r="A129" s="2">
        <v>0.88</v>
      </c>
      <c r="B129" s="2">
        <v>84151</v>
      </c>
      <c r="K129">
        <v>0.54</v>
      </c>
      <c r="L129">
        <v>85919</v>
      </c>
      <c r="Q129">
        <v>0.26</v>
      </c>
      <c r="R129">
        <v>297805</v>
      </c>
      <c r="S129">
        <v>20</v>
      </c>
      <c r="T129">
        <v>297805</v>
      </c>
      <c r="U129">
        <v>0.4</v>
      </c>
      <c r="V129">
        <v>236336</v>
      </c>
      <c r="W129">
        <v>14</v>
      </c>
    </row>
    <row r="130" spans="1:23" x14ac:dyDescent="0.2">
      <c r="A130" s="2">
        <v>0.22</v>
      </c>
      <c r="B130" s="2">
        <v>65419</v>
      </c>
      <c r="K130">
        <v>0.44</v>
      </c>
      <c r="L130">
        <v>122391</v>
      </c>
      <c r="Q130">
        <v>0.04</v>
      </c>
      <c r="R130">
        <v>129598</v>
      </c>
      <c r="S130">
        <v>6</v>
      </c>
      <c r="T130">
        <v>129598</v>
      </c>
      <c r="U130">
        <v>0.51</v>
      </c>
      <c r="V130">
        <v>374895</v>
      </c>
      <c r="W130">
        <v>21</v>
      </c>
    </row>
    <row r="131" spans="1:23" x14ac:dyDescent="0.2">
      <c r="A131" s="2">
        <v>0.32</v>
      </c>
      <c r="B131" s="2">
        <v>86861</v>
      </c>
      <c r="K131">
        <v>0.81</v>
      </c>
      <c r="L131">
        <v>119687</v>
      </c>
      <c r="Q131">
        <v>0.35</v>
      </c>
      <c r="R131">
        <v>141400</v>
      </c>
      <c r="S131">
        <v>5</v>
      </c>
      <c r="T131">
        <v>141400</v>
      </c>
      <c r="U131">
        <v>0.85</v>
      </c>
      <c r="V131">
        <v>322685</v>
      </c>
      <c r="W131">
        <v>13</v>
      </c>
    </row>
    <row r="132" spans="1:23" x14ac:dyDescent="0.2">
      <c r="A132" s="2">
        <v>0.3</v>
      </c>
      <c r="B132" s="2">
        <v>232249</v>
      </c>
      <c r="K132">
        <v>0</v>
      </c>
      <c r="L132">
        <v>143161</v>
      </c>
      <c r="Q132">
        <v>0.77</v>
      </c>
      <c r="R132">
        <v>285469</v>
      </c>
      <c r="S132">
        <v>11</v>
      </c>
      <c r="T132">
        <v>285469</v>
      </c>
      <c r="U132">
        <v>0.6</v>
      </c>
      <c r="V132">
        <v>416997</v>
      </c>
      <c r="W132">
        <v>22</v>
      </c>
    </row>
    <row r="133" spans="1:23" x14ac:dyDescent="0.2">
      <c r="A133" s="2">
        <v>0.28999999999999998</v>
      </c>
      <c r="B133" s="2">
        <v>53220</v>
      </c>
      <c r="K133">
        <v>0.47</v>
      </c>
      <c r="L133">
        <v>138181</v>
      </c>
      <c r="Q133">
        <v>0.26</v>
      </c>
      <c r="R133">
        <v>119811</v>
      </c>
      <c r="S133">
        <v>3</v>
      </c>
      <c r="T133">
        <v>119811</v>
      </c>
      <c r="U133">
        <v>0.09</v>
      </c>
      <c r="V133">
        <v>267135</v>
      </c>
      <c r="W133">
        <v>23</v>
      </c>
    </row>
    <row r="134" spans="1:23" x14ac:dyDescent="0.2">
      <c r="A134" s="2">
        <v>0.79</v>
      </c>
      <c r="B134" s="2">
        <v>77095</v>
      </c>
      <c r="K134">
        <v>0.36</v>
      </c>
      <c r="L134">
        <v>221913</v>
      </c>
      <c r="Q134">
        <v>0.44</v>
      </c>
      <c r="R134">
        <v>320895</v>
      </c>
      <c r="S134">
        <v>18</v>
      </c>
      <c r="T134">
        <v>320895</v>
      </c>
      <c r="U134">
        <v>0.84</v>
      </c>
      <c r="V134">
        <v>151053</v>
      </c>
      <c r="W134">
        <v>4</v>
      </c>
    </row>
    <row r="135" spans="1:23" x14ac:dyDescent="0.2">
      <c r="A135" s="2">
        <v>0.27</v>
      </c>
      <c r="B135" s="2">
        <v>138505</v>
      </c>
      <c r="K135">
        <v>0.53</v>
      </c>
      <c r="L135">
        <v>136206</v>
      </c>
      <c r="Q135">
        <v>0.92</v>
      </c>
      <c r="R135">
        <v>439381</v>
      </c>
      <c r="S135">
        <v>17</v>
      </c>
      <c r="T135">
        <v>439381</v>
      </c>
      <c r="U135">
        <v>0.66</v>
      </c>
      <c r="V135">
        <v>332490</v>
      </c>
      <c r="W135">
        <v>16</v>
      </c>
    </row>
    <row r="136" spans="1:23" x14ac:dyDescent="0.2">
      <c r="A136" s="2">
        <v>0.5</v>
      </c>
      <c r="B136" s="2">
        <v>88061</v>
      </c>
      <c r="K136">
        <v>0.55000000000000004</v>
      </c>
      <c r="L136">
        <v>86171</v>
      </c>
      <c r="Q136">
        <v>0.08</v>
      </c>
      <c r="R136">
        <v>207340</v>
      </c>
      <c r="S136">
        <v>14</v>
      </c>
      <c r="T136">
        <v>207340</v>
      </c>
      <c r="U136">
        <v>0.84</v>
      </c>
      <c r="V136">
        <v>115640</v>
      </c>
      <c r="W136">
        <v>2</v>
      </c>
    </row>
    <row r="137" spans="1:23" x14ac:dyDescent="0.2">
      <c r="A137" s="2">
        <v>0.82</v>
      </c>
      <c r="B137" s="2">
        <v>79447</v>
      </c>
      <c r="K137">
        <v>0.95</v>
      </c>
      <c r="L137">
        <v>137452</v>
      </c>
      <c r="Q137">
        <v>0.19</v>
      </c>
      <c r="R137">
        <v>290871</v>
      </c>
      <c r="S137">
        <v>21</v>
      </c>
      <c r="T137">
        <v>290871</v>
      </c>
      <c r="U137">
        <v>0.81</v>
      </c>
      <c r="V137">
        <v>293505</v>
      </c>
      <c r="W137">
        <v>12</v>
      </c>
    </row>
    <row r="138" spans="1:23" x14ac:dyDescent="0.2">
      <c r="A138" s="2">
        <v>0.92</v>
      </c>
      <c r="B138" s="2">
        <v>173362</v>
      </c>
      <c r="K138">
        <v>0.25</v>
      </c>
      <c r="L138">
        <v>120198</v>
      </c>
      <c r="Q138">
        <v>0.06</v>
      </c>
      <c r="R138">
        <v>191532</v>
      </c>
      <c r="S138">
        <v>13</v>
      </c>
      <c r="T138">
        <v>191532</v>
      </c>
      <c r="U138">
        <v>0.5</v>
      </c>
      <c r="V138">
        <v>352582</v>
      </c>
      <c r="W138">
        <v>20</v>
      </c>
    </row>
    <row r="139" spans="1:23" x14ac:dyDescent="0.2">
      <c r="A139" s="2">
        <v>0.65</v>
      </c>
      <c r="B139" s="2">
        <v>94623</v>
      </c>
      <c r="K139">
        <v>0.32</v>
      </c>
      <c r="L139">
        <v>137665</v>
      </c>
      <c r="Q139">
        <v>0.66</v>
      </c>
      <c r="R139">
        <v>168980</v>
      </c>
      <c r="S139">
        <v>5</v>
      </c>
      <c r="T139">
        <v>168980</v>
      </c>
      <c r="U139">
        <v>0.67</v>
      </c>
      <c r="V139">
        <v>246440</v>
      </c>
      <c r="W139">
        <v>11</v>
      </c>
    </row>
    <row r="140" spans="1:23" x14ac:dyDescent="0.2">
      <c r="A140" s="2">
        <v>0.81</v>
      </c>
      <c r="B140" s="2">
        <v>78859</v>
      </c>
      <c r="K140">
        <v>0.97</v>
      </c>
      <c r="L140">
        <v>139343</v>
      </c>
      <c r="Q140">
        <v>0.62</v>
      </c>
      <c r="R140">
        <v>198142</v>
      </c>
      <c r="S140">
        <v>7</v>
      </c>
      <c r="T140">
        <v>198142</v>
      </c>
      <c r="U140">
        <v>0.15</v>
      </c>
      <c r="V140">
        <v>290220</v>
      </c>
      <c r="W140">
        <v>23</v>
      </c>
    </row>
    <row r="141" spans="1:23" x14ac:dyDescent="0.2">
      <c r="A141" s="2">
        <v>0.22</v>
      </c>
      <c r="B141" s="2">
        <v>35789</v>
      </c>
      <c r="K141">
        <v>0.14000000000000001</v>
      </c>
      <c r="L141">
        <v>46323</v>
      </c>
      <c r="Q141">
        <v>0.55000000000000004</v>
      </c>
      <c r="R141">
        <v>303545</v>
      </c>
      <c r="S141">
        <v>15</v>
      </c>
      <c r="T141">
        <v>303545</v>
      </c>
      <c r="U141">
        <v>0.8</v>
      </c>
      <c r="V141">
        <v>216328</v>
      </c>
      <c r="W141">
        <v>8</v>
      </c>
    </row>
    <row r="142" spans="1:23" x14ac:dyDescent="0.2">
      <c r="A142" s="2">
        <v>0.76</v>
      </c>
      <c r="B142" s="2">
        <v>75331</v>
      </c>
      <c r="K142">
        <v>0.26</v>
      </c>
      <c r="L142">
        <v>50902</v>
      </c>
      <c r="Q142">
        <v>0.54</v>
      </c>
      <c r="R142">
        <v>171507</v>
      </c>
      <c r="S142">
        <v>6</v>
      </c>
      <c r="T142">
        <v>171507</v>
      </c>
      <c r="U142">
        <v>0.78</v>
      </c>
      <c r="V142">
        <v>287478</v>
      </c>
      <c r="W142">
        <v>12</v>
      </c>
    </row>
    <row r="143" spans="1:23" x14ac:dyDescent="0.2">
      <c r="A143" s="2">
        <v>0.41</v>
      </c>
      <c r="B143" s="2">
        <v>82998</v>
      </c>
      <c r="K143">
        <v>0.7</v>
      </c>
      <c r="L143">
        <v>105071</v>
      </c>
      <c r="Q143">
        <v>0.17</v>
      </c>
      <c r="R143">
        <v>116388</v>
      </c>
      <c r="S143">
        <v>3</v>
      </c>
      <c r="T143">
        <v>116388</v>
      </c>
      <c r="U143">
        <v>0.98</v>
      </c>
      <c r="V143">
        <v>496432</v>
      </c>
      <c r="W143">
        <v>20</v>
      </c>
    </row>
    <row r="144" spans="1:23" x14ac:dyDescent="0.2">
      <c r="A144" s="2">
        <v>0.22</v>
      </c>
      <c r="B144" s="2">
        <v>181335</v>
      </c>
      <c r="K144">
        <v>0.8</v>
      </c>
      <c r="L144">
        <v>156577</v>
      </c>
      <c r="Q144">
        <v>0.46</v>
      </c>
      <c r="R144">
        <v>340262</v>
      </c>
      <c r="S144">
        <v>19</v>
      </c>
      <c r="T144">
        <v>340262</v>
      </c>
      <c r="U144">
        <v>0.66</v>
      </c>
      <c r="V144">
        <v>186627</v>
      </c>
      <c r="W144">
        <v>7</v>
      </c>
    </row>
    <row r="145" spans="1:23" x14ac:dyDescent="0.2">
      <c r="A145" s="2">
        <v>0.23</v>
      </c>
      <c r="B145" s="2">
        <v>36534</v>
      </c>
      <c r="K145">
        <v>0.44</v>
      </c>
      <c r="L145">
        <v>73380</v>
      </c>
      <c r="Q145">
        <v>0.47</v>
      </c>
      <c r="R145">
        <v>138707</v>
      </c>
      <c r="S145">
        <v>4</v>
      </c>
      <c r="T145">
        <v>138707</v>
      </c>
      <c r="U145">
        <v>0.4</v>
      </c>
      <c r="V145">
        <v>266060</v>
      </c>
      <c r="W145">
        <v>16</v>
      </c>
    </row>
    <row r="146" spans="1:23" x14ac:dyDescent="0.2">
      <c r="A146" s="2">
        <v>0.09</v>
      </c>
      <c r="B146" s="2">
        <v>73738</v>
      </c>
      <c r="K146">
        <v>0.06</v>
      </c>
      <c r="L146">
        <v>179525</v>
      </c>
      <c r="Q146">
        <v>0.9</v>
      </c>
      <c r="R146">
        <v>133386</v>
      </c>
      <c r="S146">
        <v>2</v>
      </c>
      <c r="T146">
        <v>133386</v>
      </c>
      <c r="U146">
        <v>0.64</v>
      </c>
      <c r="V146">
        <v>429275</v>
      </c>
      <c r="W146">
        <v>22</v>
      </c>
    </row>
    <row r="147" spans="1:23" x14ac:dyDescent="0.2">
      <c r="A147" s="2">
        <v>0.84</v>
      </c>
      <c r="B147" s="2">
        <v>80843</v>
      </c>
      <c r="K147">
        <v>0.14000000000000001</v>
      </c>
      <c r="L147">
        <v>142834</v>
      </c>
      <c r="Q147">
        <v>0.63</v>
      </c>
      <c r="R147">
        <v>272859</v>
      </c>
      <c r="S147">
        <v>12</v>
      </c>
      <c r="T147">
        <v>272859</v>
      </c>
      <c r="U147">
        <v>0.6</v>
      </c>
      <c r="V147">
        <v>59850</v>
      </c>
      <c r="W147">
        <v>1</v>
      </c>
    </row>
    <row r="148" spans="1:23" x14ac:dyDescent="0.2">
      <c r="A148" s="2">
        <v>0.93</v>
      </c>
      <c r="B148" s="2">
        <v>87238</v>
      </c>
      <c r="K148">
        <v>0.65</v>
      </c>
      <c r="L148">
        <v>99400</v>
      </c>
      <c r="Q148">
        <v>0.85</v>
      </c>
      <c r="R148">
        <v>437327</v>
      </c>
      <c r="S148">
        <v>18</v>
      </c>
      <c r="T148">
        <v>437327</v>
      </c>
      <c r="U148">
        <v>0.99</v>
      </c>
      <c r="V148">
        <v>227895</v>
      </c>
      <c r="W148">
        <v>7</v>
      </c>
    </row>
    <row r="149" spans="1:23" x14ac:dyDescent="0.2">
      <c r="A149" s="2">
        <v>0.68</v>
      </c>
      <c r="B149" s="2">
        <v>68863</v>
      </c>
      <c r="K149">
        <v>0.82</v>
      </c>
      <c r="L149">
        <v>120695</v>
      </c>
      <c r="Q149">
        <v>0.68</v>
      </c>
      <c r="R149">
        <v>124670</v>
      </c>
      <c r="S149">
        <v>2</v>
      </c>
      <c r="T149">
        <v>124670</v>
      </c>
      <c r="U149">
        <v>0.3</v>
      </c>
      <c r="V149">
        <v>211036</v>
      </c>
      <c r="W149">
        <v>12</v>
      </c>
    </row>
    <row r="150" spans="1:23" x14ac:dyDescent="0.2">
      <c r="A150" s="2">
        <v>0.13</v>
      </c>
      <c r="B150" s="2">
        <v>100163</v>
      </c>
      <c r="K150">
        <v>0.25</v>
      </c>
      <c r="L150">
        <v>166400</v>
      </c>
      <c r="Q150">
        <v>0.4</v>
      </c>
      <c r="R150">
        <v>339640</v>
      </c>
      <c r="S150">
        <v>20</v>
      </c>
      <c r="T150">
        <v>339640</v>
      </c>
      <c r="U150">
        <v>0.09</v>
      </c>
      <c r="V150">
        <v>145188</v>
      </c>
      <c r="W150">
        <v>9</v>
      </c>
    </row>
    <row r="151" spans="1:23" x14ac:dyDescent="0.2">
      <c r="A151" s="2">
        <v>0.78</v>
      </c>
      <c r="B151" s="2">
        <v>76507</v>
      </c>
      <c r="K151">
        <v>0.71</v>
      </c>
      <c r="L151">
        <v>106835</v>
      </c>
      <c r="Q151">
        <v>0.85</v>
      </c>
      <c r="R151">
        <v>166427</v>
      </c>
      <c r="S151">
        <v>4</v>
      </c>
      <c r="T151">
        <v>166427</v>
      </c>
      <c r="U151">
        <v>0.48</v>
      </c>
      <c r="V151">
        <v>210630</v>
      </c>
      <c r="W151">
        <v>10</v>
      </c>
    </row>
    <row r="152" spans="1:23" x14ac:dyDescent="0.2">
      <c r="A152" s="2">
        <v>0.93</v>
      </c>
      <c r="B152" s="2">
        <v>87532</v>
      </c>
      <c r="K152">
        <v>0.83</v>
      </c>
      <c r="L152">
        <v>121576</v>
      </c>
      <c r="Q152">
        <v>0.89</v>
      </c>
      <c r="R152">
        <v>370867</v>
      </c>
      <c r="S152">
        <v>14</v>
      </c>
      <c r="T152">
        <v>370867</v>
      </c>
      <c r="U152">
        <v>0.35</v>
      </c>
      <c r="V152">
        <v>218823</v>
      </c>
      <c r="W152">
        <v>12</v>
      </c>
    </row>
    <row r="153" spans="1:23" x14ac:dyDescent="0.2">
      <c r="A153" s="2">
        <v>0.41</v>
      </c>
      <c r="B153" s="2">
        <v>131706</v>
      </c>
      <c r="K153">
        <v>0.12</v>
      </c>
      <c r="L153">
        <v>202040</v>
      </c>
      <c r="Q153">
        <v>0.15</v>
      </c>
      <c r="R153">
        <v>108126</v>
      </c>
      <c r="S153">
        <v>2</v>
      </c>
      <c r="T153">
        <v>108126</v>
      </c>
      <c r="U153">
        <v>0.8</v>
      </c>
      <c r="V153">
        <v>81550</v>
      </c>
      <c r="W153">
        <v>1</v>
      </c>
    </row>
    <row r="154" spans="1:23" x14ac:dyDescent="0.2">
      <c r="A154" s="2">
        <v>0.51</v>
      </c>
      <c r="B154" s="2">
        <v>98476</v>
      </c>
      <c r="K154">
        <v>0.22</v>
      </c>
      <c r="L154">
        <v>202950</v>
      </c>
      <c r="Q154">
        <v>0.3</v>
      </c>
      <c r="R154">
        <v>296842</v>
      </c>
      <c r="S154">
        <v>19</v>
      </c>
      <c r="T154">
        <v>296842</v>
      </c>
      <c r="U154">
        <v>0.72</v>
      </c>
      <c r="V154">
        <v>113120</v>
      </c>
      <c r="W154">
        <v>2</v>
      </c>
    </row>
    <row r="155" spans="1:23" x14ac:dyDescent="0.2">
      <c r="A155" s="2">
        <v>0.51</v>
      </c>
      <c r="B155" s="2">
        <v>94024</v>
      </c>
      <c r="K155">
        <v>0.17</v>
      </c>
      <c r="L155">
        <v>68784</v>
      </c>
      <c r="Q155">
        <v>0.87</v>
      </c>
      <c r="R155">
        <v>443466</v>
      </c>
      <c r="S155">
        <v>18</v>
      </c>
      <c r="T155">
        <v>443466</v>
      </c>
      <c r="U155">
        <v>0.91</v>
      </c>
      <c r="V155">
        <v>355526</v>
      </c>
      <c r="W155">
        <v>14</v>
      </c>
    </row>
    <row r="156" spans="1:23" x14ac:dyDescent="0.2">
      <c r="A156" s="2">
        <v>0.9</v>
      </c>
      <c r="B156" s="2">
        <v>85327</v>
      </c>
      <c r="K156">
        <v>0.64</v>
      </c>
      <c r="L156">
        <v>97888</v>
      </c>
      <c r="Q156">
        <v>0.72</v>
      </c>
      <c r="R156">
        <v>220434</v>
      </c>
      <c r="S156">
        <v>8</v>
      </c>
      <c r="T156">
        <v>220434</v>
      </c>
      <c r="U156">
        <v>0.24</v>
      </c>
      <c r="V156">
        <v>103280</v>
      </c>
      <c r="W156">
        <v>2</v>
      </c>
    </row>
    <row r="157" spans="1:23" x14ac:dyDescent="0.2">
      <c r="A157" s="2">
        <v>0.82</v>
      </c>
      <c r="B157" s="2">
        <v>79594</v>
      </c>
      <c r="K157">
        <v>0.82</v>
      </c>
      <c r="L157">
        <v>121199</v>
      </c>
      <c r="Q157">
        <v>0.39</v>
      </c>
      <c r="R157">
        <v>277739</v>
      </c>
      <c r="S157">
        <v>16</v>
      </c>
      <c r="T157">
        <v>277739</v>
      </c>
      <c r="U157">
        <v>0.02</v>
      </c>
      <c r="V157">
        <v>107438</v>
      </c>
      <c r="W157">
        <v>3</v>
      </c>
    </row>
    <row r="158" spans="1:23" x14ac:dyDescent="0.2">
      <c r="A158" s="2">
        <v>0.04</v>
      </c>
      <c r="B158" s="2">
        <v>109414</v>
      </c>
      <c r="K158">
        <v>0.05</v>
      </c>
      <c r="L158">
        <v>149614</v>
      </c>
      <c r="Q158">
        <v>0.52</v>
      </c>
      <c r="R158">
        <v>327080</v>
      </c>
      <c r="S158">
        <v>17</v>
      </c>
      <c r="T158">
        <v>327080</v>
      </c>
      <c r="U158">
        <v>0.32</v>
      </c>
      <c r="V158">
        <v>328120</v>
      </c>
      <c r="W158">
        <v>22</v>
      </c>
    </row>
    <row r="159" spans="1:23" x14ac:dyDescent="0.2">
      <c r="A159" s="2">
        <v>0.45</v>
      </c>
      <c r="B159" s="2">
        <v>72000</v>
      </c>
      <c r="K159">
        <v>0.32</v>
      </c>
      <c r="L159">
        <v>105654</v>
      </c>
      <c r="Q159">
        <v>0.97</v>
      </c>
      <c r="R159">
        <v>162419</v>
      </c>
      <c r="S159">
        <v>3</v>
      </c>
      <c r="T159">
        <v>162419</v>
      </c>
      <c r="U159">
        <v>0.86</v>
      </c>
      <c r="V159">
        <v>442192</v>
      </c>
      <c r="W159">
        <v>19</v>
      </c>
    </row>
    <row r="160" spans="1:23" x14ac:dyDescent="0.2">
      <c r="A160" s="2">
        <v>0.93</v>
      </c>
      <c r="B160" s="2">
        <v>87238</v>
      </c>
      <c r="K160">
        <v>0.44</v>
      </c>
      <c r="L160">
        <v>131818</v>
      </c>
      <c r="Q160">
        <v>0.22</v>
      </c>
      <c r="R160">
        <v>117960</v>
      </c>
      <c r="S160">
        <v>3</v>
      </c>
      <c r="T160">
        <v>117960</v>
      </c>
      <c r="U160">
        <v>0.43</v>
      </c>
      <c r="V160">
        <v>229035</v>
      </c>
      <c r="W160">
        <v>13</v>
      </c>
    </row>
    <row r="161" spans="1:23" x14ac:dyDescent="0.2">
      <c r="A161" s="2">
        <v>0.93</v>
      </c>
      <c r="B161" s="2">
        <v>87973</v>
      </c>
      <c r="K161">
        <v>0.33</v>
      </c>
      <c r="L161">
        <v>151318</v>
      </c>
      <c r="Q161">
        <v>0.65</v>
      </c>
      <c r="R161">
        <v>135931</v>
      </c>
      <c r="S161">
        <v>3</v>
      </c>
      <c r="T161">
        <v>135931</v>
      </c>
      <c r="U161">
        <v>0.89</v>
      </c>
      <c r="V161">
        <v>211501</v>
      </c>
      <c r="W161">
        <v>7</v>
      </c>
    </row>
    <row r="162" spans="1:23" x14ac:dyDescent="0.2">
      <c r="A162" s="2">
        <v>0.25</v>
      </c>
      <c r="B162" s="2">
        <v>71554</v>
      </c>
      <c r="K162">
        <v>0.88</v>
      </c>
      <c r="L162">
        <v>127876</v>
      </c>
      <c r="Q162">
        <v>0.62</v>
      </c>
      <c r="R162">
        <v>406570</v>
      </c>
      <c r="S162">
        <v>20</v>
      </c>
      <c r="T162">
        <v>406570</v>
      </c>
      <c r="U162">
        <v>0.85</v>
      </c>
      <c r="V162">
        <v>342191</v>
      </c>
      <c r="W162">
        <v>14</v>
      </c>
    </row>
    <row r="163" spans="1:23" x14ac:dyDescent="0.2">
      <c r="A163" s="2">
        <v>0.94</v>
      </c>
      <c r="B163" s="2">
        <v>88046</v>
      </c>
      <c r="K163">
        <v>0.57999999999999996</v>
      </c>
      <c r="L163">
        <v>91211</v>
      </c>
      <c r="Q163">
        <v>0.63</v>
      </c>
      <c r="R163">
        <v>444882</v>
      </c>
      <c r="S163">
        <v>22</v>
      </c>
      <c r="T163">
        <v>444882</v>
      </c>
      <c r="U163">
        <v>0.03</v>
      </c>
      <c r="V163">
        <v>252159</v>
      </c>
      <c r="W163">
        <v>20</v>
      </c>
    </row>
    <row r="164" spans="1:23" x14ac:dyDescent="0.2">
      <c r="A164" s="2">
        <v>0.8</v>
      </c>
      <c r="B164" s="2">
        <v>78124</v>
      </c>
      <c r="K164">
        <v>0.27</v>
      </c>
      <c r="L164">
        <v>134143</v>
      </c>
      <c r="Q164">
        <v>0.6</v>
      </c>
      <c r="R164">
        <v>433080</v>
      </c>
      <c r="S164">
        <v>22</v>
      </c>
      <c r="T164">
        <v>433080</v>
      </c>
      <c r="U164">
        <v>0.83</v>
      </c>
      <c r="V164">
        <v>355537</v>
      </c>
      <c r="W164">
        <v>15</v>
      </c>
    </row>
    <row r="165" spans="1:23" x14ac:dyDescent="0.2">
      <c r="A165" s="2">
        <v>0.23</v>
      </c>
      <c r="B165" s="2">
        <v>75907</v>
      </c>
      <c r="K165">
        <v>0.19</v>
      </c>
      <c r="L165">
        <v>140448</v>
      </c>
      <c r="Q165">
        <v>0.02</v>
      </c>
      <c r="R165">
        <v>237624</v>
      </c>
      <c r="S165">
        <v>18</v>
      </c>
      <c r="T165">
        <v>237624</v>
      </c>
      <c r="U165">
        <v>0.97</v>
      </c>
      <c r="V165">
        <v>553844</v>
      </c>
      <c r="W165">
        <v>23</v>
      </c>
    </row>
    <row r="166" spans="1:23" x14ac:dyDescent="0.2">
      <c r="A166" s="2">
        <v>0.42</v>
      </c>
      <c r="B166" s="2">
        <v>132106</v>
      </c>
      <c r="K166">
        <v>0.74</v>
      </c>
      <c r="L166">
        <v>111371</v>
      </c>
      <c r="Q166">
        <v>0.43</v>
      </c>
      <c r="R166">
        <v>304893</v>
      </c>
      <c r="S166">
        <v>17</v>
      </c>
      <c r="T166">
        <v>304893</v>
      </c>
      <c r="U166">
        <v>0.27</v>
      </c>
      <c r="V166">
        <v>128477</v>
      </c>
      <c r="W166">
        <v>5</v>
      </c>
    </row>
    <row r="167" spans="1:23" x14ac:dyDescent="0.2">
      <c r="A167" s="2">
        <v>0.22</v>
      </c>
      <c r="B167" s="2">
        <v>74628</v>
      </c>
      <c r="K167">
        <v>0.09</v>
      </c>
      <c r="L167">
        <v>122360</v>
      </c>
      <c r="Q167">
        <v>0.96</v>
      </c>
      <c r="R167">
        <v>98910</v>
      </c>
      <c r="S167">
        <v>0</v>
      </c>
      <c r="T167">
        <v>98910</v>
      </c>
      <c r="U167">
        <v>0.52</v>
      </c>
      <c r="V167">
        <v>279272</v>
      </c>
      <c r="W167">
        <v>15</v>
      </c>
    </row>
    <row r="168" spans="1:23" x14ac:dyDescent="0.2">
      <c r="A168" s="2">
        <v>0.43</v>
      </c>
      <c r="B168" s="2">
        <v>51658</v>
      </c>
      <c r="K168">
        <v>0.68</v>
      </c>
      <c r="L168">
        <v>103307</v>
      </c>
      <c r="Q168">
        <v>0.52</v>
      </c>
      <c r="R168">
        <v>200690</v>
      </c>
      <c r="S168">
        <v>8</v>
      </c>
      <c r="T168">
        <v>200690</v>
      </c>
      <c r="U168">
        <v>0.56000000000000005</v>
      </c>
      <c r="V168">
        <v>323926</v>
      </c>
      <c r="W168">
        <v>17</v>
      </c>
    </row>
    <row r="169" spans="1:23" x14ac:dyDescent="0.2">
      <c r="A169" s="2">
        <v>0.57999999999999996</v>
      </c>
      <c r="B169" s="2">
        <v>62174</v>
      </c>
      <c r="K169">
        <v>0.46</v>
      </c>
      <c r="L169">
        <v>75083</v>
      </c>
      <c r="Q169">
        <v>0.82</v>
      </c>
      <c r="R169">
        <v>315146</v>
      </c>
      <c r="S169">
        <v>12</v>
      </c>
      <c r="T169">
        <v>315146</v>
      </c>
      <c r="U169">
        <v>0.84</v>
      </c>
      <c r="V169">
        <v>300918</v>
      </c>
      <c r="W169">
        <v>12</v>
      </c>
    </row>
    <row r="170" spans="1:23" x14ac:dyDescent="0.2">
      <c r="A170" s="2">
        <v>0.57999999999999996</v>
      </c>
      <c r="B170" s="2">
        <v>61807</v>
      </c>
      <c r="K170">
        <v>0.45</v>
      </c>
      <c r="L170">
        <v>74650</v>
      </c>
      <c r="Q170">
        <v>0.9</v>
      </c>
      <c r="R170">
        <v>454470</v>
      </c>
      <c r="S170">
        <v>18</v>
      </c>
      <c r="T170">
        <v>454470</v>
      </c>
      <c r="U170">
        <v>0.84</v>
      </c>
      <c r="V170">
        <v>184260</v>
      </c>
      <c r="W170">
        <v>6</v>
      </c>
    </row>
    <row r="171" spans="1:23" x14ac:dyDescent="0.2">
      <c r="A171" s="2">
        <v>0.24</v>
      </c>
      <c r="B171" s="2">
        <v>46269</v>
      </c>
      <c r="K171">
        <v>0.19</v>
      </c>
      <c r="L171">
        <v>73950</v>
      </c>
      <c r="Q171">
        <v>0.21</v>
      </c>
      <c r="R171">
        <v>231805</v>
      </c>
      <c r="S171">
        <v>14</v>
      </c>
      <c r="T171">
        <v>231805</v>
      </c>
      <c r="U171">
        <v>0.09</v>
      </c>
      <c r="V171">
        <v>208190</v>
      </c>
      <c r="W171">
        <v>15</v>
      </c>
    </row>
    <row r="172" spans="1:23" x14ac:dyDescent="0.2">
      <c r="A172" s="2">
        <v>0.44</v>
      </c>
      <c r="B172" s="2">
        <v>79079</v>
      </c>
      <c r="K172">
        <v>0.91</v>
      </c>
      <c r="L172">
        <v>131531</v>
      </c>
      <c r="Q172">
        <v>0.6</v>
      </c>
      <c r="R172">
        <v>300447</v>
      </c>
      <c r="S172">
        <v>14</v>
      </c>
      <c r="T172">
        <v>300447</v>
      </c>
      <c r="U172">
        <v>0.69</v>
      </c>
      <c r="V172">
        <v>268011</v>
      </c>
      <c r="W172">
        <v>12</v>
      </c>
    </row>
    <row r="173" spans="1:23" x14ac:dyDescent="0.2">
      <c r="A173" s="2">
        <v>0.27</v>
      </c>
      <c r="B173" s="2">
        <v>81514</v>
      </c>
      <c r="K173">
        <v>0.61</v>
      </c>
      <c r="L173">
        <v>93983</v>
      </c>
      <c r="Q173">
        <v>0.25</v>
      </c>
      <c r="R173">
        <v>143253</v>
      </c>
      <c r="S173">
        <v>6</v>
      </c>
      <c r="T173">
        <v>143253</v>
      </c>
      <c r="U173">
        <v>0.9</v>
      </c>
      <c r="V173">
        <v>471792</v>
      </c>
      <c r="W173">
        <v>20</v>
      </c>
    </row>
    <row r="174" spans="1:23" x14ac:dyDescent="0.2">
      <c r="A174" s="2">
        <v>0.06</v>
      </c>
      <c r="B174" s="2">
        <v>67126</v>
      </c>
      <c r="K174">
        <v>0.91</v>
      </c>
      <c r="L174">
        <v>131908</v>
      </c>
      <c r="Q174">
        <v>0.37</v>
      </c>
      <c r="R174">
        <v>287393</v>
      </c>
      <c r="S174">
        <v>17</v>
      </c>
      <c r="T174">
        <v>287393</v>
      </c>
      <c r="U174">
        <v>0.77</v>
      </c>
      <c r="V174">
        <v>192181</v>
      </c>
      <c r="W174">
        <v>7</v>
      </c>
    </row>
    <row r="175" spans="1:23" x14ac:dyDescent="0.2">
      <c r="A175" s="2">
        <v>0.08</v>
      </c>
      <c r="B175" s="2">
        <v>75851</v>
      </c>
      <c r="K175">
        <v>0.53</v>
      </c>
      <c r="L175">
        <v>155356</v>
      </c>
      <c r="Q175">
        <v>0.34</v>
      </c>
      <c r="R175">
        <v>140760</v>
      </c>
      <c r="S175">
        <v>5</v>
      </c>
      <c r="T175">
        <v>140760</v>
      </c>
      <c r="U175">
        <v>0.7</v>
      </c>
      <c r="V175">
        <v>468878</v>
      </c>
      <c r="W175">
        <v>23</v>
      </c>
    </row>
    <row r="176" spans="1:23" x14ac:dyDescent="0.2">
      <c r="A176" s="2">
        <v>0.83</v>
      </c>
      <c r="B176" s="2">
        <v>80623</v>
      </c>
      <c r="K176">
        <v>0.37</v>
      </c>
      <c r="L176">
        <v>89981</v>
      </c>
      <c r="Q176">
        <v>0.19</v>
      </c>
      <c r="R176">
        <v>215497</v>
      </c>
      <c r="S176">
        <v>13</v>
      </c>
      <c r="T176">
        <v>215497</v>
      </c>
      <c r="U176">
        <v>0.64</v>
      </c>
      <c r="V176">
        <v>149450</v>
      </c>
      <c r="W176">
        <v>5</v>
      </c>
    </row>
    <row r="177" spans="1:23" x14ac:dyDescent="0.2">
      <c r="A177" s="2">
        <v>0.35</v>
      </c>
      <c r="B177" s="2">
        <v>107150</v>
      </c>
      <c r="K177">
        <v>0.47</v>
      </c>
      <c r="L177">
        <v>76595</v>
      </c>
      <c r="Q177">
        <v>0.83</v>
      </c>
      <c r="R177">
        <v>130970</v>
      </c>
      <c r="S177">
        <v>2</v>
      </c>
      <c r="T177">
        <v>130970</v>
      </c>
      <c r="U177">
        <v>0.05</v>
      </c>
      <c r="V177">
        <v>245615</v>
      </c>
      <c r="W177">
        <v>19</v>
      </c>
    </row>
    <row r="178" spans="1:23" x14ac:dyDescent="0.2">
      <c r="A178" s="2">
        <v>7.0000000000000007E-2</v>
      </c>
      <c r="B178" s="2">
        <v>83134</v>
      </c>
      <c r="K178">
        <v>0.22</v>
      </c>
      <c r="L178">
        <v>144909</v>
      </c>
      <c r="Q178">
        <v>0.77</v>
      </c>
      <c r="R178">
        <v>487561</v>
      </c>
      <c r="S178">
        <v>22</v>
      </c>
      <c r="T178">
        <v>487561</v>
      </c>
      <c r="U178">
        <v>0.49</v>
      </c>
      <c r="V178">
        <v>149870</v>
      </c>
      <c r="W178">
        <v>6</v>
      </c>
    </row>
    <row r="179" spans="1:23" x14ac:dyDescent="0.2">
      <c r="A179" s="2">
        <v>0.15</v>
      </c>
      <c r="B179" s="2">
        <v>82166</v>
      </c>
      <c r="K179">
        <v>0.47</v>
      </c>
      <c r="L179">
        <v>147126</v>
      </c>
      <c r="Q179">
        <v>0.35</v>
      </c>
      <c r="R179">
        <v>33075</v>
      </c>
      <c r="S179">
        <v>0</v>
      </c>
      <c r="T179">
        <v>33075</v>
      </c>
      <c r="U179">
        <v>0.27</v>
      </c>
      <c r="V179">
        <v>128477</v>
      </c>
      <c r="W179">
        <v>5</v>
      </c>
    </row>
    <row r="180" spans="1:23" x14ac:dyDescent="0.2">
      <c r="A180" s="2">
        <v>0.92</v>
      </c>
      <c r="B180" s="2">
        <v>86870</v>
      </c>
      <c r="K180">
        <v>0.56999999999999995</v>
      </c>
      <c r="L180">
        <v>89824</v>
      </c>
      <c r="Q180">
        <v>0.62</v>
      </c>
      <c r="R180">
        <v>423136</v>
      </c>
      <c r="S180">
        <v>21</v>
      </c>
      <c r="T180">
        <v>423136</v>
      </c>
      <c r="U180">
        <v>0.81</v>
      </c>
      <c r="V180">
        <v>237003</v>
      </c>
      <c r="W180">
        <v>9</v>
      </c>
    </row>
    <row r="181" spans="1:23" x14ac:dyDescent="0.2">
      <c r="A181" s="2">
        <v>0.04</v>
      </c>
      <c r="B181" s="2">
        <v>36876</v>
      </c>
      <c r="K181">
        <v>0.52</v>
      </c>
      <c r="L181">
        <v>83399</v>
      </c>
      <c r="Q181">
        <v>0.77</v>
      </c>
      <c r="R181">
        <v>433747</v>
      </c>
      <c r="S181">
        <v>19</v>
      </c>
      <c r="T181">
        <v>433747</v>
      </c>
      <c r="U181">
        <v>1</v>
      </c>
      <c r="V181">
        <v>418520</v>
      </c>
      <c r="W181">
        <v>16</v>
      </c>
    </row>
    <row r="182" spans="1:23" x14ac:dyDescent="0.2">
      <c r="A182" s="2">
        <v>0.64</v>
      </c>
      <c r="B182" s="2">
        <v>66511</v>
      </c>
      <c r="K182">
        <v>0.46</v>
      </c>
      <c r="L182">
        <v>146791</v>
      </c>
      <c r="Q182">
        <v>0.08</v>
      </c>
      <c r="R182">
        <v>137392</v>
      </c>
      <c r="S182">
        <v>7</v>
      </c>
      <c r="T182">
        <v>137392</v>
      </c>
      <c r="U182">
        <v>0.79</v>
      </c>
      <c r="V182">
        <v>270800</v>
      </c>
      <c r="W182">
        <v>11</v>
      </c>
    </row>
    <row r="183" spans="1:23" x14ac:dyDescent="0.2">
      <c r="A183" s="2">
        <v>0.91</v>
      </c>
      <c r="B183" s="2">
        <v>85988</v>
      </c>
      <c r="K183">
        <v>0.08</v>
      </c>
      <c r="L183">
        <v>112617</v>
      </c>
      <c r="Q183">
        <v>0.13</v>
      </c>
      <c r="R183">
        <v>215875</v>
      </c>
      <c r="S183">
        <v>14</v>
      </c>
      <c r="T183">
        <v>215875</v>
      </c>
      <c r="U183">
        <v>0.7</v>
      </c>
      <c r="V183">
        <v>468878</v>
      </c>
      <c r="W183">
        <v>23</v>
      </c>
    </row>
    <row r="184" spans="1:23" x14ac:dyDescent="0.2">
      <c r="A184" s="2">
        <v>0.65</v>
      </c>
      <c r="B184" s="2">
        <v>67025</v>
      </c>
      <c r="K184">
        <v>0.2</v>
      </c>
      <c r="L184">
        <v>43408</v>
      </c>
      <c r="Q184">
        <v>0.6</v>
      </c>
      <c r="R184">
        <v>333138</v>
      </c>
      <c r="S184">
        <v>16</v>
      </c>
      <c r="T184">
        <v>333138</v>
      </c>
      <c r="U184">
        <v>0.22</v>
      </c>
      <c r="V184">
        <v>285275</v>
      </c>
      <c r="W184">
        <v>21</v>
      </c>
    </row>
    <row r="185" spans="1:23" x14ac:dyDescent="0.2">
      <c r="A185" s="2">
        <v>0.79</v>
      </c>
      <c r="B185" s="2">
        <v>77021</v>
      </c>
      <c r="K185">
        <v>0.41</v>
      </c>
      <c r="L185">
        <v>70078</v>
      </c>
      <c r="Q185">
        <v>0.85</v>
      </c>
      <c r="R185">
        <v>419648</v>
      </c>
      <c r="S185">
        <v>17</v>
      </c>
      <c r="T185">
        <v>419648</v>
      </c>
      <c r="U185">
        <v>0.94</v>
      </c>
      <c r="V185">
        <v>199310</v>
      </c>
      <c r="W185">
        <v>6</v>
      </c>
    </row>
    <row r="186" spans="1:23" x14ac:dyDescent="0.2">
      <c r="A186" s="2">
        <v>0.98</v>
      </c>
      <c r="B186" s="2">
        <v>91427</v>
      </c>
      <c r="K186">
        <v>0.55000000000000004</v>
      </c>
      <c r="L186">
        <v>86171</v>
      </c>
      <c r="Q186">
        <v>0.56000000000000005</v>
      </c>
      <c r="R186">
        <v>288757</v>
      </c>
      <c r="S186">
        <v>14</v>
      </c>
      <c r="T186">
        <v>288757</v>
      </c>
      <c r="U186">
        <v>0.34</v>
      </c>
      <c r="V186">
        <v>123120</v>
      </c>
      <c r="W186">
        <v>4</v>
      </c>
    </row>
    <row r="187" spans="1:23" x14ac:dyDescent="0.2">
      <c r="A187" s="2">
        <v>0.62</v>
      </c>
      <c r="B187" s="2">
        <v>64747</v>
      </c>
      <c r="K187">
        <v>0.27</v>
      </c>
      <c r="L187">
        <v>103531</v>
      </c>
      <c r="Q187">
        <v>0.39</v>
      </c>
      <c r="R187">
        <v>134897</v>
      </c>
      <c r="S187">
        <v>4</v>
      </c>
      <c r="T187">
        <v>134897</v>
      </c>
      <c r="U187">
        <v>0.53</v>
      </c>
      <c r="V187">
        <v>185976</v>
      </c>
      <c r="W187">
        <v>8</v>
      </c>
    </row>
    <row r="188" spans="1:23" x14ac:dyDescent="0.2">
      <c r="A188" s="2">
        <v>0.64</v>
      </c>
      <c r="B188" s="2">
        <v>119970</v>
      </c>
      <c r="K188">
        <v>0.55000000000000004</v>
      </c>
      <c r="L188">
        <v>86171</v>
      </c>
      <c r="Q188">
        <v>0.06</v>
      </c>
      <c r="R188">
        <v>250653</v>
      </c>
      <c r="S188">
        <v>21</v>
      </c>
      <c r="T188">
        <v>250653</v>
      </c>
      <c r="U188">
        <v>0.18</v>
      </c>
      <c r="V188">
        <v>14460</v>
      </c>
      <c r="W188">
        <v>1</v>
      </c>
    </row>
    <row r="189" spans="1:23" x14ac:dyDescent="0.2">
      <c r="A189" s="2">
        <v>0.47</v>
      </c>
      <c r="B189" s="2">
        <v>53722</v>
      </c>
      <c r="K189">
        <v>0.61</v>
      </c>
      <c r="L189">
        <v>94108</v>
      </c>
      <c r="Q189">
        <v>0.01</v>
      </c>
      <c r="R189">
        <v>246464</v>
      </c>
      <c r="S189">
        <v>22</v>
      </c>
      <c r="T189">
        <v>246464</v>
      </c>
      <c r="U189">
        <v>0.66</v>
      </c>
      <c r="V189">
        <v>348384</v>
      </c>
      <c r="W189">
        <v>17</v>
      </c>
    </row>
    <row r="190" spans="1:23" x14ac:dyDescent="0.2">
      <c r="A190" s="2">
        <v>0.84</v>
      </c>
      <c r="B190" s="2">
        <v>122451</v>
      </c>
      <c r="K190">
        <v>0.96</v>
      </c>
      <c r="L190">
        <v>137831</v>
      </c>
      <c r="Q190">
        <v>0.04</v>
      </c>
      <c r="R190">
        <v>177058</v>
      </c>
      <c r="S190">
        <v>12</v>
      </c>
      <c r="T190">
        <v>177058</v>
      </c>
      <c r="U190">
        <v>0.51</v>
      </c>
      <c r="V190">
        <v>402987</v>
      </c>
      <c r="W190">
        <v>23</v>
      </c>
    </row>
    <row r="191" spans="1:23" x14ac:dyDescent="0.2">
      <c r="A191" s="2">
        <v>0.17</v>
      </c>
      <c r="B191" s="2">
        <v>100568</v>
      </c>
      <c r="K191">
        <v>0.19</v>
      </c>
      <c r="L191">
        <v>150091</v>
      </c>
      <c r="Q191">
        <v>0.9</v>
      </c>
      <c r="R191">
        <v>393810</v>
      </c>
      <c r="S191">
        <v>15</v>
      </c>
      <c r="T191">
        <v>393810</v>
      </c>
      <c r="U191">
        <v>0.77</v>
      </c>
      <c r="V191">
        <v>454975</v>
      </c>
      <c r="W191">
        <v>21</v>
      </c>
    </row>
    <row r="192" spans="1:23" x14ac:dyDescent="0.2">
      <c r="A192" s="2">
        <v>0.68</v>
      </c>
      <c r="B192" s="2">
        <v>69010</v>
      </c>
      <c r="K192">
        <v>0.56000000000000005</v>
      </c>
      <c r="L192">
        <v>87556</v>
      </c>
      <c r="Q192">
        <v>0.79</v>
      </c>
      <c r="R192">
        <v>176735</v>
      </c>
      <c r="S192">
        <v>5</v>
      </c>
      <c r="T192">
        <v>176735</v>
      </c>
      <c r="U192">
        <v>0.6</v>
      </c>
      <c r="V192">
        <v>416997</v>
      </c>
      <c r="W192">
        <v>22</v>
      </c>
    </row>
    <row r="193" spans="1:23" x14ac:dyDescent="0.2">
      <c r="A193" s="2">
        <v>0.09</v>
      </c>
      <c r="B193" s="2">
        <v>88460</v>
      </c>
      <c r="K193">
        <v>0.66</v>
      </c>
      <c r="L193">
        <v>101164</v>
      </c>
      <c r="Q193">
        <v>0.37</v>
      </c>
      <c r="R193">
        <v>238002</v>
      </c>
      <c r="S193">
        <v>12</v>
      </c>
      <c r="T193">
        <v>238002</v>
      </c>
      <c r="U193">
        <v>0.79</v>
      </c>
      <c r="V193">
        <v>422501</v>
      </c>
      <c r="W193">
        <v>19</v>
      </c>
    </row>
    <row r="194" spans="1:23" x14ac:dyDescent="0.2">
      <c r="A194" s="2">
        <v>0.69</v>
      </c>
      <c r="B194" s="2">
        <v>70186</v>
      </c>
      <c r="K194">
        <v>0.24</v>
      </c>
      <c r="L194">
        <v>96653</v>
      </c>
      <c r="Q194">
        <v>0.5</v>
      </c>
      <c r="R194">
        <v>289930</v>
      </c>
      <c r="S194">
        <v>15</v>
      </c>
      <c r="T194">
        <v>289930</v>
      </c>
      <c r="U194">
        <v>0.5</v>
      </c>
      <c r="V194">
        <v>119000</v>
      </c>
      <c r="W194">
        <v>3</v>
      </c>
    </row>
    <row r="195" spans="1:23" x14ac:dyDescent="0.2">
      <c r="A195" s="2">
        <v>0.49</v>
      </c>
      <c r="B195" s="2">
        <v>55265</v>
      </c>
      <c r="K195">
        <v>0.86</v>
      </c>
      <c r="L195">
        <v>125483</v>
      </c>
      <c r="Q195">
        <v>7.0000000000000007E-2</v>
      </c>
      <c r="R195">
        <v>216552</v>
      </c>
      <c r="S195">
        <v>15</v>
      </c>
      <c r="T195">
        <v>216552</v>
      </c>
      <c r="U195">
        <v>0.06</v>
      </c>
      <c r="V195">
        <v>262470</v>
      </c>
      <c r="W195">
        <v>23</v>
      </c>
    </row>
    <row r="196" spans="1:23" x14ac:dyDescent="0.2">
      <c r="A196" s="2">
        <v>0.14000000000000001</v>
      </c>
      <c r="B196" s="2">
        <v>40735</v>
      </c>
      <c r="K196">
        <v>0.66</v>
      </c>
      <c r="L196">
        <v>101164</v>
      </c>
      <c r="Q196">
        <v>0.43</v>
      </c>
      <c r="R196">
        <v>273315</v>
      </c>
      <c r="S196">
        <v>15</v>
      </c>
      <c r="T196">
        <v>273315</v>
      </c>
      <c r="U196">
        <v>0.17</v>
      </c>
      <c r="V196">
        <v>137347</v>
      </c>
      <c r="W196">
        <v>7</v>
      </c>
    </row>
    <row r="197" spans="1:23" x14ac:dyDescent="0.2">
      <c r="A197" s="2">
        <v>0.82</v>
      </c>
      <c r="B197" s="2">
        <v>119889</v>
      </c>
      <c r="K197">
        <v>0.7</v>
      </c>
      <c r="L197">
        <v>105575</v>
      </c>
      <c r="Q197">
        <v>0.36</v>
      </c>
      <c r="R197">
        <v>285924</v>
      </c>
      <c r="S197">
        <v>17</v>
      </c>
      <c r="T197">
        <v>285924</v>
      </c>
      <c r="U197">
        <v>0.41</v>
      </c>
      <c r="V197">
        <v>313895</v>
      </c>
      <c r="W197">
        <v>19</v>
      </c>
    </row>
    <row r="198" spans="1:23" x14ac:dyDescent="0.2">
      <c r="A198" s="2">
        <v>0.2</v>
      </c>
      <c r="B198" s="2">
        <v>33927</v>
      </c>
      <c r="K198">
        <v>0.23</v>
      </c>
      <c r="L198">
        <v>144616</v>
      </c>
      <c r="Q198">
        <v>0.24</v>
      </c>
      <c r="R198">
        <v>238164</v>
      </c>
      <c r="S198">
        <v>14</v>
      </c>
      <c r="T198">
        <v>238164</v>
      </c>
      <c r="U198">
        <v>0.92</v>
      </c>
      <c r="V198">
        <v>418258</v>
      </c>
      <c r="W198">
        <v>17</v>
      </c>
    </row>
    <row r="199" spans="1:23" x14ac:dyDescent="0.2">
      <c r="A199" s="2">
        <v>0.8</v>
      </c>
      <c r="B199" s="2">
        <v>77830</v>
      </c>
      <c r="K199">
        <v>0.37</v>
      </c>
      <c r="L199">
        <v>146319</v>
      </c>
      <c r="Q199">
        <v>0.4</v>
      </c>
      <c r="R199">
        <v>367624</v>
      </c>
      <c r="S199">
        <v>22</v>
      </c>
      <c r="T199">
        <v>367624</v>
      </c>
      <c r="U199">
        <v>0.27</v>
      </c>
      <c r="V199">
        <v>275420</v>
      </c>
      <c r="W199">
        <v>19</v>
      </c>
    </row>
    <row r="200" spans="1:23" x14ac:dyDescent="0.2">
      <c r="A200" s="2">
        <v>0.67</v>
      </c>
      <c r="B200" s="2">
        <v>68863</v>
      </c>
      <c r="K200">
        <v>0.02</v>
      </c>
      <c r="L200">
        <v>125763</v>
      </c>
      <c r="Q200">
        <v>0.37</v>
      </c>
      <c r="R200">
        <v>287393</v>
      </c>
      <c r="S200">
        <v>17</v>
      </c>
      <c r="T200">
        <v>287393</v>
      </c>
      <c r="U200">
        <v>0.31</v>
      </c>
      <c r="V200">
        <v>327436</v>
      </c>
      <c r="W200">
        <v>22</v>
      </c>
    </row>
    <row r="201" spans="1:23" x14ac:dyDescent="0.2">
      <c r="A201" s="2">
        <v>0.85</v>
      </c>
      <c r="B201" s="2">
        <v>81505</v>
      </c>
      <c r="K201">
        <v>0.41</v>
      </c>
      <c r="L201">
        <v>165304</v>
      </c>
      <c r="Q201">
        <v>0.94</v>
      </c>
      <c r="R201">
        <v>463157</v>
      </c>
      <c r="S201">
        <v>18</v>
      </c>
      <c r="T201">
        <v>463157</v>
      </c>
      <c r="U201">
        <v>0.71</v>
      </c>
      <c r="V201">
        <v>156975</v>
      </c>
      <c r="W201">
        <v>5</v>
      </c>
    </row>
    <row r="202" spans="1:23" x14ac:dyDescent="0.2">
      <c r="A202" s="2">
        <v>0.06</v>
      </c>
      <c r="B202" s="2">
        <v>103227</v>
      </c>
      <c r="K202">
        <v>0.37</v>
      </c>
      <c r="L202">
        <v>208841</v>
      </c>
      <c r="Q202">
        <v>0.69</v>
      </c>
      <c r="R202">
        <v>268011</v>
      </c>
      <c r="S202">
        <v>11</v>
      </c>
      <c r="T202">
        <v>268011</v>
      </c>
      <c r="U202">
        <v>0.41</v>
      </c>
      <c r="V202">
        <v>214540</v>
      </c>
      <c r="W202">
        <v>11</v>
      </c>
    </row>
    <row r="203" spans="1:23" x14ac:dyDescent="0.2">
      <c r="A203" s="2">
        <v>0.33</v>
      </c>
      <c r="B203" s="2">
        <v>79776</v>
      </c>
      <c r="K203">
        <v>0.97</v>
      </c>
      <c r="L203">
        <v>139847</v>
      </c>
      <c r="Q203">
        <v>0.43</v>
      </c>
      <c r="R203">
        <v>362820</v>
      </c>
      <c r="S203">
        <v>21</v>
      </c>
      <c r="T203">
        <v>362820</v>
      </c>
      <c r="U203">
        <v>0.08</v>
      </c>
      <c r="V203">
        <v>172964</v>
      </c>
      <c r="W203">
        <v>12</v>
      </c>
    </row>
    <row r="204" spans="1:23" x14ac:dyDescent="0.2">
      <c r="A204" s="2">
        <v>0.54</v>
      </c>
      <c r="B204" s="2">
        <v>97895</v>
      </c>
      <c r="K204">
        <v>0.06</v>
      </c>
      <c r="L204">
        <v>145530</v>
      </c>
      <c r="Q204">
        <v>0.93</v>
      </c>
      <c r="R204">
        <v>461883</v>
      </c>
      <c r="S204">
        <v>18</v>
      </c>
      <c r="T204">
        <v>461883</v>
      </c>
      <c r="U204">
        <v>0.67</v>
      </c>
      <c r="V204">
        <v>424175</v>
      </c>
      <c r="W204">
        <v>21</v>
      </c>
    </row>
    <row r="205" spans="1:23" x14ac:dyDescent="0.2">
      <c r="A205" s="2">
        <v>0.71</v>
      </c>
      <c r="B205" s="2">
        <v>136658</v>
      </c>
      <c r="K205">
        <v>0.8</v>
      </c>
      <c r="L205">
        <v>118427</v>
      </c>
      <c r="Q205">
        <v>0.04</v>
      </c>
      <c r="R205">
        <v>100688</v>
      </c>
      <c r="S205">
        <v>1</v>
      </c>
      <c r="T205">
        <v>100688</v>
      </c>
      <c r="U205">
        <v>0.9</v>
      </c>
      <c r="V205">
        <v>412224</v>
      </c>
      <c r="W205">
        <v>17</v>
      </c>
    </row>
    <row r="206" spans="1:23" x14ac:dyDescent="0.2">
      <c r="A206" s="2">
        <v>0.49</v>
      </c>
      <c r="B206" s="2">
        <v>55118</v>
      </c>
      <c r="K206">
        <v>0.5</v>
      </c>
      <c r="L206">
        <v>79871</v>
      </c>
      <c r="Q206">
        <v>0.83</v>
      </c>
      <c r="R206">
        <v>355537</v>
      </c>
      <c r="S206">
        <v>14</v>
      </c>
      <c r="T206">
        <v>355537</v>
      </c>
      <c r="U206">
        <v>0.38</v>
      </c>
      <c r="V206">
        <v>143320</v>
      </c>
      <c r="W206">
        <v>6</v>
      </c>
    </row>
    <row r="207" spans="1:23" x14ac:dyDescent="0.2">
      <c r="A207" s="2">
        <v>0.66</v>
      </c>
      <c r="B207" s="2">
        <v>67687</v>
      </c>
      <c r="K207">
        <v>0.86</v>
      </c>
      <c r="L207">
        <v>126239</v>
      </c>
      <c r="Q207">
        <v>0.28000000000000003</v>
      </c>
      <c r="R207">
        <v>166060</v>
      </c>
      <c r="S207">
        <v>8</v>
      </c>
      <c r="T207">
        <v>166060</v>
      </c>
      <c r="U207">
        <v>0.1</v>
      </c>
      <c r="V207">
        <v>261119</v>
      </c>
      <c r="W207">
        <v>22</v>
      </c>
    </row>
    <row r="208" spans="1:23" x14ac:dyDescent="0.2">
      <c r="A208" s="2">
        <v>0.61</v>
      </c>
      <c r="B208" s="2">
        <v>92544</v>
      </c>
      <c r="K208">
        <v>0.99</v>
      </c>
      <c r="L208">
        <v>141736</v>
      </c>
      <c r="Q208">
        <v>0.61</v>
      </c>
      <c r="R208">
        <v>250553</v>
      </c>
      <c r="S208">
        <v>11</v>
      </c>
      <c r="T208">
        <v>250553</v>
      </c>
      <c r="U208">
        <v>0.39</v>
      </c>
      <c r="V208">
        <v>338746</v>
      </c>
      <c r="W208">
        <v>21</v>
      </c>
    </row>
    <row r="209" spans="1:23" x14ac:dyDescent="0.2">
      <c r="A209" s="2">
        <v>0.44</v>
      </c>
      <c r="B209" s="2">
        <v>92677</v>
      </c>
      <c r="K209">
        <v>0.03</v>
      </c>
      <c r="L209">
        <v>92242</v>
      </c>
      <c r="Q209">
        <v>0.53</v>
      </c>
      <c r="R209">
        <v>52255</v>
      </c>
      <c r="S209">
        <v>0</v>
      </c>
      <c r="T209">
        <v>52255</v>
      </c>
      <c r="U209">
        <v>0.62</v>
      </c>
      <c r="V209">
        <v>372115</v>
      </c>
      <c r="W209">
        <v>19</v>
      </c>
    </row>
    <row r="210" spans="1:23" x14ac:dyDescent="0.2">
      <c r="A210" s="2">
        <v>0.15</v>
      </c>
      <c r="B210" s="2">
        <v>40380</v>
      </c>
      <c r="K210">
        <v>0.51</v>
      </c>
      <c r="L210">
        <v>139441</v>
      </c>
      <c r="Q210">
        <v>0.17</v>
      </c>
      <c r="R210">
        <v>186420</v>
      </c>
      <c r="S210">
        <v>11</v>
      </c>
      <c r="T210">
        <v>186420</v>
      </c>
      <c r="U210">
        <v>0.86</v>
      </c>
      <c r="V210">
        <v>381910</v>
      </c>
      <c r="W210">
        <v>16</v>
      </c>
    </row>
    <row r="211" spans="1:23" x14ac:dyDescent="0.2">
      <c r="A211" s="2">
        <v>0.92</v>
      </c>
      <c r="B211" s="2">
        <v>87164</v>
      </c>
      <c r="K211">
        <v>0.26</v>
      </c>
      <c r="L211">
        <v>50902</v>
      </c>
      <c r="Q211">
        <v>0.83</v>
      </c>
      <c r="R211">
        <v>150262</v>
      </c>
      <c r="S211">
        <v>3</v>
      </c>
      <c r="T211">
        <v>150262</v>
      </c>
      <c r="U211">
        <v>0.69</v>
      </c>
      <c r="V211">
        <v>124986</v>
      </c>
      <c r="W211">
        <v>3</v>
      </c>
    </row>
    <row r="212" spans="1:23" x14ac:dyDescent="0.2">
      <c r="A212" s="2">
        <v>0.93</v>
      </c>
      <c r="B212" s="2">
        <v>87458</v>
      </c>
      <c r="K212">
        <v>0.17</v>
      </c>
      <c r="L212">
        <v>130962</v>
      </c>
      <c r="Q212">
        <v>0.51</v>
      </c>
      <c r="R212">
        <v>119316</v>
      </c>
      <c r="S212">
        <v>2</v>
      </c>
      <c r="T212">
        <v>119316</v>
      </c>
      <c r="U212">
        <v>0.62</v>
      </c>
      <c r="V212">
        <v>304087</v>
      </c>
      <c r="W212">
        <v>15</v>
      </c>
    </row>
    <row r="213" spans="1:23" x14ac:dyDescent="0.2">
      <c r="A213" s="2">
        <v>0.06</v>
      </c>
      <c r="B213" s="2">
        <v>24477</v>
      </c>
      <c r="K213">
        <v>0.41</v>
      </c>
      <c r="L213">
        <v>69316</v>
      </c>
      <c r="Q213">
        <v>0.59</v>
      </c>
      <c r="R213">
        <v>210721</v>
      </c>
      <c r="S213">
        <v>8</v>
      </c>
      <c r="T213">
        <v>210721</v>
      </c>
      <c r="U213">
        <v>0.77</v>
      </c>
      <c r="V213">
        <v>192181</v>
      </c>
      <c r="W213">
        <v>7</v>
      </c>
    </row>
    <row r="214" spans="1:23" x14ac:dyDescent="0.2">
      <c r="A214" s="2">
        <v>0.78</v>
      </c>
      <c r="B214" s="2">
        <v>76727</v>
      </c>
      <c r="K214">
        <v>0.22</v>
      </c>
      <c r="L214">
        <v>129077</v>
      </c>
      <c r="Q214">
        <v>0.75</v>
      </c>
      <c r="R214">
        <v>336567</v>
      </c>
      <c r="S214">
        <v>14</v>
      </c>
      <c r="T214">
        <v>336567</v>
      </c>
      <c r="U214">
        <v>0.05</v>
      </c>
      <c r="V214">
        <v>1168</v>
      </c>
      <c r="W214">
        <v>1</v>
      </c>
    </row>
    <row r="215" spans="1:23" x14ac:dyDescent="0.2">
      <c r="A215" s="2">
        <v>0.98</v>
      </c>
      <c r="B215" s="2">
        <v>90913</v>
      </c>
      <c r="K215">
        <v>0.28000000000000003</v>
      </c>
      <c r="L215">
        <v>120486</v>
      </c>
      <c r="Q215">
        <v>0.98</v>
      </c>
      <c r="R215">
        <v>330430</v>
      </c>
      <c r="S215">
        <v>11</v>
      </c>
      <c r="T215">
        <v>330430</v>
      </c>
      <c r="U215">
        <v>0.67</v>
      </c>
      <c r="V215">
        <v>229202</v>
      </c>
      <c r="W215">
        <v>10</v>
      </c>
    </row>
    <row r="216" spans="1:23" x14ac:dyDescent="0.2">
      <c r="A216" s="2">
        <v>0.49</v>
      </c>
      <c r="B216" s="2">
        <v>55633</v>
      </c>
      <c r="K216">
        <v>0.02</v>
      </c>
      <c r="L216">
        <v>76554</v>
      </c>
      <c r="Q216">
        <v>0.91</v>
      </c>
      <c r="R216">
        <v>455744</v>
      </c>
      <c r="S216">
        <v>18</v>
      </c>
      <c r="T216">
        <v>455744</v>
      </c>
      <c r="U216">
        <v>0.92</v>
      </c>
      <c r="V216">
        <v>418258</v>
      </c>
      <c r="W216">
        <v>17</v>
      </c>
    </row>
    <row r="217" spans="1:23" x14ac:dyDescent="0.2">
      <c r="A217" s="2">
        <v>0.42</v>
      </c>
      <c r="B217" s="2">
        <v>103647</v>
      </c>
      <c r="K217">
        <v>0.2</v>
      </c>
      <c r="L217">
        <v>115450</v>
      </c>
      <c r="Q217">
        <v>0.32</v>
      </c>
      <c r="R217">
        <v>148204</v>
      </c>
      <c r="S217">
        <v>6</v>
      </c>
      <c r="T217">
        <v>148204</v>
      </c>
      <c r="U217">
        <v>0.88</v>
      </c>
      <c r="V217">
        <v>465632</v>
      </c>
      <c r="W217">
        <v>20</v>
      </c>
    </row>
    <row r="218" spans="1:23" x14ac:dyDescent="0.2">
      <c r="A218" s="2">
        <v>0.03</v>
      </c>
      <c r="B218" s="2">
        <v>69204</v>
      </c>
      <c r="K218">
        <v>0.33</v>
      </c>
      <c r="L218">
        <v>59156</v>
      </c>
      <c r="Q218">
        <v>0.97</v>
      </c>
      <c r="R218">
        <v>389837</v>
      </c>
      <c r="S218">
        <v>14</v>
      </c>
      <c r="T218">
        <v>389837</v>
      </c>
      <c r="U218">
        <v>0.39</v>
      </c>
      <c r="V218">
        <v>225395</v>
      </c>
      <c r="W218">
        <v>12</v>
      </c>
    </row>
    <row r="219" spans="1:23" x14ac:dyDescent="0.2">
      <c r="A219" s="2">
        <v>0.45</v>
      </c>
      <c r="B219" s="2">
        <v>79807</v>
      </c>
      <c r="K219">
        <v>0.5</v>
      </c>
      <c r="L219">
        <v>79871</v>
      </c>
      <c r="Q219">
        <v>0.23</v>
      </c>
      <c r="R219">
        <v>172483</v>
      </c>
      <c r="S219">
        <v>9</v>
      </c>
      <c r="T219">
        <v>172483</v>
      </c>
      <c r="U219">
        <v>0.85</v>
      </c>
      <c r="V219">
        <v>479615</v>
      </c>
      <c r="W219">
        <v>21</v>
      </c>
    </row>
    <row r="220" spans="1:23" x14ac:dyDescent="0.2">
      <c r="A220" s="2">
        <v>0.93</v>
      </c>
      <c r="B220" s="2">
        <v>87605</v>
      </c>
      <c r="K220">
        <v>0.23</v>
      </c>
      <c r="L220">
        <v>96975</v>
      </c>
      <c r="Q220">
        <v>0.57999999999999996</v>
      </c>
      <c r="R220">
        <v>294602</v>
      </c>
      <c r="S220">
        <v>14</v>
      </c>
      <c r="T220">
        <v>294602</v>
      </c>
      <c r="U220">
        <v>0.62</v>
      </c>
      <c r="V220">
        <v>339172</v>
      </c>
      <c r="W220">
        <v>17</v>
      </c>
    </row>
    <row r="221" spans="1:23" x14ac:dyDescent="0.2">
      <c r="A221" s="2">
        <v>7.0000000000000007E-2</v>
      </c>
      <c r="B221" s="2">
        <v>67543</v>
      </c>
      <c r="K221">
        <v>0.19</v>
      </c>
      <c r="L221">
        <v>133545</v>
      </c>
      <c r="Q221">
        <v>0.38</v>
      </c>
      <c r="R221">
        <v>350698</v>
      </c>
      <c r="S221">
        <v>21</v>
      </c>
      <c r="T221">
        <v>350698</v>
      </c>
      <c r="U221">
        <v>0.14000000000000001</v>
      </c>
      <c r="V221">
        <v>107800</v>
      </c>
      <c r="W221">
        <v>3</v>
      </c>
    </row>
    <row r="222" spans="1:23" x14ac:dyDescent="0.2">
      <c r="A222" s="2">
        <v>0.34</v>
      </c>
      <c r="B222" s="2">
        <v>44580</v>
      </c>
      <c r="K222">
        <v>0.8</v>
      </c>
      <c r="L222">
        <v>118804</v>
      </c>
      <c r="Q222">
        <v>0.54</v>
      </c>
      <c r="R222">
        <v>301830</v>
      </c>
      <c r="S222">
        <v>15</v>
      </c>
      <c r="T222">
        <v>301830</v>
      </c>
      <c r="U222">
        <v>0.3</v>
      </c>
      <c r="V222">
        <v>129802</v>
      </c>
      <c r="W222">
        <v>5</v>
      </c>
    </row>
    <row r="223" spans="1:23" x14ac:dyDescent="0.2">
      <c r="A223" s="2">
        <v>0.38</v>
      </c>
      <c r="B223" s="2">
        <v>47262</v>
      </c>
      <c r="K223">
        <v>0.83</v>
      </c>
      <c r="L223">
        <v>121955</v>
      </c>
      <c r="Q223">
        <v>0.2</v>
      </c>
      <c r="R223">
        <v>302670</v>
      </c>
      <c r="S223">
        <v>22</v>
      </c>
      <c r="T223">
        <v>302670</v>
      </c>
      <c r="U223">
        <v>0.42</v>
      </c>
      <c r="V223">
        <v>126432</v>
      </c>
      <c r="W223">
        <v>4</v>
      </c>
    </row>
    <row r="224" spans="1:23" x14ac:dyDescent="0.2">
      <c r="A224" s="2">
        <v>0.89</v>
      </c>
      <c r="B224" s="2">
        <v>84592</v>
      </c>
      <c r="K224">
        <v>0.03</v>
      </c>
      <c r="L224">
        <v>230342</v>
      </c>
      <c r="Q224">
        <v>0.13</v>
      </c>
      <c r="R224">
        <v>215875</v>
      </c>
      <c r="S224">
        <v>14</v>
      </c>
      <c r="T224">
        <v>215875</v>
      </c>
      <c r="U224">
        <v>0.59</v>
      </c>
      <c r="V224">
        <v>263353</v>
      </c>
      <c r="W224">
        <v>13</v>
      </c>
    </row>
    <row r="225" spans="1:23" x14ac:dyDescent="0.2">
      <c r="A225" s="2">
        <v>0.91</v>
      </c>
      <c r="B225" s="2">
        <v>85841</v>
      </c>
      <c r="K225">
        <v>0.25</v>
      </c>
      <c r="L225">
        <v>94506</v>
      </c>
      <c r="Q225">
        <v>0.31</v>
      </c>
      <c r="R225">
        <v>283815</v>
      </c>
      <c r="S225">
        <v>18</v>
      </c>
      <c r="T225">
        <v>283815</v>
      </c>
      <c r="U225">
        <v>7.0000000000000007E-2</v>
      </c>
      <c r="V225">
        <v>143552</v>
      </c>
      <c r="W225">
        <v>9</v>
      </c>
    </row>
    <row r="226" spans="1:23" x14ac:dyDescent="0.2">
      <c r="A226" s="2">
        <v>0.14000000000000001</v>
      </c>
      <c r="B226" s="2">
        <v>65004</v>
      </c>
      <c r="K226">
        <v>0.45</v>
      </c>
      <c r="L226">
        <v>140541</v>
      </c>
      <c r="Q226">
        <v>0.23</v>
      </c>
      <c r="R226">
        <v>134104</v>
      </c>
      <c r="S226">
        <v>5</v>
      </c>
      <c r="T226">
        <v>134104</v>
      </c>
      <c r="U226">
        <v>0.49</v>
      </c>
      <c r="V226">
        <v>225059</v>
      </c>
      <c r="W226">
        <v>12</v>
      </c>
    </row>
    <row r="227" spans="1:23" x14ac:dyDescent="0.2">
      <c r="A227" s="2">
        <v>0.2</v>
      </c>
      <c r="B227" s="2">
        <v>84235</v>
      </c>
      <c r="K227">
        <v>7.0000000000000007E-2</v>
      </c>
      <c r="L227">
        <v>152600</v>
      </c>
      <c r="Q227">
        <v>0.26</v>
      </c>
      <c r="R227">
        <v>259198</v>
      </c>
      <c r="S227">
        <v>17</v>
      </c>
      <c r="T227">
        <v>259198</v>
      </c>
      <c r="U227">
        <v>0.27</v>
      </c>
      <c r="V227">
        <v>302695</v>
      </c>
      <c r="W227">
        <v>21</v>
      </c>
    </row>
    <row r="228" spans="1:23" x14ac:dyDescent="0.2">
      <c r="A228" s="2">
        <v>0.24</v>
      </c>
      <c r="B228" s="2">
        <v>36981</v>
      </c>
      <c r="K228">
        <v>0.02</v>
      </c>
      <c r="L228">
        <v>21542</v>
      </c>
      <c r="Q228">
        <v>0.81</v>
      </c>
      <c r="R228">
        <v>332664</v>
      </c>
      <c r="S228">
        <v>13</v>
      </c>
      <c r="T228">
        <v>332664</v>
      </c>
      <c r="U228">
        <v>0.57999999999999996</v>
      </c>
      <c r="V228">
        <v>132860</v>
      </c>
      <c r="W228">
        <v>4</v>
      </c>
    </row>
    <row r="229" spans="1:23" x14ac:dyDescent="0.2">
      <c r="A229" s="2">
        <v>0.2</v>
      </c>
      <c r="B229" s="2">
        <v>90160</v>
      </c>
      <c r="K229">
        <v>0.22</v>
      </c>
      <c r="L229">
        <v>147641</v>
      </c>
      <c r="Q229">
        <v>0.02</v>
      </c>
      <c r="R229">
        <v>206188</v>
      </c>
      <c r="S229">
        <v>15</v>
      </c>
      <c r="T229">
        <v>206188</v>
      </c>
      <c r="U229">
        <v>0.23</v>
      </c>
      <c r="V229">
        <v>110726</v>
      </c>
      <c r="W229">
        <v>3</v>
      </c>
    </row>
    <row r="230" spans="1:23" x14ac:dyDescent="0.2">
      <c r="A230" s="2">
        <v>0.04</v>
      </c>
      <c r="B230" s="2">
        <v>79991</v>
      </c>
      <c r="K230">
        <v>0.78</v>
      </c>
      <c r="L230">
        <v>116032</v>
      </c>
      <c r="Q230">
        <v>0.82</v>
      </c>
      <c r="R230">
        <v>334568</v>
      </c>
      <c r="S230">
        <v>13</v>
      </c>
      <c r="T230">
        <v>334568</v>
      </c>
      <c r="U230">
        <v>0.68</v>
      </c>
      <c r="V230">
        <v>425050</v>
      </c>
      <c r="W230">
        <v>21</v>
      </c>
    </row>
    <row r="231" spans="1:23" x14ac:dyDescent="0.2">
      <c r="A231" s="2">
        <v>0.33</v>
      </c>
      <c r="B231" s="2">
        <v>97460</v>
      </c>
      <c r="K231">
        <v>0.79</v>
      </c>
      <c r="L231">
        <v>116915</v>
      </c>
      <c r="Q231">
        <v>0.32</v>
      </c>
      <c r="R231">
        <v>199718</v>
      </c>
      <c r="S231">
        <v>10</v>
      </c>
      <c r="T231">
        <v>199718</v>
      </c>
      <c r="U231">
        <v>0.49</v>
      </c>
      <c r="V231">
        <v>242045</v>
      </c>
      <c r="W231">
        <v>13</v>
      </c>
    </row>
    <row r="232" spans="1:23" x14ac:dyDescent="0.2">
      <c r="A232" s="2">
        <v>0.73</v>
      </c>
      <c r="B232" s="2">
        <v>72758</v>
      </c>
      <c r="K232">
        <v>0.62</v>
      </c>
      <c r="L232">
        <v>194930</v>
      </c>
      <c r="Q232">
        <v>0.26</v>
      </c>
      <c r="R232">
        <v>202658</v>
      </c>
      <c r="S232">
        <v>11</v>
      </c>
      <c r="T232">
        <v>202658</v>
      </c>
      <c r="U232">
        <v>0.71</v>
      </c>
      <c r="V232">
        <v>415267</v>
      </c>
      <c r="W232">
        <v>20</v>
      </c>
    </row>
    <row r="233" spans="1:23" x14ac:dyDescent="0.2">
      <c r="A233" s="2">
        <v>0.53</v>
      </c>
      <c r="B233" s="2">
        <v>112833</v>
      </c>
      <c r="K233">
        <v>0.59</v>
      </c>
      <c r="L233">
        <v>91463</v>
      </c>
      <c r="Q233">
        <v>0.02</v>
      </c>
      <c r="R233">
        <v>239968</v>
      </c>
      <c r="S233">
        <v>21</v>
      </c>
      <c r="T233">
        <v>239968</v>
      </c>
      <c r="U233">
        <v>0.45</v>
      </c>
      <c r="V233">
        <v>44025</v>
      </c>
      <c r="W233">
        <v>1</v>
      </c>
    </row>
    <row r="234" spans="1:23" x14ac:dyDescent="0.2">
      <c r="A234" s="2">
        <v>0.56999999999999995</v>
      </c>
      <c r="B234" s="2">
        <v>60998</v>
      </c>
      <c r="K234">
        <v>7.0000000000000007E-2</v>
      </c>
      <c r="L234">
        <v>91638</v>
      </c>
      <c r="Q234">
        <v>0.08</v>
      </c>
      <c r="R234">
        <v>100810</v>
      </c>
      <c r="S234">
        <v>1</v>
      </c>
      <c r="T234">
        <v>100810</v>
      </c>
      <c r="U234">
        <v>0.93</v>
      </c>
      <c r="V234">
        <v>340059</v>
      </c>
      <c r="W234">
        <v>13</v>
      </c>
    </row>
    <row r="235" spans="1:23" x14ac:dyDescent="0.2">
      <c r="A235" s="2">
        <v>0.22</v>
      </c>
      <c r="B235" s="2">
        <v>94150</v>
      </c>
      <c r="K235">
        <v>0.41</v>
      </c>
      <c r="L235">
        <v>97806</v>
      </c>
      <c r="Q235">
        <v>0.82</v>
      </c>
      <c r="R235">
        <v>162122</v>
      </c>
      <c r="S235">
        <v>4</v>
      </c>
      <c r="T235">
        <v>162122</v>
      </c>
      <c r="U235">
        <v>0.47</v>
      </c>
      <c r="V235">
        <v>282265</v>
      </c>
      <c r="W235">
        <v>16</v>
      </c>
    </row>
    <row r="236" spans="1:23" x14ac:dyDescent="0.2">
      <c r="A236" s="2">
        <v>0.15</v>
      </c>
      <c r="B236" s="2">
        <v>89367</v>
      </c>
      <c r="K236">
        <v>0.71</v>
      </c>
      <c r="L236">
        <v>151702</v>
      </c>
      <c r="Q236">
        <v>0.08</v>
      </c>
      <c r="R236">
        <v>144374</v>
      </c>
      <c r="S236">
        <v>8</v>
      </c>
      <c r="T236">
        <v>144374</v>
      </c>
      <c r="U236">
        <v>0.53</v>
      </c>
      <c r="V236">
        <v>249913</v>
      </c>
      <c r="W236">
        <v>13</v>
      </c>
    </row>
    <row r="237" spans="1:23" x14ac:dyDescent="0.2">
      <c r="A237" s="2">
        <v>0.72</v>
      </c>
      <c r="B237" s="2">
        <v>72317</v>
      </c>
      <c r="K237">
        <v>0.15</v>
      </c>
      <c r="L237">
        <v>78671</v>
      </c>
      <c r="Q237">
        <v>0.05</v>
      </c>
      <c r="R237">
        <v>210376</v>
      </c>
      <c r="S237">
        <v>15</v>
      </c>
      <c r="T237">
        <v>210376</v>
      </c>
      <c r="U237">
        <v>0.91</v>
      </c>
      <c r="V237">
        <v>275087</v>
      </c>
      <c r="W237">
        <v>10</v>
      </c>
    </row>
    <row r="238" spans="1:23" x14ac:dyDescent="0.2">
      <c r="A238" s="2">
        <v>0.98</v>
      </c>
      <c r="B238" s="2">
        <v>90986</v>
      </c>
      <c r="K238">
        <v>0.9</v>
      </c>
      <c r="L238">
        <v>131152</v>
      </c>
      <c r="Q238">
        <v>0.38</v>
      </c>
      <c r="R238">
        <v>143320</v>
      </c>
      <c r="S238">
        <v>5</v>
      </c>
      <c r="T238">
        <v>143320</v>
      </c>
      <c r="U238">
        <v>0.45</v>
      </c>
      <c r="V238">
        <v>339627</v>
      </c>
      <c r="W238">
        <v>20</v>
      </c>
    </row>
    <row r="239" spans="1:23" x14ac:dyDescent="0.2">
      <c r="A239" s="2">
        <v>0.75</v>
      </c>
      <c r="B239" s="2">
        <v>74669</v>
      </c>
      <c r="K239">
        <v>0.61</v>
      </c>
      <c r="L239">
        <v>93856</v>
      </c>
      <c r="Q239">
        <v>0.03</v>
      </c>
      <c r="R239">
        <v>140744</v>
      </c>
      <c r="S239">
        <v>8</v>
      </c>
      <c r="T239">
        <v>140744</v>
      </c>
      <c r="U239">
        <v>0.26</v>
      </c>
      <c r="V239">
        <v>270505</v>
      </c>
      <c r="W239">
        <v>19</v>
      </c>
    </row>
    <row r="240" spans="1:23" x14ac:dyDescent="0.2">
      <c r="A240" s="2">
        <v>0.97</v>
      </c>
      <c r="B240" s="2">
        <v>90325</v>
      </c>
      <c r="K240">
        <v>0.19</v>
      </c>
      <c r="L240">
        <v>157027</v>
      </c>
      <c r="Q240">
        <v>0.06</v>
      </c>
      <c r="R240">
        <v>225004</v>
      </c>
      <c r="S240">
        <v>19</v>
      </c>
      <c r="T240">
        <v>225004</v>
      </c>
      <c r="U240">
        <v>0.63</v>
      </c>
      <c r="V240">
        <v>221082</v>
      </c>
      <c r="W240">
        <v>10</v>
      </c>
    </row>
    <row r="241" spans="1:23" x14ac:dyDescent="0.2">
      <c r="A241" s="2">
        <v>0.09</v>
      </c>
      <c r="B241" s="2">
        <v>62065</v>
      </c>
      <c r="K241">
        <v>0.76</v>
      </c>
      <c r="L241">
        <v>113512</v>
      </c>
      <c r="Q241">
        <v>0.81</v>
      </c>
      <c r="R241">
        <v>129290</v>
      </c>
      <c r="S241">
        <v>2</v>
      </c>
      <c r="T241">
        <v>129290</v>
      </c>
      <c r="U241">
        <v>0.95</v>
      </c>
      <c r="V241">
        <v>446920</v>
      </c>
      <c r="W241">
        <v>18</v>
      </c>
    </row>
    <row r="242" spans="1:23" x14ac:dyDescent="0.2">
      <c r="A242" s="2">
        <v>0.37</v>
      </c>
      <c r="B242" s="2">
        <v>153578</v>
      </c>
      <c r="K242">
        <v>0.77</v>
      </c>
      <c r="L242">
        <v>115024</v>
      </c>
      <c r="Q242">
        <v>0.11</v>
      </c>
      <c r="R242">
        <v>126328</v>
      </c>
      <c r="S242">
        <v>5</v>
      </c>
      <c r="T242">
        <v>126328</v>
      </c>
      <c r="U242">
        <v>0.91</v>
      </c>
      <c r="V242">
        <v>455744</v>
      </c>
      <c r="W242">
        <v>19</v>
      </c>
    </row>
    <row r="243" spans="1:23" x14ac:dyDescent="0.2">
      <c r="A243" s="2">
        <v>0.47</v>
      </c>
      <c r="B243" s="2">
        <v>111815</v>
      </c>
      <c r="K243">
        <v>0.67</v>
      </c>
      <c r="L243">
        <v>144250</v>
      </c>
      <c r="Q243">
        <v>0.36</v>
      </c>
      <c r="R243">
        <v>114950</v>
      </c>
      <c r="S243">
        <v>2</v>
      </c>
      <c r="T243">
        <v>114950</v>
      </c>
      <c r="U243">
        <v>0.24</v>
      </c>
      <c r="V243">
        <v>118692</v>
      </c>
      <c r="W243">
        <v>4</v>
      </c>
    </row>
    <row r="244" spans="1:23" x14ac:dyDescent="0.2">
      <c r="A244" s="2">
        <v>0.6</v>
      </c>
      <c r="B244" s="2">
        <v>63277</v>
      </c>
      <c r="K244">
        <v>0.08</v>
      </c>
      <c r="L244">
        <v>28268</v>
      </c>
      <c r="Q244">
        <v>0.46</v>
      </c>
      <c r="R244">
        <v>176421</v>
      </c>
      <c r="S244">
        <v>7</v>
      </c>
      <c r="T244">
        <v>176421</v>
      </c>
      <c r="U244">
        <v>7.0000000000000007E-2</v>
      </c>
      <c r="V244">
        <v>125753</v>
      </c>
      <c r="W244">
        <v>6</v>
      </c>
    </row>
    <row r="245" spans="1:23" x14ac:dyDescent="0.2">
      <c r="A245" s="2">
        <v>0.87</v>
      </c>
      <c r="B245" s="2">
        <v>83048</v>
      </c>
      <c r="K245">
        <v>0.87</v>
      </c>
      <c r="L245">
        <v>127499</v>
      </c>
      <c r="Q245">
        <v>0.15</v>
      </c>
      <c r="R245">
        <v>220880</v>
      </c>
      <c r="S245">
        <v>14</v>
      </c>
      <c r="T245">
        <v>220880</v>
      </c>
      <c r="U245">
        <v>0.19</v>
      </c>
      <c r="V245">
        <v>302678</v>
      </c>
      <c r="W245">
        <v>23</v>
      </c>
    </row>
    <row r="246" spans="1:23" x14ac:dyDescent="0.2">
      <c r="A246" s="2">
        <v>0.17</v>
      </c>
      <c r="B246" s="2">
        <v>83017</v>
      </c>
      <c r="K246">
        <v>0.64</v>
      </c>
      <c r="L246">
        <v>98644</v>
      </c>
      <c r="Q246">
        <v>0.26</v>
      </c>
      <c r="R246">
        <v>284342</v>
      </c>
      <c r="S246">
        <v>19</v>
      </c>
      <c r="T246">
        <v>284342</v>
      </c>
      <c r="U246">
        <v>0.73</v>
      </c>
      <c r="V246">
        <v>140735</v>
      </c>
      <c r="W246">
        <v>4</v>
      </c>
    </row>
    <row r="247" spans="1:23" x14ac:dyDescent="0.2">
      <c r="A247" s="2">
        <v>0.56000000000000005</v>
      </c>
      <c r="B247" s="2">
        <v>96524</v>
      </c>
      <c r="K247">
        <v>0.79</v>
      </c>
      <c r="L247">
        <v>117544</v>
      </c>
      <c r="Q247">
        <v>0.09</v>
      </c>
      <c r="R247">
        <v>150753</v>
      </c>
      <c r="S247">
        <v>9</v>
      </c>
      <c r="T247">
        <v>150753</v>
      </c>
      <c r="U247">
        <v>0.25</v>
      </c>
      <c r="V247">
        <v>188225</v>
      </c>
      <c r="W247">
        <v>11</v>
      </c>
    </row>
    <row r="248" spans="1:23" x14ac:dyDescent="0.2">
      <c r="A248" s="2">
        <v>0.76</v>
      </c>
      <c r="B248" s="2">
        <v>75404</v>
      </c>
      <c r="K248">
        <v>0.49</v>
      </c>
      <c r="L248">
        <v>78988</v>
      </c>
      <c r="Q248">
        <v>0.35</v>
      </c>
      <c r="R248">
        <v>252784</v>
      </c>
      <c r="S248">
        <v>15</v>
      </c>
      <c r="T248">
        <v>252784</v>
      </c>
      <c r="U248">
        <v>0.38</v>
      </c>
      <c r="V248">
        <v>223752</v>
      </c>
      <c r="W248">
        <v>12</v>
      </c>
    </row>
    <row r="249" spans="1:23" x14ac:dyDescent="0.2">
      <c r="A249" s="2">
        <v>0.8</v>
      </c>
      <c r="B249" s="2">
        <v>103894</v>
      </c>
      <c r="K249">
        <v>0.32</v>
      </c>
      <c r="L249">
        <v>81758</v>
      </c>
      <c r="Q249">
        <v>0.68</v>
      </c>
      <c r="R249">
        <v>302179</v>
      </c>
      <c r="S249">
        <v>13</v>
      </c>
      <c r="T249">
        <v>302179</v>
      </c>
      <c r="U249">
        <v>0.88</v>
      </c>
      <c r="V249">
        <v>507794</v>
      </c>
      <c r="W249">
        <v>22</v>
      </c>
    </row>
    <row r="250" spans="1:23" x14ac:dyDescent="0.2">
      <c r="A250" s="2">
        <v>0.6</v>
      </c>
      <c r="B250" s="2">
        <v>63056</v>
      </c>
      <c r="K250">
        <v>0.33</v>
      </c>
      <c r="L250">
        <v>175298</v>
      </c>
      <c r="Q250">
        <v>0.21</v>
      </c>
      <c r="R250">
        <v>207519</v>
      </c>
      <c r="S250">
        <v>12</v>
      </c>
      <c r="T250">
        <v>207519</v>
      </c>
      <c r="U250">
        <v>0.79</v>
      </c>
      <c r="V250">
        <v>326945</v>
      </c>
      <c r="W250">
        <v>14</v>
      </c>
    </row>
    <row r="251" spans="1:23" x14ac:dyDescent="0.2">
      <c r="A251" s="2">
        <v>0.24</v>
      </c>
      <c r="B251" s="2">
        <v>37354</v>
      </c>
      <c r="K251">
        <v>0.84</v>
      </c>
      <c r="L251">
        <v>292895</v>
      </c>
      <c r="Q251">
        <v>0.53</v>
      </c>
      <c r="R251">
        <v>331735</v>
      </c>
      <c r="S251">
        <v>17</v>
      </c>
      <c r="T251">
        <v>331735</v>
      </c>
      <c r="U251">
        <v>0.87</v>
      </c>
      <c r="V251">
        <v>169227</v>
      </c>
      <c r="W251">
        <v>5</v>
      </c>
    </row>
    <row r="252" spans="1:23" x14ac:dyDescent="0.2">
      <c r="A252" s="2">
        <v>0.22</v>
      </c>
      <c r="B252" s="2">
        <v>35342</v>
      </c>
      <c r="K252">
        <v>0.68</v>
      </c>
      <c r="L252">
        <v>103559</v>
      </c>
      <c r="Q252">
        <v>0.79</v>
      </c>
      <c r="R252">
        <v>289487</v>
      </c>
      <c r="S252">
        <v>11</v>
      </c>
      <c r="T252">
        <v>289487</v>
      </c>
      <c r="U252">
        <v>0.96</v>
      </c>
      <c r="V252">
        <v>532350</v>
      </c>
      <c r="W252">
        <v>22</v>
      </c>
    </row>
    <row r="253" spans="1:23" x14ac:dyDescent="0.2">
      <c r="A253" s="2">
        <v>0.39</v>
      </c>
      <c r="B253" s="2">
        <v>48305</v>
      </c>
      <c r="K253">
        <v>0.42</v>
      </c>
      <c r="L253">
        <v>104859</v>
      </c>
      <c r="Q253">
        <v>0.19</v>
      </c>
      <c r="R253">
        <v>124590</v>
      </c>
      <c r="S253">
        <v>4</v>
      </c>
      <c r="T253">
        <v>124590</v>
      </c>
      <c r="U253">
        <v>0.38</v>
      </c>
      <c r="V253">
        <v>223752</v>
      </c>
      <c r="W253">
        <v>12</v>
      </c>
    </row>
    <row r="254" spans="1:23" x14ac:dyDescent="0.2">
      <c r="A254" s="2">
        <v>0.94</v>
      </c>
      <c r="B254" s="2">
        <v>88046</v>
      </c>
      <c r="K254">
        <v>0.4</v>
      </c>
      <c r="L254">
        <v>68808</v>
      </c>
      <c r="Q254">
        <v>0.98</v>
      </c>
      <c r="R254">
        <v>142906</v>
      </c>
      <c r="S254">
        <v>2</v>
      </c>
      <c r="T254">
        <v>142906</v>
      </c>
      <c r="U254">
        <v>0.52</v>
      </c>
      <c r="V254">
        <v>358742</v>
      </c>
      <c r="W254">
        <v>20</v>
      </c>
    </row>
    <row r="255" spans="1:23" x14ac:dyDescent="0.2">
      <c r="A255" s="2">
        <v>0.95</v>
      </c>
      <c r="B255" s="2">
        <v>89296</v>
      </c>
      <c r="K255">
        <v>0.7</v>
      </c>
      <c r="L255">
        <v>105700</v>
      </c>
      <c r="Q255">
        <v>0.44</v>
      </c>
      <c r="R255">
        <v>368325</v>
      </c>
      <c r="S255">
        <v>21</v>
      </c>
      <c r="T255">
        <v>368325</v>
      </c>
      <c r="U255">
        <v>0.36</v>
      </c>
      <c r="V255">
        <v>133010</v>
      </c>
      <c r="W255">
        <v>5</v>
      </c>
    </row>
    <row r="256" spans="1:23" x14ac:dyDescent="0.2">
      <c r="A256" s="2">
        <v>0.91</v>
      </c>
      <c r="B256" s="2">
        <v>85915</v>
      </c>
      <c r="K256">
        <v>0.26</v>
      </c>
      <c r="L256">
        <v>50902</v>
      </c>
      <c r="Q256">
        <v>0.08</v>
      </c>
      <c r="R256">
        <v>106900</v>
      </c>
      <c r="S256">
        <v>2</v>
      </c>
      <c r="T256">
        <v>106900</v>
      </c>
      <c r="U256">
        <v>0.67</v>
      </c>
      <c r="V256">
        <v>152775</v>
      </c>
      <c r="W256">
        <v>5</v>
      </c>
    </row>
    <row r="257" spans="1:23" x14ac:dyDescent="0.2">
      <c r="A257" s="2">
        <v>0.64</v>
      </c>
      <c r="B257" s="2">
        <v>66143</v>
      </c>
      <c r="K257">
        <v>0.81</v>
      </c>
      <c r="L257">
        <v>119308</v>
      </c>
      <c r="Q257">
        <v>0.52</v>
      </c>
      <c r="R257">
        <v>168770</v>
      </c>
      <c r="S257">
        <v>6</v>
      </c>
      <c r="T257">
        <v>168770</v>
      </c>
      <c r="U257">
        <v>0.9</v>
      </c>
      <c r="V257">
        <v>312972</v>
      </c>
      <c r="W257">
        <v>12</v>
      </c>
    </row>
    <row r="258" spans="1:23" x14ac:dyDescent="0.2">
      <c r="A258" s="2">
        <v>0.35</v>
      </c>
      <c r="B258" s="2">
        <v>73953</v>
      </c>
      <c r="K258">
        <v>0.36</v>
      </c>
      <c r="L258">
        <v>127769</v>
      </c>
      <c r="Q258">
        <v>0.97</v>
      </c>
      <c r="R258">
        <v>368861</v>
      </c>
      <c r="S258">
        <v>13</v>
      </c>
      <c r="T258">
        <v>368861</v>
      </c>
      <c r="U258">
        <v>0.3</v>
      </c>
      <c r="V258">
        <v>196760</v>
      </c>
      <c r="W258">
        <v>11</v>
      </c>
    </row>
    <row r="259" spans="1:23" x14ac:dyDescent="0.2">
      <c r="A259" s="2">
        <v>0.65</v>
      </c>
      <c r="B259" s="2">
        <v>66805</v>
      </c>
      <c r="K259">
        <v>0.97</v>
      </c>
      <c r="L259">
        <v>140224</v>
      </c>
      <c r="Q259">
        <v>0.86</v>
      </c>
      <c r="R259">
        <v>246292</v>
      </c>
      <c r="S259">
        <v>8</v>
      </c>
      <c r="T259">
        <v>246292</v>
      </c>
      <c r="U259">
        <v>0.28999999999999998</v>
      </c>
      <c r="V259">
        <v>250386</v>
      </c>
      <c r="W259">
        <v>15</v>
      </c>
    </row>
    <row r="260" spans="1:23" x14ac:dyDescent="0.2">
      <c r="A260" s="2">
        <v>0.56000000000000005</v>
      </c>
      <c r="B260" s="2">
        <v>79902</v>
      </c>
      <c r="K260">
        <v>0.24</v>
      </c>
      <c r="L260">
        <v>78723</v>
      </c>
      <c r="Q260">
        <v>0.76</v>
      </c>
      <c r="R260">
        <v>393818</v>
      </c>
      <c r="S260">
        <v>17</v>
      </c>
      <c r="T260">
        <v>393818</v>
      </c>
      <c r="U260">
        <v>0.16</v>
      </c>
      <c r="V260">
        <v>248673</v>
      </c>
      <c r="W260">
        <v>17</v>
      </c>
    </row>
    <row r="261" spans="1:23" x14ac:dyDescent="0.2">
      <c r="A261" s="2">
        <v>0.19</v>
      </c>
      <c r="B261" s="2">
        <v>85324</v>
      </c>
      <c r="K261">
        <v>0.75</v>
      </c>
      <c r="L261">
        <v>112000</v>
      </c>
      <c r="Q261">
        <v>0.8</v>
      </c>
      <c r="R261">
        <v>147427</v>
      </c>
      <c r="S261">
        <v>3</v>
      </c>
      <c r="T261">
        <v>147427</v>
      </c>
      <c r="U261">
        <v>0.55000000000000004</v>
      </c>
      <c r="V261">
        <v>54425</v>
      </c>
      <c r="W261">
        <v>1</v>
      </c>
    </row>
    <row r="262" spans="1:23" x14ac:dyDescent="0.2">
      <c r="A262" s="2">
        <v>0.3</v>
      </c>
      <c r="B262" s="2">
        <v>67392</v>
      </c>
      <c r="K262">
        <v>0.69</v>
      </c>
      <c r="L262">
        <v>104063</v>
      </c>
      <c r="Q262">
        <v>0.1</v>
      </c>
      <c r="R262">
        <v>100200</v>
      </c>
      <c r="S262">
        <v>1</v>
      </c>
      <c r="T262">
        <v>100200</v>
      </c>
      <c r="U262">
        <v>0.28000000000000003</v>
      </c>
      <c r="V262">
        <v>166060</v>
      </c>
      <c r="W262">
        <v>9</v>
      </c>
    </row>
    <row r="263" spans="1:23" x14ac:dyDescent="0.2">
      <c r="A263" s="2">
        <v>0.21</v>
      </c>
      <c r="B263" s="2">
        <v>35119</v>
      </c>
      <c r="K263">
        <v>0.18</v>
      </c>
      <c r="L263">
        <v>140582</v>
      </c>
      <c r="Q263">
        <v>0.16</v>
      </c>
      <c r="R263">
        <v>12270</v>
      </c>
      <c r="S263">
        <v>0</v>
      </c>
      <c r="T263">
        <v>12270</v>
      </c>
      <c r="U263">
        <v>0.53</v>
      </c>
      <c r="V263">
        <v>185976</v>
      </c>
      <c r="W263">
        <v>8</v>
      </c>
    </row>
    <row r="264" spans="1:23" x14ac:dyDescent="0.2">
      <c r="A264" s="2">
        <v>0.56000000000000005</v>
      </c>
      <c r="B264" s="2">
        <v>60704</v>
      </c>
      <c r="K264">
        <v>0.85</v>
      </c>
      <c r="L264">
        <v>124223</v>
      </c>
      <c r="Q264">
        <v>0.72</v>
      </c>
      <c r="R264">
        <v>184425</v>
      </c>
      <c r="S264">
        <v>6</v>
      </c>
      <c r="T264">
        <v>184425</v>
      </c>
      <c r="U264">
        <v>0.55000000000000004</v>
      </c>
      <c r="V264">
        <v>205787</v>
      </c>
      <c r="W264">
        <v>10</v>
      </c>
    </row>
    <row r="265" spans="1:23" x14ac:dyDescent="0.2">
      <c r="A265" s="2">
        <v>0.08</v>
      </c>
      <c r="B265" s="2">
        <v>154690</v>
      </c>
      <c r="K265">
        <v>0.82</v>
      </c>
      <c r="L265">
        <v>190926</v>
      </c>
      <c r="Q265">
        <v>0.09</v>
      </c>
      <c r="R265">
        <v>132438</v>
      </c>
      <c r="S265">
        <v>6</v>
      </c>
      <c r="T265">
        <v>132438</v>
      </c>
      <c r="U265">
        <v>0.98</v>
      </c>
      <c r="V265">
        <v>496432</v>
      </c>
      <c r="W265">
        <v>20</v>
      </c>
    </row>
    <row r="266" spans="1:23" x14ac:dyDescent="0.2">
      <c r="A266" s="2">
        <v>0.18</v>
      </c>
      <c r="B266" s="2">
        <v>91616</v>
      </c>
      <c r="K266">
        <v>0.14000000000000001</v>
      </c>
      <c r="L266">
        <v>35662</v>
      </c>
      <c r="Q266">
        <v>0.46</v>
      </c>
      <c r="R266">
        <v>44660</v>
      </c>
      <c r="S266">
        <v>0</v>
      </c>
      <c r="T266">
        <v>44660</v>
      </c>
      <c r="U266">
        <v>0.71</v>
      </c>
      <c r="V266">
        <v>71785</v>
      </c>
      <c r="W266">
        <v>1</v>
      </c>
    </row>
    <row r="267" spans="1:23" x14ac:dyDescent="0.2">
      <c r="A267" s="2">
        <v>0.3</v>
      </c>
      <c r="B267" s="2">
        <v>78263</v>
      </c>
      <c r="K267">
        <v>0.64</v>
      </c>
      <c r="L267">
        <v>155149</v>
      </c>
      <c r="Q267">
        <v>0.36</v>
      </c>
      <c r="R267">
        <v>105920</v>
      </c>
      <c r="S267">
        <v>1</v>
      </c>
      <c r="T267">
        <v>105920</v>
      </c>
      <c r="U267">
        <v>0.05</v>
      </c>
      <c r="V267">
        <v>223160</v>
      </c>
      <c r="W267">
        <v>20</v>
      </c>
    </row>
    <row r="268" spans="1:23" x14ac:dyDescent="0.2">
      <c r="A268" s="2">
        <v>0.06</v>
      </c>
      <c r="B268" s="2">
        <v>79432</v>
      </c>
      <c r="K268">
        <v>0.13</v>
      </c>
      <c r="L268">
        <v>71123</v>
      </c>
      <c r="Q268">
        <v>0.47</v>
      </c>
      <c r="R268">
        <v>236473</v>
      </c>
      <c r="S268">
        <v>12</v>
      </c>
      <c r="T268">
        <v>236473</v>
      </c>
      <c r="U268">
        <v>0.3</v>
      </c>
      <c r="V268">
        <v>182958</v>
      </c>
      <c r="W268">
        <v>10</v>
      </c>
    </row>
    <row r="269" spans="1:23" x14ac:dyDescent="0.2">
      <c r="A269" s="2">
        <v>0.38</v>
      </c>
      <c r="B269" s="2">
        <v>47858</v>
      </c>
      <c r="K269">
        <v>0.77</v>
      </c>
      <c r="L269">
        <v>208083</v>
      </c>
      <c r="Q269">
        <v>0.05</v>
      </c>
      <c r="R269">
        <v>147799</v>
      </c>
      <c r="S269">
        <v>9</v>
      </c>
      <c r="T269">
        <v>147799</v>
      </c>
      <c r="U269">
        <v>0.88</v>
      </c>
      <c r="V269">
        <v>328586</v>
      </c>
      <c r="W269">
        <v>13</v>
      </c>
    </row>
    <row r="270" spans="1:23" x14ac:dyDescent="0.2">
      <c r="A270" s="2">
        <v>0.77</v>
      </c>
      <c r="B270" s="2">
        <v>75551</v>
      </c>
      <c r="K270">
        <v>0.17</v>
      </c>
      <c r="L270">
        <v>103117</v>
      </c>
      <c r="Q270">
        <v>0.94</v>
      </c>
      <c r="R270">
        <v>403190</v>
      </c>
      <c r="S270">
        <v>15</v>
      </c>
      <c r="T270">
        <v>403190</v>
      </c>
      <c r="U270">
        <v>0.52</v>
      </c>
      <c r="V270">
        <v>119630</v>
      </c>
      <c r="W270">
        <v>3</v>
      </c>
    </row>
    <row r="271" spans="1:23" x14ac:dyDescent="0.2">
      <c r="A271" s="2">
        <v>0.52</v>
      </c>
      <c r="B271" s="2">
        <v>57176</v>
      </c>
      <c r="K271">
        <v>0.32</v>
      </c>
      <c r="L271">
        <v>58140</v>
      </c>
      <c r="Q271">
        <v>0.74</v>
      </c>
      <c r="R271">
        <v>443530</v>
      </c>
      <c r="S271">
        <v>20</v>
      </c>
      <c r="T271">
        <v>443530</v>
      </c>
      <c r="U271">
        <v>0.75</v>
      </c>
      <c r="V271">
        <v>392376</v>
      </c>
      <c r="W271">
        <v>18</v>
      </c>
    </row>
    <row r="272" spans="1:23" x14ac:dyDescent="0.2">
      <c r="A272" s="2">
        <v>0.85</v>
      </c>
      <c r="B272" s="2">
        <v>81799</v>
      </c>
      <c r="K272">
        <v>0.38</v>
      </c>
      <c r="L272">
        <v>164422</v>
      </c>
      <c r="Q272">
        <v>0.34</v>
      </c>
      <c r="R272">
        <v>175511</v>
      </c>
      <c r="S272">
        <v>8</v>
      </c>
      <c r="T272">
        <v>175511</v>
      </c>
      <c r="U272">
        <v>0.2</v>
      </c>
      <c r="V272">
        <v>132160</v>
      </c>
      <c r="W272">
        <v>6</v>
      </c>
    </row>
    <row r="273" spans="1:23" x14ac:dyDescent="0.2">
      <c r="A273" s="2">
        <v>0.21</v>
      </c>
      <c r="B273" s="2">
        <v>76573</v>
      </c>
      <c r="K273">
        <v>0.83</v>
      </c>
      <c r="L273">
        <v>122080</v>
      </c>
      <c r="Q273">
        <v>0.44</v>
      </c>
      <c r="R273">
        <v>320895</v>
      </c>
      <c r="S273">
        <v>18</v>
      </c>
      <c r="T273">
        <v>320895</v>
      </c>
      <c r="U273">
        <v>0.08</v>
      </c>
      <c r="V273">
        <v>137392</v>
      </c>
      <c r="W273">
        <v>8</v>
      </c>
    </row>
    <row r="274" spans="1:23" x14ac:dyDescent="0.2">
      <c r="A274" s="2">
        <v>0.96</v>
      </c>
      <c r="B274" s="2">
        <v>89443</v>
      </c>
      <c r="K274">
        <v>0.89</v>
      </c>
      <c r="L274">
        <v>130019</v>
      </c>
      <c r="Q274">
        <v>0.24</v>
      </c>
      <c r="R274">
        <v>240486</v>
      </c>
      <c r="S274">
        <v>16</v>
      </c>
      <c r="T274">
        <v>240486</v>
      </c>
      <c r="U274">
        <v>0.05</v>
      </c>
      <c r="V274">
        <v>188881</v>
      </c>
      <c r="W274">
        <v>14</v>
      </c>
    </row>
    <row r="275" spans="1:23" x14ac:dyDescent="0.2">
      <c r="A275" s="2">
        <v>0.88</v>
      </c>
      <c r="B275" s="2">
        <v>83710</v>
      </c>
      <c r="K275">
        <v>0.85</v>
      </c>
      <c r="L275">
        <v>124223</v>
      </c>
      <c r="Q275">
        <v>0.27</v>
      </c>
      <c r="R275">
        <v>152481</v>
      </c>
      <c r="S275">
        <v>7</v>
      </c>
      <c r="T275">
        <v>152481</v>
      </c>
      <c r="U275">
        <v>0.22</v>
      </c>
      <c r="V275">
        <v>272267</v>
      </c>
      <c r="W275">
        <v>20</v>
      </c>
    </row>
    <row r="276" spans="1:23" x14ac:dyDescent="0.2">
      <c r="A276" s="2">
        <v>0.33</v>
      </c>
      <c r="B276" s="2">
        <v>43910</v>
      </c>
      <c r="K276">
        <v>0.2</v>
      </c>
      <c r="L276">
        <v>180104</v>
      </c>
      <c r="Q276">
        <v>0.57999999999999996</v>
      </c>
      <c r="R276">
        <v>294602</v>
      </c>
      <c r="S276">
        <v>14</v>
      </c>
      <c r="T276">
        <v>294602</v>
      </c>
      <c r="U276">
        <v>0.75</v>
      </c>
      <c r="V276">
        <v>170715</v>
      </c>
      <c r="W276">
        <v>6</v>
      </c>
    </row>
    <row r="277" spans="1:23" x14ac:dyDescent="0.2">
      <c r="A277" s="2">
        <v>0.11</v>
      </c>
      <c r="B277" s="2">
        <v>68659</v>
      </c>
      <c r="K277">
        <v>0.12</v>
      </c>
      <c r="L277">
        <v>84541</v>
      </c>
      <c r="Q277">
        <v>0.24</v>
      </c>
      <c r="R277">
        <v>199803</v>
      </c>
      <c r="S277">
        <v>11</v>
      </c>
      <c r="T277">
        <v>199803</v>
      </c>
      <c r="U277">
        <v>0.91</v>
      </c>
      <c r="V277">
        <v>535553</v>
      </c>
      <c r="W277">
        <v>23</v>
      </c>
    </row>
    <row r="278" spans="1:23" x14ac:dyDescent="0.2">
      <c r="A278" s="2">
        <v>0.02</v>
      </c>
      <c r="B278" s="2">
        <v>98881</v>
      </c>
      <c r="K278">
        <v>0.92</v>
      </c>
      <c r="L278">
        <v>133043</v>
      </c>
      <c r="Q278">
        <v>0.09</v>
      </c>
      <c r="R278">
        <v>256059</v>
      </c>
      <c r="S278">
        <v>21</v>
      </c>
      <c r="T278">
        <v>256059</v>
      </c>
      <c r="U278">
        <v>0.96</v>
      </c>
      <c r="V278">
        <v>161082</v>
      </c>
      <c r="W278">
        <v>4</v>
      </c>
    </row>
    <row r="279" spans="1:23" x14ac:dyDescent="0.2">
      <c r="A279" s="2">
        <v>0.39</v>
      </c>
      <c r="B279" s="2">
        <v>139913</v>
      </c>
      <c r="K279">
        <v>0.06</v>
      </c>
      <c r="L279">
        <v>135975</v>
      </c>
      <c r="Q279">
        <v>0.78</v>
      </c>
      <c r="R279">
        <v>455850</v>
      </c>
      <c r="S279">
        <v>20</v>
      </c>
      <c r="T279">
        <v>455850</v>
      </c>
      <c r="U279">
        <v>0.65</v>
      </c>
      <c r="V279">
        <v>328255</v>
      </c>
      <c r="W279">
        <v>16</v>
      </c>
    </row>
    <row r="280" spans="1:23" x14ac:dyDescent="0.2">
      <c r="A280" s="2">
        <v>0.95</v>
      </c>
      <c r="B280" s="2">
        <v>89075</v>
      </c>
      <c r="K280">
        <v>0.7</v>
      </c>
      <c r="L280">
        <v>106204</v>
      </c>
      <c r="Q280">
        <v>0.36</v>
      </c>
      <c r="R280">
        <v>151395</v>
      </c>
      <c r="S280">
        <v>6</v>
      </c>
      <c r="T280">
        <v>151395</v>
      </c>
      <c r="U280">
        <v>0.84</v>
      </c>
      <c r="V280">
        <v>357357</v>
      </c>
      <c r="W280">
        <v>15</v>
      </c>
    </row>
    <row r="281" spans="1:23" x14ac:dyDescent="0.2">
      <c r="A281" s="2">
        <v>0.31</v>
      </c>
      <c r="B281" s="2">
        <v>112272</v>
      </c>
      <c r="K281">
        <v>0.92</v>
      </c>
      <c r="L281">
        <v>133547</v>
      </c>
      <c r="Q281">
        <v>0.71</v>
      </c>
      <c r="R281">
        <v>469270</v>
      </c>
      <c r="S281">
        <v>22</v>
      </c>
      <c r="T281">
        <v>469270</v>
      </c>
      <c r="U281">
        <v>0.41</v>
      </c>
      <c r="V281">
        <v>357099</v>
      </c>
      <c r="W281">
        <v>22</v>
      </c>
    </row>
    <row r="282" spans="1:23" x14ac:dyDescent="0.2">
      <c r="A282" s="2">
        <v>0.98</v>
      </c>
      <c r="B282" s="2">
        <v>91574</v>
      </c>
      <c r="K282">
        <v>0.66</v>
      </c>
      <c r="L282">
        <v>101164</v>
      </c>
      <c r="Q282">
        <v>0.19</v>
      </c>
      <c r="R282">
        <v>178416</v>
      </c>
      <c r="S282">
        <v>10</v>
      </c>
      <c r="T282">
        <v>178416</v>
      </c>
      <c r="U282">
        <v>0.88</v>
      </c>
      <c r="V282">
        <v>116480</v>
      </c>
      <c r="W282">
        <v>2</v>
      </c>
    </row>
    <row r="283" spans="1:23" x14ac:dyDescent="0.2">
      <c r="A283" s="2">
        <v>0.72</v>
      </c>
      <c r="B283" s="2">
        <v>134201</v>
      </c>
      <c r="K283">
        <v>0.49</v>
      </c>
      <c r="L283">
        <v>78736</v>
      </c>
      <c r="Q283">
        <v>0.24</v>
      </c>
      <c r="R283">
        <v>186518</v>
      </c>
      <c r="S283">
        <v>10</v>
      </c>
      <c r="T283">
        <v>186518</v>
      </c>
      <c r="U283">
        <v>0.09</v>
      </c>
      <c r="V283">
        <v>244566</v>
      </c>
      <c r="W283">
        <v>18</v>
      </c>
    </row>
    <row r="284" spans="1:23" x14ac:dyDescent="0.2">
      <c r="A284" s="2">
        <v>0.23</v>
      </c>
      <c r="B284" s="2">
        <v>36311</v>
      </c>
      <c r="K284">
        <v>0.63</v>
      </c>
      <c r="L284">
        <v>96880</v>
      </c>
      <c r="Q284">
        <v>0.35</v>
      </c>
      <c r="R284">
        <v>123681</v>
      </c>
      <c r="S284">
        <v>3</v>
      </c>
      <c r="T284">
        <v>123681</v>
      </c>
      <c r="U284">
        <v>0.94</v>
      </c>
      <c r="V284">
        <v>158534</v>
      </c>
      <c r="W284">
        <v>4</v>
      </c>
    </row>
    <row r="285" spans="1:23" x14ac:dyDescent="0.2">
      <c r="A285" s="2">
        <v>0.72</v>
      </c>
      <c r="B285" s="2">
        <v>72097</v>
      </c>
      <c r="K285">
        <v>0.63</v>
      </c>
      <c r="L285">
        <v>131860</v>
      </c>
      <c r="Q285">
        <v>0.93</v>
      </c>
      <c r="R285">
        <v>318999</v>
      </c>
      <c r="S285">
        <v>11</v>
      </c>
      <c r="T285">
        <v>318999</v>
      </c>
      <c r="U285">
        <v>0.47</v>
      </c>
      <c r="V285">
        <v>128371</v>
      </c>
      <c r="W285">
        <v>4</v>
      </c>
    </row>
    <row r="286" spans="1:23" x14ac:dyDescent="0.2">
      <c r="A286" s="2">
        <v>0.62</v>
      </c>
      <c r="B286" s="2">
        <v>82716</v>
      </c>
      <c r="K286">
        <v>0.61</v>
      </c>
      <c r="L286">
        <v>93731</v>
      </c>
      <c r="Q286">
        <v>0.78</v>
      </c>
      <c r="R286">
        <v>472248</v>
      </c>
      <c r="S286">
        <v>21</v>
      </c>
      <c r="T286">
        <v>472248</v>
      </c>
      <c r="U286">
        <v>0.09</v>
      </c>
      <c r="V286">
        <v>234876</v>
      </c>
      <c r="W286">
        <v>20</v>
      </c>
    </row>
    <row r="287" spans="1:23" x14ac:dyDescent="0.2">
      <c r="A287" s="2">
        <v>0.24</v>
      </c>
      <c r="B287" s="2">
        <v>37428</v>
      </c>
      <c r="K287">
        <v>0.71</v>
      </c>
      <c r="L287">
        <v>156490</v>
      </c>
      <c r="Q287">
        <v>0.88</v>
      </c>
      <c r="R287">
        <v>465632</v>
      </c>
      <c r="S287">
        <v>19</v>
      </c>
      <c r="T287">
        <v>465632</v>
      </c>
      <c r="U287">
        <v>0.1</v>
      </c>
      <c r="V287">
        <v>261119</v>
      </c>
      <c r="W287">
        <v>22</v>
      </c>
    </row>
    <row r="288" spans="1:23" x14ac:dyDescent="0.2">
      <c r="A288" s="2">
        <v>0.21</v>
      </c>
      <c r="B288" s="2">
        <v>103321</v>
      </c>
      <c r="K288">
        <v>0.98</v>
      </c>
      <c r="L288">
        <v>140980</v>
      </c>
      <c r="Q288">
        <v>0.08</v>
      </c>
      <c r="R288">
        <v>113508</v>
      </c>
      <c r="S288">
        <v>3</v>
      </c>
      <c r="T288">
        <v>113508</v>
      </c>
      <c r="U288">
        <v>0.66</v>
      </c>
      <c r="V288">
        <v>278760</v>
      </c>
      <c r="W288">
        <v>13</v>
      </c>
    </row>
    <row r="289" spans="1:23" x14ac:dyDescent="0.2">
      <c r="A289" s="2">
        <v>0.26</v>
      </c>
      <c r="B289" s="2">
        <v>64748</v>
      </c>
      <c r="K289">
        <v>0.16</v>
      </c>
      <c r="L289">
        <v>37312</v>
      </c>
      <c r="Q289">
        <v>0.7</v>
      </c>
      <c r="R289">
        <v>341870</v>
      </c>
      <c r="S289">
        <v>15</v>
      </c>
      <c r="T289">
        <v>341870</v>
      </c>
      <c r="U289">
        <v>0.95</v>
      </c>
      <c r="V289">
        <v>489187</v>
      </c>
      <c r="W289">
        <v>20</v>
      </c>
    </row>
    <row r="290" spans="1:23" x14ac:dyDescent="0.2">
      <c r="A290" s="2">
        <v>0.26</v>
      </c>
      <c r="B290" s="2">
        <v>171918</v>
      </c>
      <c r="K290">
        <v>0.26</v>
      </c>
      <c r="L290">
        <v>136597</v>
      </c>
      <c r="Q290">
        <v>0.4</v>
      </c>
      <c r="R290">
        <v>251660</v>
      </c>
      <c r="S290">
        <v>14</v>
      </c>
      <c r="T290">
        <v>251660</v>
      </c>
      <c r="U290">
        <v>0.88</v>
      </c>
      <c r="V290">
        <v>190280</v>
      </c>
      <c r="W290">
        <v>6</v>
      </c>
    </row>
    <row r="291" spans="1:23" x14ac:dyDescent="0.2">
      <c r="A291" s="2">
        <v>0.5</v>
      </c>
      <c r="B291" s="2">
        <v>55706</v>
      </c>
      <c r="K291">
        <v>0.19</v>
      </c>
      <c r="L291">
        <v>178825</v>
      </c>
      <c r="Q291">
        <v>0.83</v>
      </c>
      <c r="R291">
        <v>297523</v>
      </c>
      <c r="S291">
        <v>11</v>
      </c>
      <c r="T291">
        <v>297523</v>
      </c>
      <c r="U291">
        <v>0.22</v>
      </c>
      <c r="V291">
        <v>209100</v>
      </c>
      <c r="W291">
        <v>13</v>
      </c>
    </row>
    <row r="292" spans="1:23" x14ac:dyDescent="0.2">
      <c r="A292" s="2">
        <v>0.56000000000000005</v>
      </c>
      <c r="B292" s="2">
        <v>60778</v>
      </c>
      <c r="K292">
        <v>0.08</v>
      </c>
      <c r="L292">
        <v>112563</v>
      </c>
      <c r="Q292">
        <v>0.66</v>
      </c>
      <c r="R292">
        <v>186627</v>
      </c>
      <c r="S292">
        <v>6</v>
      </c>
      <c r="T292">
        <v>186627</v>
      </c>
      <c r="U292">
        <v>0.04</v>
      </c>
      <c r="V292">
        <v>244078</v>
      </c>
      <c r="W292">
        <v>22</v>
      </c>
    </row>
    <row r="293" spans="1:23" x14ac:dyDescent="0.2">
      <c r="A293" s="2">
        <v>0.23</v>
      </c>
      <c r="B293" s="2">
        <v>91373</v>
      </c>
      <c r="K293">
        <v>0.23</v>
      </c>
      <c r="L293">
        <v>139578</v>
      </c>
      <c r="Q293">
        <v>0.72</v>
      </c>
      <c r="R293">
        <v>474975</v>
      </c>
      <c r="S293">
        <v>22</v>
      </c>
      <c r="T293">
        <v>474975</v>
      </c>
      <c r="U293">
        <v>0.37</v>
      </c>
      <c r="V293">
        <v>332981</v>
      </c>
      <c r="W293">
        <v>21</v>
      </c>
    </row>
    <row r="294" spans="1:23" x14ac:dyDescent="0.2">
      <c r="A294" s="2">
        <v>0.55000000000000004</v>
      </c>
      <c r="B294" s="2">
        <v>59308</v>
      </c>
      <c r="K294">
        <v>0.78</v>
      </c>
      <c r="L294">
        <v>134531</v>
      </c>
      <c r="Q294">
        <v>0.04</v>
      </c>
      <c r="R294">
        <v>135031</v>
      </c>
      <c r="S294">
        <v>7</v>
      </c>
      <c r="T294">
        <v>135031</v>
      </c>
      <c r="U294">
        <v>0.5</v>
      </c>
      <c r="V294">
        <v>119000</v>
      </c>
      <c r="W294">
        <v>3</v>
      </c>
    </row>
    <row r="295" spans="1:23" x14ac:dyDescent="0.2">
      <c r="A295" s="2">
        <v>0.31</v>
      </c>
      <c r="B295" s="2">
        <v>42494</v>
      </c>
      <c r="K295">
        <v>0.6</v>
      </c>
      <c r="L295">
        <v>130369</v>
      </c>
      <c r="Q295">
        <v>0.69</v>
      </c>
      <c r="R295">
        <v>356007</v>
      </c>
      <c r="S295">
        <v>16</v>
      </c>
      <c r="T295">
        <v>356007</v>
      </c>
      <c r="U295">
        <v>0.92</v>
      </c>
      <c r="V295">
        <v>357430</v>
      </c>
      <c r="W295">
        <v>14</v>
      </c>
    </row>
    <row r="296" spans="1:23" x14ac:dyDescent="0.2">
      <c r="A296" s="2">
        <v>0.82</v>
      </c>
      <c r="B296" s="2">
        <v>79447</v>
      </c>
      <c r="K296">
        <v>0.3</v>
      </c>
      <c r="L296">
        <v>55728</v>
      </c>
      <c r="Q296">
        <v>0.23</v>
      </c>
      <c r="R296">
        <v>134104</v>
      </c>
      <c r="S296">
        <v>5</v>
      </c>
      <c r="T296">
        <v>134104</v>
      </c>
      <c r="U296">
        <v>0.34</v>
      </c>
      <c r="V296">
        <v>236648</v>
      </c>
      <c r="W296">
        <v>15</v>
      </c>
    </row>
    <row r="297" spans="1:23" x14ac:dyDescent="0.2">
      <c r="A297" s="2">
        <v>0.8</v>
      </c>
      <c r="B297" s="2">
        <v>77903</v>
      </c>
      <c r="K297">
        <v>0.85</v>
      </c>
      <c r="L297">
        <v>124223</v>
      </c>
      <c r="Q297">
        <v>0.88</v>
      </c>
      <c r="R297">
        <v>507794</v>
      </c>
      <c r="S297">
        <v>21</v>
      </c>
      <c r="T297">
        <v>507794</v>
      </c>
      <c r="U297">
        <v>0.82</v>
      </c>
      <c r="V297">
        <v>315146</v>
      </c>
      <c r="W297">
        <v>13</v>
      </c>
    </row>
    <row r="298" spans="1:23" x14ac:dyDescent="0.2">
      <c r="A298" s="2">
        <v>0.17</v>
      </c>
      <c r="B298" s="2">
        <v>31841</v>
      </c>
      <c r="K298">
        <v>0.24</v>
      </c>
      <c r="L298">
        <v>165039</v>
      </c>
      <c r="Q298">
        <v>0.88</v>
      </c>
      <c r="R298">
        <v>486650</v>
      </c>
      <c r="S298">
        <v>20</v>
      </c>
      <c r="T298">
        <v>486650</v>
      </c>
      <c r="U298">
        <v>0.83</v>
      </c>
      <c r="V298">
        <v>201841</v>
      </c>
      <c r="W298">
        <v>7</v>
      </c>
    </row>
    <row r="299" spans="1:23" x14ac:dyDescent="0.2">
      <c r="A299" s="2">
        <v>0.18</v>
      </c>
      <c r="B299" s="2">
        <v>330785</v>
      </c>
      <c r="K299">
        <v>0.19</v>
      </c>
      <c r="L299">
        <v>125168</v>
      </c>
      <c r="Q299">
        <v>0.05</v>
      </c>
      <c r="R299">
        <v>117936</v>
      </c>
      <c r="S299">
        <v>4</v>
      </c>
      <c r="T299">
        <v>117936</v>
      </c>
      <c r="U299">
        <v>0.51</v>
      </c>
      <c r="V299">
        <v>151655</v>
      </c>
      <c r="W299">
        <v>6</v>
      </c>
    </row>
    <row r="300" spans="1:23" x14ac:dyDescent="0.2">
      <c r="A300" s="2">
        <v>0.03</v>
      </c>
      <c r="B300" s="2">
        <v>72356</v>
      </c>
      <c r="K300">
        <v>0.1</v>
      </c>
      <c r="L300">
        <v>71654</v>
      </c>
      <c r="Q300">
        <v>0.73</v>
      </c>
      <c r="R300">
        <v>368075</v>
      </c>
      <c r="S300">
        <v>16</v>
      </c>
      <c r="T300">
        <v>368075</v>
      </c>
      <c r="U300">
        <v>0.62</v>
      </c>
      <c r="V300">
        <v>122780</v>
      </c>
      <c r="W300">
        <v>3</v>
      </c>
    </row>
    <row r="301" spans="1:23" x14ac:dyDescent="0.2">
      <c r="A301" s="2">
        <v>0.21</v>
      </c>
      <c r="B301" s="2">
        <v>99117</v>
      </c>
      <c r="K301">
        <v>0.75</v>
      </c>
      <c r="L301">
        <v>112252</v>
      </c>
      <c r="Q301">
        <v>0.39</v>
      </c>
      <c r="R301">
        <v>167256</v>
      </c>
      <c r="S301">
        <v>7</v>
      </c>
      <c r="T301">
        <v>167256</v>
      </c>
      <c r="U301">
        <v>0.56999999999999995</v>
      </c>
      <c r="V301">
        <v>426591</v>
      </c>
      <c r="W301">
        <v>23</v>
      </c>
    </row>
    <row r="302" spans="1:23" x14ac:dyDescent="0.2">
      <c r="A302" s="2">
        <v>0.42</v>
      </c>
      <c r="B302" s="2">
        <v>110779</v>
      </c>
      <c r="K302">
        <v>0.47</v>
      </c>
      <c r="L302">
        <v>76216</v>
      </c>
      <c r="Q302">
        <v>0.25</v>
      </c>
      <c r="R302">
        <v>228701</v>
      </c>
      <c r="S302">
        <v>13</v>
      </c>
      <c r="T302">
        <v>228701</v>
      </c>
      <c r="U302">
        <v>0.47</v>
      </c>
      <c r="V302">
        <v>374668</v>
      </c>
      <c r="W302">
        <v>22</v>
      </c>
    </row>
    <row r="303" spans="1:23" x14ac:dyDescent="0.2">
      <c r="A303" s="2">
        <v>0.51</v>
      </c>
      <c r="B303" s="2">
        <v>56809</v>
      </c>
      <c r="K303">
        <v>0.55000000000000004</v>
      </c>
      <c r="L303">
        <v>86800</v>
      </c>
      <c r="Q303">
        <v>0.3</v>
      </c>
      <c r="R303">
        <v>104600</v>
      </c>
      <c r="S303">
        <v>1</v>
      </c>
      <c r="T303">
        <v>104600</v>
      </c>
      <c r="U303">
        <v>0.25</v>
      </c>
      <c r="V303">
        <v>215907</v>
      </c>
      <c r="W303">
        <v>13</v>
      </c>
    </row>
    <row r="304" spans="1:23" x14ac:dyDescent="0.2">
      <c r="A304" s="2">
        <v>0.4</v>
      </c>
      <c r="B304" s="2">
        <v>74362</v>
      </c>
      <c r="K304">
        <v>0.95</v>
      </c>
      <c r="L304">
        <v>137452</v>
      </c>
      <c r="Q304">
        <v>0.97</v>
      </c>
      <c r="R304">
        <v>307340</v>
      </c>
      <c r="S304">
        <v>10</v>
      </c>
      <c r="T304">
        <v>307340</v>
      </c>
      <c r="U304">
        <v>0.95</v>
      </c>
      <c r="V304">
        <v>404905</v>
      </c>
      <c r="W304">
        <v>16</v>
      </c>
    </row>
    <row r="305" spans="1:23" x14ac:dyDescent="0.2">
      <c r="A305" s="2">
        <v>0.13</v>
      </c>
      <c r="B305" s="2">
        <v>87436</v>
      </c>
      <c r="K305">
        <v>0.34</v>
      </c>
      <c r="L305">
        <v>136165</v>
      </c>
      <c r="Q305">
        <v>0.25</v>
      </c>
      <c r="R305">
        <v>22125</v>
      </c>
      <c r="S305">
        <v>0</v>
      </c>
      <c r="T305">
        <v>22125</v>
      </c>
      <c r="U305">
        <v>0.52</v>
      </c>
      <c r="V305">
        <v>168770</v>
      </c>
      <c r="W305">
        <v>7</v>
      </c>
    </row>
    <row r="306" spans="1:23" x14ac:dyDescent="0.2">
      <c r="A306" s="2">
        <v>0.85</v>
      </c>
      <c r="B306" s="2">
        <v>81725</v>
      </c>
      <c r="K306">
        <v>0.04</v>
      </c>
      <c r="L306">
        <v>126203</v>
      </c>
      <c r="Q306">
        <v>0.56999999999999995</v>
      </c>
      <c r="R306">
        <v>340716</v>
      </c>
      <c r="S306">
        <v>17</v>
      </c>
      <c r="T306">
        <v>340716</v>
      </c>
      <c r="U306">
        <v>0.92</v>
      </c>
      <c r="V306">
        <v>216331</v>
      </c>
      <c r="W306">
        <v>7</v>
      </c>
    </row>
    <row r="307" spans="1:23" x14ac:dyDescent="0.2">
      <c r="A307" s="2">
        <v>0.24</v>
      </c>
      <c r="B307" s="2">
        <v>82985</v>
      </c>
      <c r="K307">
        <v>0.02</v>
      </c>
      <c r="L307">
        <v>67241</v>
      </c>
      <c r="Q307">
        <v>0.81</v>
      </c>
      <c r="R307">
        <v>428640</v>
      </c>
      <c r="S307">
        <v>18</v>
      </c>
      <c r="T307">
        <v>428640</v>
      </c>
      <c r="U307">
        <v>0.74</v>
      </c>
      <c r="V307">
        <v>242467</v>
      </c>
      <c r="W307">
        <v>10</v>
      </c>
    </row>
    <row r="308" spans="1:23" x14ac:dyDescent="0.2">
      <c r="A308" s="2">
        <v>0.48</v>
      </c>
      <c r="B308" s="2">
        <v>122963</v>
      </c>
      <c r="K308">
        <v>0.17</v>
      </c>
      <c r="L308">
        <v>119157</v>
      </c>
      <c r="Q308">
        <v>0.71</v>
      </c>
      <c r="R308">
        <v>415267</v>
      </c>
      <c r="S308">
        <v>19</v>
      </c>
      <c r="T308">
        <v>415267</v>
      </c>
      <c r="U308">
        <v>0.14000000000000001</v>
      </c>
      <c r="V308">
        <v>149452</v>
      </c>
      <c r="W308">
        <v>9</v>
      </c>
    </row>
    <row r="309" spans="1:23" x14ac:dyDescent="0.2">
      <c r="A309" s="2">
        <v>0.93</v>
      </c>
      <c r="B309" s="2">
        <v>87752</v>
      </c>
      <c r="K309">
        <v>0.48</v>
      </c>
      <c r="L309">
        <v>77351</v>
      </c>
      <c r="Q309">
        <v>0.61</v>
      </c>
      <c r="R309">
        <v>285029</v>
      </c>
      <c r="S309">
        <v>13</v>
      </c>
      <c r="T309">
        <v>285029</v>
      </c>
      <c r="U309">
        <v>0.62</v>
      </c>
      <c r="V309">
        <v>270892</v>
      </c>
      <c r="W309">
        <v>13</v>
      </c>
    </row>
    <row r="310" spans="1:23" x14ac:dyDescent="0.2">
      <c r="A310" s="2">
        <v>0.78</v>
      </c>
      <c r="B310" s="2">
        <v>76507</v>
      </c>
      <c r="K310">
        <v>0.48</v>
      </c>
      <c r="L310">
        <v>77728</v>
      </c>
      <c r="Q310">
        <v>0.18</v>
      </c>
      <c r="R310">
        <v>145343</v>
      </c>
      <c r="S310">
        <v>7</v>
      </c>
      <c r="T310">
        <v>145343</v>
      </c>
      <c r="U310">
        <v>0.15</v>
      </c>
      <c r="V310">
        <v>252762</v>
      </c>
      <c r="W310">
        <v>20</v>
      </c>
    </row>
    <row r="311" spans="1:23" x14ac:dyDescent="0.2">
      <c r="A311" s="2">
        <v>0.94</v>
      </c>
      <c r="B311" s="2">
        <v>88120</v>
      </c>
      <c r="K311">
        <v>0.8</v>
      </c>
      <c r="L311">
        <v>156178</v>
      </c>
      <c r="Q311">
        <v>0.84</v>
      </c>
      <c r="R311">
        <v>495516</v>
      </c>
      <c r="S311">
        <v>21</v>
      </c>
      <c r="T311">
        <v>495516</v>
      </c>
      <c r="U311">
        <v>0.19</v>
      </c>
      <c r="V311">
        <v>250919</v>
      </c>
      <c r="W311">
        <v>19</v>
      </c>
    </row>
    <row r="312" spans="1:23" x14ac:dyDescent="0.2">
      <c r="A312" s="2">
        <v>0.52</v>
      </c>
      <c r="B312" s="2">
        <v>83839</v>
      </c>
      <c r="K312">
        <v>0.09</v>
      </c>
      <c r="L312">
        <v>166491</v>
      </c>
      <c r="Q312">
        <v>0.26</v>
      </c>
      <c r="R312">
        <v>119811</v>
      </c>
      <c r="S312">
        <v>3</v>
      </c>
      <c r="T312">
        <v>119811</v>
      </c>
      <c r="U312">
        <v>0.47</v>
      </c>
      <c r="V312">
        <v>107870</v>
      </c>
      <c r="W312">
        <v>2</v>
      </c>
    </row>
    <row r="313" spans="1:23" x14ac:dyDescent="0.2">
      <c r="A313" s="2">
        <v>0.6</v>
      </c>
      <c r="B313" s="2">
        <v>63056</v>
      </c>
      <c r="K313">
        <v>0.92</v>
      </c>
      <c r="L313">
        <v>133295</v>
      </c>
      <c r="Q313">
        <v>0.47</v>
      </c>
      <c r="R313">
        <v>128371</v>
      </c>
      <c r="S313">
        <v>3</v>
      </c>
      <c r="T313">
        <v>128371</v>
      </c>
      <c r="U313">
        <v>0.24</v>
      </c>
      <c r="V313">
        <v>253395</v>
      </c>
      <c r="W313">
        <v>16</v>
      </c>
    </row>
    <row r="314" spans="1:23" x14ac:dyDescent="0.2">
      <c r="A314" s="2">
        <v>0.45</v>
      </c>
      <c r="B314" s="2">
        <v>106056</v>
      </c>
      <c r="K314">
        <v>0.36</v>
      </c>
      <c r="L314">
        <v>62966</v>
      </c>
      <c r="Q314">
        <v>0.15</v>
      </c>
      <c r="R314">
        <v>136473</v>
      </c>
      <c r="S314">
        <v>6</v>
      </c>
      <c r="T314">
        <v>136473</v>
      </c>
      <c r="U314">
        <v>0.74</v>
      </c>
      <c r="V314">
        <v>297772</v>
      </c>
      <c r="W314">
        <v>13</v>
      </c>
    </row>
    <row r="315" spans="1:23" x14ac:dyDescent="0.2">
      <c r="A315" s="2">
        <v>0.83</v>
      </c>
      <c r="B315" s="2">
        <v>80035</v>
      </c>
      <c r="K315">
        <v>0.92</v>
      </c>
      <c r="L315">
        <v>133799</v>
      </c>
      <c r="Q315">
        <v>0.43</v>
      </c>
      <c r="R315">
        <v>107460</v>
      </c>
      <c r="S315">
        <v>1</v>
      </c>
      <c r="T315">
        <v>107460</v>
      </c>
      <c r="U315">
        <v>0.86</v>
      </c>
      <c r="V315">
        <v>517654</v>
      </c>
      <c r="W315">
        <v>23</v>
      </c>
    </row>
    <row r="316" spans="1:23" x14ac:dyDescent="0.2">
      <c r="A316" s="2">
        <v>0.03</v>
      </c>
      <c r="B316" s="2">
        <v>63052</v>
      </c>
      <c r="K316">
        <v>0.22</v>
      </c>
      <c r="L316">
        <v>45314</v>
      </c>
      <c r="Q316">
        <v>0.9</v>
      </c>
      <c r="R316">
        <v>233058</v>
      </c>
      <c r="S316">
        <v>7</v>
      </c>
      <c r="T316">
        <v>233058</v>
      </c>
      <c r="U316">
        <v>0.22</v>
      </c>
      <c r="V316">
        <v>285275</v>
      </c>
      <c r="W316">
        <v>21</v>
      </c>
    </row>
    <row r="317" spans="1:23" x14ac:dyDescent="0.2">
      <c r="A317" s="2">
        <v>0.79</v>
      </c>
      <c r="B317" s="2">
        <v>77609</v>
      </c>
      <c r="K317">
        <v>0.47</v>
      </c>
      <c r="L317">
        <v>76216</v>
      </c>
      <c r="Q317">
        <v>0.54</v>
      </c>
      <c r="R317">
        <v>317892</v>
      </c>
      <c r="S317">
        <v>16</v>
      </c>
      <c r="T317">
        <v>317892</v>
      </c>
      <c r="U317">
        <v>0.41</v>
      </c>
      <c r="V317">
        <v>126261</v>
      </c>
      <c r="W317">
        <v>4</v>
      </c>
    </row>
    <row r="318" spans="1:23" x14ac:dyDescent="0.2">
      <c r="A318" s="2">
        <v>0.69</v>
      </c>
      <c r="B318" s="2">
        <v>69671</v>
      </c>
      <c r="K318">
        <v>0.2</v>
      </c>
      <c r="L318">
        <v>157336</v>
      </c>
      <c r="Q318">
        <v>0.27</v>
      </c>
      <c r="R318">
        <v>247785</v>
      </c>
      <c r="S318">
        <v>16</v>
      </c>
      <c r="T318">
        <v>247785</v>
      </c>
      <c r="U318">
        <v>0.42</v>
      </c>
      <c r="V318">
        <v>271590</v>
      </c>
      <c r="W318">
        <v>16</v>
      </c>
    </row>
    <row r="319" spans="1:23" x14ac:dyDescent="0.2">
      <c r="A319" s="2">
        <v>0.02</v>
      </c>
      <c r="B319" s="2">
        <v>90345</v>
      </c>
      <c r="K319">
        <v>0.14000000000000001</v>
      </c>
      <c r="L319">
        <v>120222</v>
      </c>
      <c r="Q319">
        <v>7.0000000000000007E-2</v>
      </c>
      <c r="R319">
        <v>149250</v>
      </c>
      <c r="S319">
        <v>9</v>
      </c>
      <c r="T319">
        <v>149250</v>
      </c>
      <c r="U319">
        <v>0.94</v>
      </c>
      <c r="V319">
        <v>547355</v>
      </c>
      <c r="W319">
        <v>23</v>
      </c>
    </row>
    <row r="320" spans="1:23" x14ac:dyDescent="0.2">
      <c r="A320" s="2">
        <v>0.28999999999999998</v>
      </c>
      <c r="B320" s="2">
        <v>110407</v>
      </c>
      <c r="K320">
        <v>0.65</v>
      </c>
      <c r="L320">
        <v>121667</v>
      </c>
      <c r="Q320">
        <v>0.23</v>
      </c>
      <c r="R320">
        <v>19935</v>
      </c>
      <c r="S320">
        <v>0</v>
      </c>
      <c r="T320">
        <v>19935</v>
      </c>
      <c r="U320">
        <v>0.46</v>
      </c>
      <c r="V320">
        <v>296612</v>
      </c>
      <c r="W320">
        <v>17</v>
      </c>
    </row>
    <row r="321" spans="1:23" x14ac:dyDescent="0.2">
      <c r="A321" s="2">
        <v>0.64</v>
      </c>
      <c r="B321" s="2">
        <v>110559</v>
      </c>
      <c r="K321">
        <v>0.96</v>
      </c>
      <c r="L321">
        <v>138964</v>
      </c>
      <c r="Q321">
        <v>0.78</v>
      </c>
      <c r="R321">
        <v>249642</v>
      </c>
      <c r="S321">
        <v>9</v>
      </c>
      <c r="T321">
        <v>249642</v>
      </c>
      <c r="U321">
        <v>0.37</v>
      </c>
      <c r="V321">
        <v>272114</v>
      </c>
      <c r="W321">
        <v>17</v>
      </c>
    </row>
    <row r="322" spans="1:23" x14ac:dyDescent="0.2">
      <c r="A322" s="2">
        <v>0.35</v>
      </c>
      <c r="B322" s="2">
        <v>44953</v>
      </c>
      <c r="K322">
        <v>0.44</v>
      </c>
      <c r="L322">
        <v>73762</v>
      </c>
      <c r="Q322">
        <v>0.75</v>
      </c>
      <c r="R322">
        <v>113750</v>
      </c>
      <c r="S322">
        <v>1</v>
      </c>
      <c r="T322">
        <v>113750</v>
      </c>
      <c r="U322">
        <v>0.71</v>
      </c>
      <c r="V322">
        <v>272029</v>
      </c>
      <c r="W322">
        <v>12</v>
      </c>
    </row>
    <row r="323" spans="1:23" x14ac:dyDescent="0.2">
      <c r="A323" s="2">
        <v>0.97</v>
      </c>
      <c r="B323" s="2">
        <v>90619</v>
      </c>
      <c r="K323">
        <v>0.71</v>
      </c>
      <c r="L323">
        <v>107464</v>
      </c>
      <c r="Q323">
        <v>0.06</v>
      </c>
      <c r="R323">
        <v>180534</v>
      </c>
      <c r="S323">
        <v>12</v>
      </c>
      <c r="T323">
        <v>180534</v>
      </c>
      <c r="U323">
        <v>0.89</v>
      </c>
      <c r="V323">
        <v>251563</v>
      </c>
      <c r="W323">
        <v>9</v>
      </c>
    </row>
    <row r="324" spans="1:23" x14ac:dyDescent="0.2">
      <c r="A324" s="2">
        <v>0.67</v>
      </c>
      <c r="B324" s="2">
        <v>68789</v>
      </c>
      <c r="K324">
        <v>0.74</v>
      </c>
      <c r="L324">
        <v>111371</v>
      </c>
      <c r="Q324">
        <v>7.0000000000000007E-2</v>
      </c>
      <c r="R324">
        <v>159865</v>
      </c>
      <c r="S324">
        <v>10</v>
      </c>
      <c r="T324">
        <v>159865</v>
      </c>
      <c r="U324">
        <v>0.47</v>
      </c>
      <c r="V324">
        <v>208915</v>
      </c>
      <c r="W324">
        <v>10</v>
      </c>
    </row>
    <row r="325" spans="1:23" x14ac:dyDescent="0.2">
      <c r="A325" s="2">
        <v>0.56999999999999995</v>
      </c>
      <c r="B325" s="2">
        <v>60925</v>
      </c>
      <c r="K325">
        <v>0</v>
      </c>
      <c r="L325">
        <v>186226</v>
      </c>
      <c r="Q325">
        <v>0.28000000000000003</v>
      </c>
      <c r="R325">
        <v>128730</v>
      </c>
      <c r="S325">
        <v>4</v>
      </c>
      <c r="T325">
        <v>128730</v>
      </c>
      <c r="U325">
        <v>0.59</v>
      </c>
      <c r="V325">
        <v>296422</v>
      </c>
      <c r="W325">
        <v>15</v>
      </c>
    </row>
    <row r="326" spans="1:23" x14ac:dyDescent="0.2">
      <c r="A326" s="2">
        <v>0.44</v>
      </c>
      <c r="B326" s="2">
        <v>99247</v>
      </c>
      <c r="K326">
        <v>0.28999999999999998</v>
      </c>
      <c r="L326">
        <v>53696</v>
      </c>
      <c r="Q326">
        <v>0.83</v>
      </c>
      <c r="R326">
        <v>201841</v>
      </c>
      <c r="S326">
        <v>6</v>
      </c>
      <c r="T326">
        <v>201841</v>
      </c>
      <c r="U326">
        <v>0.06</v>
      </c>
      <c r="V326">
        <v>191532</v>
      </c>
      <c r="W326">
        <v>14</v>
      </c>
    </row>
    <row r="327" spans="1:23" x14ac:dyDescent="0.2">
      <c r="A327" s="2">
        <v>7.0000000000000007E-2</v>
      </c>
      <c r="B327" s="2">
        <v>76688</v>
      </c>
      <c r="K327">
        <v>0.5</v>
      </c>
      <c r="L327">
        <v>80123</v>
      </c>
      <c r="Q327">
        <v>0.86</v>
      </c>
      <c r="R327">
        <v>381910</v>
      </c>
      <c r="S327">
        <v>15</v>
      </c>
      <c r="T327">
        <v>381910</v>
      </c>
      <c r="U327">
        <v>0.14000000000000001</v>
      </c>
      <c r="V327">
        <v>181446</v>
      </c>
      <c r="W327">
        <v>12</v>
      </c>
    </row>
    <row r="328" spans="1:23" x14ac:dyDescent="0.2">
      <c r="A328" s="2">
        <v>0.3</v>
      </c>
      <c r="B328" s="2">
        <v>160900</v>
      </c>
      <c r="K328">
        <v>0.57999999999999996</v>
      </c>
      <c r="L328">
        <v>90203</v>
      </c>
      <c r="Q328">
        <v>0.78</v>
      </c>
      <c r="R328">
        <v>194085</v>
      </c>
      <c r="S328">
        <v>6</v>
      </c>
      <c r="T328">
        <v>194085</v>
      </c>
      <c r="U328">
        <v>0.11</v>
      </c>
      <c r="V328">
        <v>6795</v>
      </c>
      <c r="W328">
        <v>1</v>
      </c>
    </row>
    <row r="329" spans="1:23" x14ac:dyDescent="0.2">
      <c r="A329" s="2">
        <v>0.37</v>
      </c>
      <c r="B329" s="2">
        <v>47039</v>
      </c>
      <c r="K329">
        <v>0.33</v>
      </c>
      <c r="L329">
        <v>176251</v>
      </c>
      <c r="Q329">
        <v>0.09</v>
      </c>
      <c r="R329">
        <v>248068</v>
      </c>
      <c r="S329">
        <v>20</v>
      </c>
      <c r="T329">
        <v>248068</v>
      </c>
      <c r="U329">
        <v>0.14000000000000001</v>
      </c>
      <c r="V329">
        <v>229300</v>
      </c>
      <c r="W329">
        <v>16</v>
      </c>
    </row>
    <row r="330" spans="1:23" x14ac:dyDescent="0.2">
      <c r="A330" s="2">
        <v>0.74</v>
      </c>
      <c r="B330" s="2">
        <v>145730</v>
      </c>
      <c r="K330">
        <v>0.7</v>
      </c>
      <c r="L330">
        <v>105952</v>
      </c>
      <c r="Q330">
        <v>0.89</v>
      </c>
      <c r="R330">
        <v>191785</v>
      </c>
      <c r="S330">
        <v>5</v>
      </c>
      <c r="T330">
        <v>191785</v>
      </c>
      <c r="U330">
        <v>0.63</v>
      </c>
      <c r="V330">
        <v>272859</v>
      </c>
      <c r="W330">
        <v>13</v>
      </c>
    </row>
    <row r="331" spans="1:23" x14ac:dyDescent="0.2">
      <c r="A331" s="2">
        <v>0.87</v>
      </c>
      <c r="B331" s="2">
        <v>82975</v>
      </c>
      <c r="K331">
        <v>0.81</v>
      </c>
      <c r="L331">
        <v>173321</v>
      </c>
      <c r="Q331">
        <v>0.97</v>
      </c>
      <c r="R331">
        <v>389837</v>
      </c>
      <c r="S331">
        <v>14</v>
      </c>
      <c r="T331">
        <v>389837</v>
      </c>
      <c r="U331">
        <v>0.85</v>
      </c>
      <c r="V331">
        <v>166427</v>
      </c>
      <c r="W331">
        <v>5</v>
      </c>
    </row>
    <row r="332" spans="1:23" x14ac:dyDescent="0.2">
      <c r="A332" s="2">
        <v>0.85</v>
      </c>
      <c r="B332" s="2">
        <v>166278</v>
      </c>
      <c r="K332">
        <v>0.48</v>
      </c>
      <c r="L332">
        <v>148675</v>
      </c>
      <c r="Q332">
        <v>0.66</v>
      </c>
      <c r="R332">
        <v>66360</v>
      </c>
      <c r="S332">
        <v>0</v>
      </c>
      <c r="T332">
        <v>66360</v>
      </c>
      <c r="U332">
        <v>7.0000000000000007E-2</v>
      </c>
      <c r="V332">
        <v>216552</v>
      </c>
      <c r="W332">
        <v>16</v>
      </c>
    </row>
    <row r="333" spans="1:23" x14ac:dyDescent="0.2">
      <c r="A333" s="2">
        <v>0.11</v>
      </c>
      <c r="B333" s="2">
        <v>61456</v>
      </c>
      <c r="K333">
        <v>0.08</v>
      </c>
      <c r="L333">
        <v>95873</v>
      </c>
      <c r="Q333">
        <v>0.23</v>
      </c>
      <c r="R333">
        <v>210681</v>
      </c>
      <c r="S333">
        <v>12</v>
      </c>
      <c r="T333">
        <v>210681</v>
      </c>
      <c r="U333">
        <v>0.61</v>
      </c>
      <c r="V333">
        <v>370841</v>
      </c>
      <c r="W333">
        <v>19</v>
      </c>
    </row>
    <row r="334" spans="1:23" x14ac:dyDescent="0.2">
      <c r="A334" s="2">
        <v>0.96</v>
      </c>
      <c r="B334" s="2">
        <v>89884</v>
      </c>
      <c r="K334">
        <v>0.77</v>
      </c>
      <c r="L334">
        <v>114647</v>
      </c>
      <c r="Q334">
        <v>0.03</v>
      </c>
      <c r="R334">
        <v>130026</v>
      </c>
      <c r="S334">
        <v>6</v>
      </c>
      <c r="T334">
        <v>130026</v>
      </c>
      <c r="U334">
        <v>0.85</v>
      </c>
      <c r="V334">
        <v>419648</v>
      </c>
      <c r="W334">
        <v>18</v>
      </c>
    </row>
    <row r="335" spans="1:23" x14ac:dyDescent="0.2">
      <c r="A335" s="2">
        <v>0.39</v>
      </c>
      <c r="B335" s="2">
        <v>84968</v>
      </c>
      <c r="K335">
        <v>7.0000000000000007E-2</v>
      </c>
      <c r="L335">
        <v>145023</v>
      </c>
      <c r="Q335">
        <v>0.02</v>
      </c>
      <c r="R335">
        <v>113376</v>
      </c>
      <c r="S335">
        <v>3</v>
      </c>
      <c r="T335">
        <v>113376</v>
      </c>
      <c r="U335">
        <v>0.19</v>
      </c>
      <c r="V335">
        <v>124590</v>
      </c>
      <c r="W335">
        <v>5</v>
      </c>
    </row>
    <row r="336" spans="1:23" x14ac:dyDescent="0.2">
      <c r="A336" s="2">
        <v>0.73</v>
      </c>
      <c r="B336" s="2">
        <v>72979</v>
      </c>
      <c r="K336">
        <v>0.15</v>
      </c>
      <c r="L336">
        <v>36550</v>
      </c>
      <c r="Q336">
        <v>0.57999999999999996</v>
      </c>
      <c r="R336">
        <v>210028</v>
      </c>
      <c r="S336">
        <v>8</v>
      </c>
      <c r="T336">
        <v>210028</v>
      </c>
      <c r="U336">
        <v>0.08</v>
      </c>
      <c r="V336">
        <v>240366</v>
      </c>
      <c r="W336">
        <v>18</v>
      </c>
    </row>
    <row r="337" spans="1:23" x14ac:dyDescent="0.2">
      <c r="A337" s="2">
        <v>0.47</v>
      </c>
      <c r="B337" s="2">
        <v>108066</v>
      </c>
      <c r="K337">
        <v>0.55000000000000004</v>
      </c>
      <c r="L337">
        <v>87304</v>
      </c>
      <c r="Q337">
        <v>0.84</v>
      </c>
      <c r="R337">
        <v>357357</v>
      </c>
      <c r="S337">
        <v>14</v>
      </c>
      <c r="T337">
        <v>357357</v>
      </c>
      <c r="U337">
        <v>0.55000000000000004</v>
      </c>
      <c r="V337">
        <v>222080</v>
      </c>
      <c r="W337">
        <v>11</v>
      </c>
    </row>
    <row r="338" spans="1:23" x14ac:dyDescent="0.2">
      <c r="A338" s="2">
        <v>0.92</v>
      </c>
      <c r="B338" s="2">
        <v>86503</v>
      </c>
      <c r="K338">
        <v>0.22</v>
      </c>
      <c r="L338">
        <v>45822</v>
      </c>
      <c r="Q338">
        <v>0.67</v>
      </c>
      <c r="R338">
        <v>263993</v>
      </c>
      <c r="S338">
        <v>11</v>
      </c>
      <c r="T338">
        <v>263993</v>
      </c>
      <c r="U338">
        <v>0.65</v>
      </c>
      <c r="V338">
        <v>190351</v>
      </c>
      <c r="W338">
        <v>8</v>
      </c>
    </row>
    <row r="339" spans="1:23" x14ac:dyDescent="0.2">
      <c r="A339" s="2">
        <v>0.75</v>
      </c>
      <c r="B339" s="2">
        <v>74449</v>
      </c>
      <c r="K339">
        <v>0.93</v>
      </c>
      <c r="L339">
        <v>134428</v>
      </c>
      <c r="Q339">
        <v>0.62</v>
      </c>
      <c r="R339">
        <v>202612</v>
      </c>
      <c r="S339">
        <v>8</v>
      </c>
      <c r="T339">
        <v>202612</v>
      </c>
      <c r="U339">
        <v>0.92</v>
      </c>
      <c r="V339">
        <v>541258</v>
      </c>
      <c r="W339">
        <v>23</v>
      </c>
    </row>
    <row r="340" spans="1:23" x14ac:dyDescent="0.2">
      <c r="A340" s="2">
        <v>0.97</v>
      </c>
      <c r="B340" s="2">
        <v>111815</v>
      </c>
      <c r="K340">
        <v>0.86</v>
      </c>
      <c r="L340">
        <v>125608</v>
      </c>
      <c r="Q340">
        <v>0.3</v>
      </c>
      <c r="R340">
        <v>223338</v>
      </c>
      <c r="S340">
        <v>12</v>
      </c>
      <c r="T340">
        <v>223338</v>
      </c>
      <c r="U340">
        <v>0.02</v>
      </c>
      <c r="V340">
        <v>237624</v>
      </c>
      <c r="W340">
        <v>19</v>
      </c>
    </row>
    <row r="341" spans="1:23" x14ac:dyDescent="0.2">
      <c r="A341" s="2">
        <v>0.55000000000000004</v>
      </c>
      <c r="B341" s="2">
        <v>94697</v>
      </c>
      <c r="K341">
        <v>0.27</v>
      </c>
      <c r="L341">
        <v>52298</v>
      </c>
      <c r="Q341">
        <v>0.37</v>
      </c>
      <c r="R341">
        <v>332981</v>
      </c>
      <c r="S341">
        <v>20</v>
      </c>
      <c r="T341">
        <v>332981</v>
      </c>
      <c r="U341">
        <v>0.8</v>
      </c>
      <c r="V341">
        <v>387766</v>
      </c>
      <c r="W341">
        <v>17</v>
      </c>
    </row>
    <row r="342" spans="1:23" x14ac:dyDescent="0.2">
      <c r="A342" s="2">
        <v>0.88</v>
      </c>
      <c r="B342" s="2">
        <v>84004</v>
      </c>
      <c r="K342">
        <v>0.13</v>
      </c>
      <c r="L342">
        <v>118293</v>
      </c>
      <c r="Q342">
        <v>0.15</v>
      </c>
      <c r="R342">
        <v>171560</v>
      </c>
      <c r="S342">
        <v>10</v>
      </c>
      <c r="T342">
        <v>171560</v>
      </c>
      <c r="U342">
        <v>0.81</v>
      </c>
      <c r="V342">
        <v>483882</v>
      </c>
      <c r="W342">
        <v>22</v>
      </c>
    </row>
    <row r="343" spans="1:23" x14ac:dyDescent="0.2">
      <c r="A343" s="2">
        <v>0.28999999999999998</v>
      </c>
      <c r="B343" s="2">
        <v>40855</v>
      </c>
      <c r="K343">
        <v>0.38</v>
      </c>
      <c r="L343">
        <v>192535</v>
      </c>
      <c r="Q343">
        <v>0.59</v>
      </c>
      <c r="R343">
        <v>296422</v>
      </c>
      <c r="S343">
        <v>14</v>
      </c>
      <c r="T343">
        <v>296422</v>
      </c>
      <c r="U343">
        <v>0.67</v>
      </c>
      <c r="V343">
        <v>246440</v>
      </c>
      <c r="W343">
        <v>11</v>
      </c>
    </row>
    <row r="344" spans="1:23" x14ac:dyDescent="0.2">
      <c r="A344" s="2">
        <v>0.54</v>
      </c>
      <c r="B344" s="2">
        <v>89940</v>
      </c>
      <c r="K344">
        <v>0.56000000000000005</v>
      </c>
      <c r="L344">
        <v>87683</v>
      </c>
      <c r="Q344">
        <v>0.9</v>
      </c>
      <c r="R344">
        <v>233058</v>
      </c>
      <c r="S344">
        <v>7</v>
      </c>
      <c r="T344">
        <v>233058</v>
      </c>
      <c r="U344">
        <v>0.48</v>
      </c>
      <c r="V344">
        <v>46830</v>
      </c>
      <c r="W344">
        <v>1</v>
      </c>
    </row>
    <row r="345" spans="1:23" x14ac:dyDescent="0.2">
      <c r="A345" s="2">
        <v>0.56000000000000005</v>
      </c>
      <c r="B345" s="2">
        <v>160658</v>
      </c>
      <c r="K345">
        <v>0.61</v>
      </c>
      <c r="L345">
        <v>94991</v>
      </c>
      <c r="Q345">
        <v>0.28000000000000003</v>
      </c>
      <c r="R345">
        <v>233150</v>
      </c>
      <c r="S345">
        <v>13</v>
      </c>
      <c r="T345">
        <v>233150</v>
      </c>
      <c r="U345">
        <v>0.16</v>
      </c>
      <c r="V345">
        <v>12270</v>
      </c>
      <c r="W345">
        <v>1</v>
      </c>
    </row>
    <row r="346" spans="1:23" x14ac:dyDescent="0.2">
      <c r="A346" s="2">
        <v>0.93</v>
      </c>
      <c r="B346" s="2">
        <v>87532</v>
      </c>
      <c r="K346">
        <v>0.04</v>
      </c>
      <c r="L346">
        <v>172237</v>
      </c>
      <c r="Q346">
        <v>0.83</v>
      </c>
      <c r="R346">
        <v>221053</v>
      </c>
      <c r="S346">
        <v>7</v>
      </c>
      <c r="T346">
        <v>221053</v>
      </c>
      <c r="U346">
        <v>0.85</v>
      </c>
      <c r="V346">
        <v>479615</v>
      </c>
      <c r="W346">
        <v>21</v>
      </c>
    </row>
    <row r="347" spans="1:23" x14ac:dyDescent="0.2">
      <c r="A347" s="2">
        <v>0.99</v>
      </c>
      <c r="B347" s="2">
        <v>92309</v>
      </c>
      <c r="K347">
        <v>0.83</v>
      </c>
      <c r="L347">
        <v>122584</v>
      </c>
      <c r="Q347">
        <v>0.19</v>
      </c>
      <c r="R347">
        <v>109426</v>
      </c>
      <c r="S347">
        <v>2</v>
      </c>
      <c r="T347">
        <v>109426</v>
      </c>
      <c r="U347">
        <v>0.65</v>
      </c>
      <c r="V347">
        <v>184933</v>
      </c>
      <c r="W347">
        <v>7</v>
      </c>
    </row>
    <row r="348" spans="1:23" x14ac:dyDescent="0.2">
      <c r="A348" s="2">
        <v>0.18</v>
      </c>
      <c r="B348" s="2">
        <v>97456</v>
      </c>
      <c r="K348">
        <v>0.8</v>
      </c>
      <c r="L348">
        <v>118048</v>
      </c>
      <c r="Q348">
        <v>0.68</v>
      </c>
      <c r="R348">
        <v>137191</v>
      </c>
      <c r="S348">
        <v>3</v>
      </c>
      <c r="T348">
        <v>137191</v>
      </c>
      <c r="U348">
        <v>0.65</v>
      </c>
      <c r="V348">
        <v>311752</v>
      </c>
      <c r="W348">
        <v>15</v>
      </c>
    </row>
    <row r="349" spans="1:23" x14ac:dyDescent="0.2">
      <c r="A349" s="2">
        <v>0.76</v>
      </c>
      <c r="B349" s="2">
        <v>205310</v>
      </c>
      <c r="K349">
        <v>0.2</v>
      </c>
      <c r="L349">
        <v>173841</v>
      </c>
      <c r="Q349">
        <v>0.31</v>
      </c>
      <c r="R349">
        <v>243741</v>
      </c>
      <c r="S349">
        <v>15</v>
      </c>
      <c r="T349">
        <v>243741</v>
      </c>
      <c r="U349">
        <v>0.24</v>
      </c>
      <c r="V349">
        <v>238164</v>
      </c>
      <c r="W349">
        <v>15</v>
      </c>
    </row>
    <row r="350" spans="1:23" x14ac:dyDescent="0.2">
      <c r="A350" s="2">
        <v>0.45</v>
      </c>
      <c r="B350" s="2">
        <v>80833</v>
      </c>
      <c r="K350">
        <v>0.45</v>
      </c>
      <c r="L350">
        <v>162686</v>
      </c>
      <c r="Q350">
        <v>7.0000000000000007E-2</v>
      </c>
      <c r="R350">
        <v>262392</v>
      </c>
      <c r="S350">
        <v>22</v>
      </c>
      <c r="T350">
        <v>262392</v>
      </c>
      <c r="U350">
        <v>0.87</v>
      </c>
      <c r="V350">
        <v>326619</v>
      </c>
      <c r="W350">
        <v>13</v>
      </c>
    </row>
    <row r="351" spans="1:23" x14ac:dyDescent="0.2">
      <c r="A351" s="2">
        <v>0.51</v>
      </c>
      <c r="B351" s="2">
        <v>56662</v>
      </c>
      <c r="K351">
        <v>0.75</v>
      </c>
      <c r="L351">
        <v>267701</v>
      </c>
      <c r="Q351">
        <v>0.78</v>
      </c>
      <c r="R351">
        <v>145383</v>
      </c>
      <c r="S351">
        <v>3</v>
      </c>
      <c r="T351">
        <v>145383</v>
      </c>
      <c r="U351">
        <v>0.93</v>
      </c>
      <c r="V351">
        <v>136956</v>
      </c>
      <c r="W351">
        <v>3</v>
      </c>
    </row>
    <row r="352" spans="1:23" x14ac:dyDescent="0.2">
      <c r="A352" s="2">
        <v>0.28000000000000003</v>
      </c>
      <c r="B352" s="2">
        <v>81689</v>
      </c>
      <c r="K352">
        <v>0.53</v>
      </c>
      <c r="L352">
        <v>311970</v>
      </c>
      <c r="Q352">
        <v>0.56000000000000005</v>
      </c>
      <c r="R352">
        <v>339274</v>
      </c>
      <c r="S352">
        <v>17</v>
      </c>
      <c r="T352">
        <v>339274</v>
      </c>
      <c r="U352">
        <v>0.33</v>
      </c>
      <c r="V352">
        <v>230121</v>
      </c>
      <c r="W352">
        <v>13</v>
      </c>
    </row>
    <row r="353" spans="1:23" x14ac:dyDescent="0.2">
      <c r="A353" s="2">
        <v>0.75</v>
      </c>
      <c r="B353" s="2">
        <v>74449</v>
      </c>
      <c r="K353">
        <v>0.59</v>
      </c>
      <c r="L353">
        <v>135240</v>
      </c>
      <c r="Q353">
        <v>0.94</v>
      </c>
      <c r="R353">
        <v>260852</v>
      </c>
      <c r="S353">
        <v>8</v>
      </c>
      <c r="T353">
        <v>260852</v>
      </c>
      <c r="U353">
        <v>0.99</v>
      </c>
      <c r="V353">
        <v>416805</v>
      </c>
      <c r="W353">
        <v>16</v>
      </c>
    </row>
    <row r="354" spans="1:23" x14ac:dyDescent="0.2">
      <c r="A354" s="2">
        <v>0.28000000000000003</v>
      </c>
      <c r="B354" s="2">
        <v>96840</v>
      </c>
      <c r="K354">
        <v>0.62</v>
      </c>
      <c r="L354">
        <v>96124</v>
      </c>
      <c r="Q354">
        <v>0.78</v>
      </c>
      <c r="R354">
        <v>114380</v>
      </c>
      <c r="S354">
        <v>1</v>
      </c>
      <c r="T354">
        <v>114380</v>
      </c>
      <c r="U354">
        <v>0.5</v>
      </c>
      <c r="V354">
        <v>338872</v>
      </c>
      <c r="W354">
        <v>19</v>
      </c>
    </row>
    <row r="355" spans="1:23" x14ac:dyDescent="0.2">
      <c r="A355" s="2">
        <v>0.89</v>
      </c>
      <c r="B355" s="2">
        <v>84959</v>
      </c>
      <c r="K355">
        <v>0.03</v>
      </c>
      <c r="L355">
        <v>21749</v>
      </c>
      <c r="Q355">
        <v>0.85</v>
      </c>
      <c r="R355">
        <v>496160</v>
      </c>
      <c r="S355">
        <v>21</v>
      </c>
      <c r="T355">
        <v>496160</v>
      </c>
      <c r="U355">
        <v>0.54</v>
      </c>
      <c r="V355">
        <v>155120</v>
      </c>
      <c r="W355">
        <v>6</v>
      </c>
    </row>
    <row r="356" spans="1:23" x14ac:dyDescent="0.2">
      <c r="A356" s="2">
        <v>0.46</v>
      </c>
      <c r="B356" s="2">
        <v>132273</v>
      </c>
      <c r="K356">
        <v>0.85</v>
      </c>
      <c r="L356">
        <v>124096</v>
      </c>
      <c r="Q356">
        <v>0.23</v>
      </c>
      <c r="R356">
        <v>263407</v>
      </c>
      <c r="S356">
        <v>18</v>
      </c>
      <c r="T356">
        <v>263407</v>
      </c>
      <c r="U356">
        <v>0.63</v>
      </c>
      <c r="V356">
        <v>238320</v>
      </c>
      <c r="W356">
        <v>11</v>
      </c>
    </row>
    <row r="357" spans="1:23" x14ac:dyDescent="0.2">
      <c r="A357" s="2">
        <v>0.46</v>
      </c>
      <c r="B357" s="2">
        <v>53354</v>
      </c>
      <c r="K357">
        <v>0.91</v>
      </c>
      <c r="L357">
        <v>131531</v>
      </c>
      <c r="Q357">
        <v>0.19</v>
      </c>
      <c r="R357">
        <v>15555</v>
      </c>
      <c r="S357">
        <v>0</v>
      </c>
      <c r="T357">
        <v>15555</v>
      </c>
      <c r="U357">
        <v>0.15</v>
      </c>
      <c r="V357">
        <v>196403</v>
      </c>
      <c r="W357">
        <v>13</v>
      </c>
    </row>
    <row r="358" spans="1:23" x14ac:dyDescent="0.2">
      <c r="A358" s="2">
        <v>0.43</v>
      </c>
      <c r="B358" s="2">
        <v>51285</v>
      </c>
      <c r="K358">
        <v>0.59</v>
      </c>
      <c r="L358">
        <v>92344</v>
      </c>
      <c r="Q358">
        <v>0.74</v>
      </c>
      <c r="R358">
        <v>260650</v>
      </c>
      <c r="S358">
        <v>10</v>
      </c>
      <c r="T358">
        <v>260650</v>
      </c>
      <c r="U358">
        <v>0.61</v>
      </c>
      <c r="V358">
        <v>217022</v>
      </c>
      <c r="W358">
        <v>10</v>
      </c>
    </row>
    <row r="359" spans="1:23" x14ac:dyDescent="0.2">
      <c r="A359" s="2">
        <v>0.57999999999999996</v>
      </c>
      <c r="B359" s="2">
        <v>61807</v>
      </c>
      <c r="K359">
        <v>0.04</v>
      </c>
      <c r="L359">
        <v>114745</v>
      </c>
      <c r="Q359">
        <v>0.16</v>
      </c>
      <c r="R359">
        <v>266892</v>
      </c>
      <c r="S359">
        <v>20</v>
      </c>
      <c r="T359">
        <v>266892</v>
      </c>
      <c r="U359">
        <v>0.18</v>
      </c>
      <c r="V359">
        <v>260175</v>
      </c>
      <c r="W359">
        <v>20</v>
      </c>
    </row>
    <row r="360" spans="1:23" x14ac:dyDescent="0.2">
      <c r="A360" s="2">
        <v>0.42</v>
      </c>
      <c r="B360" s="2">
        <v>50764</v>
      </c>
      <c r="K360">
        <v>0.85</v>
      </c>
      <c r="L360">
        <v>153269</v>
      </c>
      <c r="Q360">
        <v>0.16</v>
      </c>
      <c r="R360">
        <v>129568</v>
      </c>
      <c r="S360">
        <v>5</v>
      </c>
      <c r="T360">
        <v>129568</v>
      </c>
      <c r="U360">
        <v>0.02</v>
      </c>
      <c r="V360">
        <v>141728</v>
      </c>
      <c r="W360">
        <v>9</v>
      </c>
    </row>
    <row r="361" spans="1:23" x14ac:dyDescent="0.2">
      <c r="A361" s="2">
        <v>0.37</v>
      </c>
      <c r="B361" s="2">
        <v>73573</v>
      </c>
      <c r="K361">
        <v>0.33</v>
      </c>
      <c r="L361">
        <v>143926</v>
      </c>
      <c r="Q361">
        <v>0.17</v>
      </c>
      <c r="R361">
        <v>233383</v>
      </c>
      <c r="S361">
        <v>17</v>
      </c>
      <c r="T361">
        <v>233383</v>
      </c>
      <c r="U361">
        <v>0.69</v>
      </c>
      <c r="V361">
        <v>304083</v>
      </c>
      <c r="W361">
        <v>14</v>
      </c>
    </row>
    <row r="362" spans="1:23" x14ac:dyDescent="0.2">
      <c r="A362" s="2">
        <v>0.16</v>
      </c>
      <c r="B362" s="2">
        <v>120762</v>
      </c>
      <c r="K362">
        <v>0.89</v>
      </c>
      <c r="L362">
        <v>366903</v>
      </c>
      <c r="Q362">
        <v>0.76</v>
      </c>
      <c r="R362">
        <v>466109</v>
      </c>
      <c r="S362">
        <v>21</v>
      </c>
      <c r="T362">
        <v>466109</v>
      </c>
      <c r="U362">
        <v>0.78</v>
      </c>
      <c r="V362">
        <v>344232</v>
      </c>
      <c r="W362">
        <v>15</v>
      </c>
    </row>
    <row r="363" spans="1:23" x14ac:dyDescent="0.2">
      <c r="A363" s="2">
        <v>0.15</v>
      </c>
      <c r="B363" s="2">
        <v>105145</v>
      </c>
      <c r="K363">
        <v>0.19</v>
      </c>
      <c r="L363">
        <v>41504</v>
      </c>
      <c r="Q363">
        <v>0.32</v>
      </c>
      <c r="R363">
        <v>240978</v>
      </c>
      <c r="S363">
        <v>13</v>
      </c>
      <c r="T363">
        <v>240978</v>
      </c>
      <c r="U363">
        <v>0.05</v>
      </c>
      <c r="V363">
        <v>147799</v>
      </c>
      <c r="W363">
        <v>10</v>
      </c>
    </row>
    <row r="364" spans="1:23" x14ac:dyDescent="0.2">
      <c r="A364" s="2">
        <v>0.41</v>
      </c>
      <c r="B364" s="2">
        <v>96637</v>
      </c>
      <c r="K364">
        <v>0.24</v>
      </c>
      <c r="L364">
        <v>108957</v>
      </c>
      <c r="Q364">
        <v>0.32</v>
      </c>
      <c r="R364">
        <v>240978</v>
      </c>
      <c r="S364">
        <v>13</v>
      </c>
      <c r="T364">
        <v>240978</v>
      </c>
      <c r="U364">
        <v>0.38</v>
      </c>
      <c r="V364">
        <v>239568</v>
      </c>
      <c r="W364">
        <v>13</v>
      </c>
    </row>
    <row r="365" spans="1:23" x14ac:dyDescent="0.2">
      <c r="A365" s="2">
        <v>0.08</v>
      </c>
      <c r="B365" s="2">
        <v>93795</v>
      </c>
      <c r="K365">
        <v>0.89</v>
      </c>
      <c r="L365">
        <v>129767</v>
      </c>
      <c r="Q365">
        <v>0.4</v>
      </c>
      <c r="R365">
        <v>116250</v>
      </c>
      <c r="S365">
        <v>2</v>
      </c>
      <c r="T365">
        <v>116250</v>
      </c>
      <c r="U365">
        <v>0.26</v>
      </c>
      <c r="V365">
        <v>243744</v>
      </c>
      <c r="W365">
        <v>17</v>
      </c>
    </row>
    <row r="366" spans="1:23" x14ac:dyDescent="0.2">
      <c r="A366" s="2">
        <v>0.71</v>
      </c>
      <c r="B366" s="2">
        <v>140687</v>
      </c>
      <c r="K366">
        <v>0.02</v>
      </c>
      <c r="L366">
        <v>147392</v>
      </c>
      <c r="Q366">
        <v>0.26</v>
      </c>
      <c r="R366">
        <v>243593</v>
      </c>
      <c r="S366">
        <v>14</v>
      </c>
      <c r="T366">
        <v>243593</v>
      </c>
      <c r="U366">
        <v>0.54</v>
      </c>
      <c r="V366">
        <v>204148</v>
      </c>
      <c r="W366">
        <v>9</v>
      </c>
    </row>
    <row r="367" spans="1:23" x14ac:dyDescent="0.2">
      <c r="A367" s="2">
        <v>0.3</v>
      </c>
      <c r="B367" s="2">
        <v>97603</v>
      </c>
      <c r="K367">
        <v>0.25</v>
      </c>
      <c r="L367">
        <v>139861</v>
      </c>
      <c r="Q367">
        <v>0.94</v>
      </c>
      <c r="R367">
        <v>463157</v>
      </c>
      <c r="S367">
        <v>18</v>
      </c>
      <c r="T367">
        <v>463157</v>
      </c>
      <c r="U367">
        <v>0.71</v>
      </c>
      <c r="V367">
        <v>469270</v>
      </c>
      <c r="W367">
        <v>23</v>
      </c>
    </row>
    <row r="368" spans="1:23" x14ac:dyDescent="0.2">
      <c r="A368" s="2">
        <v>0.63</v>
      </c>
      <c r="B368" s="2">
        <v>65629</v>
      </c>
      <c r="K368">
        <v>0.84</v>
      </c>
      <c r="L368">
        <v>123340</v>
      </c>
      <c r="Q368">
        <v>0.76</v>
      </c>
      <c r="R368">
        <v>487169</v>
      </c>
      <c r="S368">
        <v>22</v>
      </c>
      <c r="T368">
        <v>487169</v>
      </c>
      <c r="U368">
        <v>0.44</v>
      </c>
      <c r="V368">
        <v>107680</v>
      </c>
      <c r="W368">
        <v>2</v>
      </c>
    </row>
    <row r="369" spans="1:23" x14ac:dyDescent="0.2">
      <c r="A369" s="2">
        <v>0.65</v>
      </c>
      <c r="B369" s="2">
        <v>66805</v>
      </c>
      <c r="K369">
        <v>0.46</v>
      </c>
      <c r="L369">
        <v>75839</v>
      </c>
      <c r="Q369">
        <v>0.01</v>
      </c>
      <c r="R369">
        <v>248250</v>
      </c>
      <c r="S369">
        <v>19</v>
      </c>
      <c r="T369">
        <v>248250</v>
      </c>
      <c r="U369">
        <v>0.02</v>
      </c>
      <c r="V369">
        <v>230246</v>
      </c>
      <c r="W369">
        <v>18</v>
      </c>
    </row>
    <row r="370" spans="1:23" x14ac:dyDescent="0.2">
      <c r="A370" s="2">
        <v>0.05</v>
      </c>
      <c r="B370" s="2">
        <v>23842</v>
      </c>
      <c r="K370">
        <v>0.54</v>
      </c>
      <c r="L370">
        <v>113632</v>
      </c>
      <c r="Q370">
        <v>0.84</v>
      </c>
      <c r="R370">
        <v>131810</v>
      </c>
      <c r="S370">
        <v>2</v>
      </c>
      <c r="T370">
        <v>131810</v>
      </c>
      <c r="U370">
        <v>0.04</v>
      </c>
      <c r="V370">
        <v>938</v>
      </c>
      <c r="W370">
        <v>1</v>
      </c>
    </row>
    <row r="371" spans="1:23" x14ac:dyDescent="0.2">
      <c r="A371" s="2">
        <v>0.87</v>
      </c>
      <c r="B371" s="2">
        <v>83563</v>
      </c>
      <c r="K371">
        <v>0.66</v>
      </c>
      <c r="L371">
        <v>100912</v>
      </c>
      <c r="Q371">
        <v>0.39</v>
      </c>
      <c r="R371">
        <v>125142</v>
      </c>
      <c r="S371">
        <v>3</v>
      </c>
      <c r="T371">
        <v>125142</v>
      </c>
      <c r="U371">
        <v>0.76</v>
      </c>
      <c r="V371">
        <v>319322</v>
      </c>
      <c r="W371">
        <v>14</v>
      </c>
    </row>
    <row r="372" spans="1:23" x14ac:dyDescent="0.2">
      <c r="A372" s="2">
        <v>0.74</v>
      </c>
      <c r="B372" s="2">
        <v>73420</v>
      </c>
      <c r="K372">
        <v>0.08</v>
      </c>
      <c r="L372">
        <v>148586</v>
      </c>
      <c r="Q372">
        <v>0.04</v>
      </c>
      <c r="R372">
        <v>255926</v>
      </c>
      <c r="S372">
        <v>22</v>
      </c>
      <c r="T372">
        <v>255926</v>
      </c>
      <c r="U372">
        <v>0.8</v>
      </c>
      <c r="V372">
        <v>147427</v>
      </c>
      <c r="W372">
        <v>4</v>
      </c>
    </row>
    <row r="373" spans="1:23" x14ac:dyDescent="0.2">
      <c r="A373" s="2">
        <v>0.34</v>
      </c>
      <c r="B373" s="2">
        <v>67324</v>
      </c>
      <c r="K373">
        <v>0.95</v>
      </c>
      <c r="L373">
        <v>136571</v>
      </c>
      <c r="Q373">
        <v>0.24</v>
      </c>
      <c r="R373">
        <v>320436</v>
      </c>
      <c r="S373">
        <v>22</v>
      </c>
      <c r="T373">
        <v>320436</v>
      </c>
      <c r="U373">
        <v>0.85</v>
      </c>
      <c r="V373">
        <v>224399</v>
      </c>
      <c r="W373">
        <v>8</v>
      </c>
    </row>
    <row r="374" spans="1:23" x14ac:dyDescent="0.2">
      <c r="A374" s="2">
        <v>0.55000000000000004</v>
      </c>
      <c r="B374" s="2">
        <v>74925</v>
      </c>
      <c r="K374">
        <v>0.34</v>
      </c>
      <c r="L374">
        <v>60172</v>
      </c>
      <c r="Q374">
        <v>0.35</v>
      </c>
      <c r="R374">
        <v>309529</v>
      </c>
      <c r="S374">
        <v>19</v>
      </c>
      <c r="T374">
        <v>309529</v>
      </c>
      <c r="U374">
        <v>0.9</v>
      </c>
      <c r="V374">
        <v>116900</v>
      </c>
      <c r="W374">
        <v>2</v>
      </c>
    </row>
    <row r="375" spans="1:23" x14ac:dyDescent="0.2">
      <c r="A375" s="2">
        <v>0.25</v>
      </c>
      <c r="B375" s="2">
        <v>102607</v>
      </c>
      <c r="K375">
        <v>0.57999999999999996</v>
      </c>
      <c r="L375">
        <v>90707</v>
      </c>
      <c r="Q375">
        <v>0.61</v>
      </c>
      <c r="R375">
        <v>200603</v>
      </c>
      <c r="S375">
        <v>8</v>
      </c>
      <c r="T375">
        <v>200603</v>
      </c>
      <c r="U375">
        <v>0.74</v>
      </c>
      <c r="V375">
        <v>443530</v>
      </c>
      <c r="W375">
        <v>21</v>
      </c>
    </row>
    <row r="376" spans="1:23" x14ac:dyDescent="0.2">
      <c r="A376" s="2">
        <v>0.88</v>
      </c>
      <c r="B376" s="2">
        <v>83636</v>
      </c>
      <c r="K376">
        <v>0.27</v>
      </c>
      <c r="L376">
        <v>137982</v>
      </c>
      <c r="Q376">
        <v>0.38</v>
      </c>
      <c r="R376">
        <v>181008</v>
      </c>
      <c r="S376">
        <v>8</v>
      </c>
      <c r="T376">
        <v>181008</v>
      </c>
      <c r="U376">
        <v>0.39</v>
      </c>
      <c r="V376">
        <v>241134</v>
      </c>
      <c r="W376">
        <v>13</v>
      </c>
    </row>
    <row r="377" spans="1:23" x14ac:dyDescent="0.2">
      <c r="A377" s="2">
        <v>0.06</v>
      </c>
      <c r="B377" s="2">
        <v>57386</v>
      </c>
      <c r="K377">
        <v>0.23</v>
      </c>
      <c r="L377">
        <v>116253</v>
      </c>
      <c r="Q377">
        <v>0.55000000000000004</v>
      </c>
      <c r="R377">
        <v>222080</v>
      </c>
      <c r="S377">
        <v>10</v>
      </c>
      <c r="T377">
        <v>222080</v>
      </c>
      <c r="U377">
        <v>0.66</v>
      </c>
      <c r="V377">
        <v>401862</v>
      </c>
      <c r="W377">
        <v>20</v>
      </c>
    </row>
    <row r="378" spans="1:23" x14ac:dyDescent="0.2">
      <c r="A378" s="2">
        <v>0.98</v>
      </c>
      <c r="B378" s="2">
        <v>91648</v>
      </c>
      <c r="K378">
        <v>0.75</v>
      </c>
      <c r="L378">
        <v>112504</v>
      </c>
      <c r="Q378">
        <v>0.4</v>
      </c>
      <c r="R378">
        <v>356436</v>
      </c>
      <c r="S378">
        <v>21</v>
      </c>
      <c r="T378">
        <v>356436</v>
      </c>
      <c r="U378">
        <v>0.78</v>
      </c>
      <c r="V378">
        <v>114380</v>
      </c>
      <c r="W378">
        <v>2</v>
      </c>
    </row>
    <row r="379" spans="1:23" x14ac:dyDescent="0.2">
      <c r="A379" s="2">
        <v>0.05</v>
      </c>
      <c r="B379" s="2">
        <v>106557</v>
      </c>
      <c r="K379">
        <v>0.02</v>
      </c>
      <c r="L379">
        <v>76781</v>
      </c>
      <c r="Q379">
        <v>0.95</v>
      </c>
      <c r="R379">
        <v>97825</v>
      </c>
      <c r="S379">
        <v>0</v>
      </c>
      <c r="T379">
        <v>97825</v>
      </c>
      <c r="U379">
        <v>0.66</v>
      </c>
      <c r="V379">
        <v>111860</v>
      </c>
      <c r="W379">
        <v>2</v>
      </c>
    </row>
    <row r="380" spans="1:23" x14ac:dyDescent="0.2">
      <c r="A380" s="2">
        <v>0.09</v>
      </c>
      <c r="B380" s="2">
        <v>100691</v>
      </c>
      <c r="K380">
        <v>0.87</v>
      </c>
      <c r="L380">
        <v>127499</v>
      </c>
      <c r="Q380">
        <v>0.79</v>
      </c>
      <c r="R380">
        <v>165375</v>
      </c>
      <c r="S380">
        <v>4</v>
      </c>
      <c r="T380">
        <v>165375</v>
      </c>
      <c r="U380">
        <v>0.59</v>
      </c>
      <c r="V380">
        <v>382297</v>
      </c>
      <c r="W380">
        <v>20</v>
      </c>
    </row>
    <row r="381" spans="1:23" x14ac:dyDescent="0.2">
      <c r="A381" s="2">
        <v>0.6</v>
      </c>
      <c r="B381" s="2">
        <v>63571</v>
      </c>
      <c r="K381">
        <v>0.82</v>
      </c>
      <c r="L381">
        <v>121199</v>
      </c>
      <c r="Q381">
        <v>0.79</v>
      </c>
      <c r="R381">
        <v>422501</v>
      </c>
      <c r="S381">
        <v>18</v>
      </c>
      <c r="T381">
        <v>422501</v>
      </c>
      <c r="U381">
        <v>0.02</v>
      </c>
      <c r="V381">
        <v>252550</v>
      </c>
      <c r="W381">
        <v>20</v>
      </c>
    </row>
    <row r="382" spans="1:23" x14ac:dyDescent="0.2">
      <c r="A382" s="2">
        <v>0.05</v>
      </c>
      <c r="B382" s="2">
        <v>77517</v>
      </c>
      <c r="K382">
        <v>0.1</v>
      </c>
      <c r="L382">
        <v>141210</v>
      </c>
      <c r="Q382">
        <v>0.01</v>
      </c>
      <c r="R382">
        <v>113673</v>
      </c>
      <c r="S382">
        <v>3</v>
      </c>
      <c r="T382">
        <v>113673</v>
      </c>
      <c r="U382">
        <v>0.66</v>
      </c>
      <c r="V382">
        <v>168980</v>
      </c>
      <c r="W382">
        <v>6</v>
      </c>
    </row>
    <row r="383" spans="1:23" x14ac:dyDescent="0.2">
      <c r="A383" s="2">
        <v>0.17</v>
      </c>
      <c r="B383" s="2">
        <v>111684</v>
      </c>
      <c r="K383">
        <v>0.48</v>
      </c>
      <c r="L383">
        <v>78232</v>
      </c>
      <c r="Q383">
        <v>0.77</v>
      </c>
      <c r="R383">
        <v>416362</v>
      </c>
      <c r="S383">
        <v>18</v>
      </c>
      <c r="T383">
        <v>416362</v>
      </c>
      <c r="U383">
        <v>0.6</v>
      </c>
      <c r="V383">
        <v>416997</v>
      </c>
      <c r="W383">
        <v>22</v>
      </c>
    </row>
    <row r="384" spans="1:23" x14ac:dyDescent="0.2">
      <c r="A384" s="2">
        <v>0.67</v>
      </c>
      <c r="B384" s="2">
        <v>137907</v>
      </c>
      <c r="K384">
        <v>0.41</v>
      </c>
      <c r="L384">
        <v>143878</v>
      </c>
      <c r="Q384">
        <v>7.0000000000000007E-2</v>
      </c>
      <c r="R384">
        <v>119655</v>
      </c>
      <c r="S384">
        <v>4</v>
      </c>
      <c r="T384">
        <v>119655</v>
      </c>
      <c r="U384">
        <v>0.28000000000000003</v>
      </c>
      <c r="V384">
        <v>332390</v>
      </c>
      <c r="W384">
        <v>23</v>
      </c>
    </row>
    <row r="385" spans="1:23" x14ac:dyDescent="0.2">
      <c r="A385" s="2">
        <v>0.09</v>
      </c>
      <c r="B385" s="2">
        <v>80738</v>
      </c>
      <c r="K385">
        <v>0.45</v>
      </c>
      <c r="L385">
        <v>182069</v>
      </c>
      <c r="Q385">
        <v>0.59</v>
      </c>
      <c r="R385">
        <v>213907</v>
      </c>
      <c r="S385">
        <v>9</v>
      </c>
      <c r="T385">
        <v>213907</v>
      </c>
      <c r="U385">
        <v>0.28999999999999998</v>
      </c>
      <c r="V385">
        <v>112676</v>
      </c>
      <c r="W385">
        <v>3</v>
      </c>
    </row>
    <row r="386" spans="1:23" x14ac:dyDescent="0.2">
      <c r="A386" s="2">
        <v>0.52</v>
      </c>
      <c r="B386" s="2">
        <v>57691</v>
      </c>
      <c r="K386">
        <v>0.49</v>
      </c>
      <c r="L386">
        <v>78863</v>
      </c>
      <c r="Q386">
        <v>0.91</v>
      </c>
      <c r="R386">
        <v>514577</v>
      </c>
      <c r="S386">
        <v>21</v>
      </c>
      <c r="T386">
        <v>514577</v>
      </c>
      <c r="U386">
        <v>0.86</v>
      </c>
      <c r="V386">
        <v>116060</v>
      </c>
      <c r="W386">
        <v>2</v>
      </c>
    </row>
    <row r="387" spans="1:23" x14ac:dyDescent="0.2">
      <c r="A387" s="2">
        <v>0.33</v>
      </c>
      <c r="B387" s="2">
        <v>129686</v>
      </c>
      <c r="K387">
        <v>0.8</v>
      </c>
      <c r="L387">
        <v>117796</v>
      </c>
      <c r="Q387">
        <v>0.83</v>
      </c>
      <c r="R387">
        <v>297523</v>
      </c>
      <c r="S387">
        <v>11</v>
      </c>
      <c r="T387">
        <v>297523</v>
      </c>
      <c r="U387">
        <v>0.63</v>
      </c>
      <c r="V387">
        <v>255957</v>
      </c>
      <c r="W387">
        <v>12</v>
      </c>
    </row>
    <row r="388" spans="1:23" x14ac:dyDescent="0.2">
      <c r="A388" s="2">
        <v>0.96</v>
      </c>
      <c r="B388" s="2">
        <v>89516</v>
      </c>
      <c r="K388">
        <v>0.78</v>
      </c>
      <c r="L388">
        <v>115151</v>
      </c>
      <c r="Q388">
        <v>0.57999999999999996</v>
      </c>
      <c r="R388">
        <v>410858</v>
      </c>
      <c r="S388">
        <v>21</v>
      </c>
      <c r="T388">
        <v>410858</v>
      </c>
      <c r="U388">
        <v>0.72</v>
      </c>
      <c r="V388">
        <v>184425</v>
      </c>
      <c r="W388">
        <v>7</v>
      </c>
    </row>
    <row r="389" spans="1:23" x14ac:dyDescent="0.2">
      <c r="A389" s="2">
        <v>0.36</v>
      </c>
      <c r="B389" s="2">
        <v>66838</v>
      </c>
      <c r="K389">
        <v>0.43</v>
      </c>
      <c r="L389">
        <v>128093</v>
      </c>
      <c r="Q389">
        <v>0.24</v>
      </c>
      <c r="R389">
        <v>238164</v>
      </c>
      <c r="S389">
        <v>14</v>
      </c>
      <c r="T389">
        <v>238164</v>
      </c>
      <c r="U389">
        <v>0.67</v>
      </c>
      <c r="V389">
        <v>193697</v>
      </c>
      <c r="W389">
        <v>8</v>
      </c>
    </row>
    <row r="390" spans="1:23" x14ac:dyDescent="0.2">
      <c r="A390" s="2">
        <v>0.46</v>
      </c>
      <c r="B390" s="2">
        <v>79115</v>
      </c>
      <c r="K390">
        <v>0.66</v>
      </c>
      <c r="L390">
        <v>204864</v>
      </c>
      <c r="Q390">
        <v>0.99</v>
      </c>
      <c r="R390">
        <v>539133</v>
      </c>
      <c r="S390">
        <v>21</v>
      </c>
      <c r="T390">
        <v>539133</v>
      </c>
      <c r="U390">
        <v>0.43</v>
      </c>
      <c r="V390">
        <v>107460</v>
      </c>
      <c r="W390">
        <v>2</v>
      </c>
    </row>
    <row r="391" spans="1:23" x14ac:dyDescent="0.2">
      <c r="A391" s="2">
        <v>0.18</v>
      </c>
      <c r="B391" s="2">
        <v>32362</v>
      </c>
      <c r="K391">
        <v>0.52</v>
      </c>
      <c r="L391">
        <v>119952</v>
      </c>
      <c r="Q391">
        <v>0.89</v>
      </c>
      <c r="R391">
        <v>291100</v>
      </c>
      <c r="S391">
        <v>10</v>
      </c>
      <c r="T391">
        <v>291100</v>
      </c>
      <c r="U391">
        <v>0.38</v>
      </c>
      <c r="V391">
        <v>134082</v>
      </c>
      <c r="W391">
        <v>5</v>
      </c>
    </row>
    <row r="392" spans="1:23" x14ac:dyDescent="0.2">
      <c r="A392" s="2">
        <v>0.56999999999999995</v>
      </c>
      <c r="B392" s="2">
        <v>139290</v>
      </c>
      <c r="K392">
        <v>0.99</v>
      </c>
      <c r="L392">
        <v>142115</v>
      </c>
      <c r="Q392">
        <v>0.76</v>
      </c>
      <c r="R392">
        <v>227714</v>
      </c>
      <c r="S392">
        <v>8</v>
      </c>
      <c r="T392">
        <v>227714</v>
      </c>
      <c r="U392">
        <v>0.28000000000000003</v>
      </c>
      <c r="V392">
        <v>104160</v>
      </c>
      <c r="W392">
        <v>2</v>
      </c>
    </row>
    <row r="393" spans="1:23" x14ac:dyDescent="0.2">
      <c r="A393" s="2">
        <v>0.59</v>
      </c>
      <c r="B393" s="2">
        <v>62395</v>
      </c>
      <c r="K393">
        <v>0.47</v>
      </c>
      <c r="L393">
        <v>139210</v>
      </c>
      <c r="Q393">
        <v>0.35</v>
      </c>
      <c r="R393">
        <v>132757</v>
      </c>
      <c r="S393">
        <v>4</v>
      </c>
      <c r="T393">
        <v>132757</v>
      </c>
      <c r="U393">
        <v>0.08</v>
      </c>
      <c r="V393">
        <v>255886</v>
      </c>
      <c r="W393">
        <v>22</v>
      </c>
    </row>
    <row r="394" spans="1:23" x14ac:dyDescent="0.2">
      <c r="A394" s="2">
        <v>0.84</v>
      </c>
      <c r="B394" s="2">
        <v>80843</v>
      </c>
      <c r="K394">
        <v>0.56999999999999995</v>
      </c>
      <c r="L394">
        <v>183489</v>
      </c>
      <c r="Q394">
        <v>0.64</v>
      </c>
      <c r="R394">
        <v>166670</v>
      </c>
      <c r="S394">
        <v>5</v>
      </c>
      <c r="T394">
        <v>166670</v>
      </c>
      <c r="U394">
        <v>0.66</v>
      </c>
      <c r="V394">
        <v>296460</v>
      </c>
      <c r="W394">
        <v>14</v>
      </c>
    </row>
    <row r="395" spans="1:23" x14ac:dyDescent="0.2">
      <c r="A395" s="2">
        <v>0.06</v>
      </c>
      <c r="B395" s="2">
        <v>105195</v>
      </c>
      <c r="K395">
        <v>0.5</v>
      </c>
      <c r="L395">
        <v>80123</v>
      </c>
      <c r="Q395">
        <v>0.98</v>
      </c>
      <c r="R395">
        <v>433504</v>
      </c>
      <c r="S395">
        <v>16</v>
      </c>
      <c r="T395">
        <v>433504</v>
      </c>
      <c r="U395">
        <v>0.3</v>
      </c>
      <c r="V395">
        <v>255516</v>
      </c>
      <c r="W395">
        <v>17</v>
      </c>
    </row>
    <row r="396" spans="1:23" x14ac:dyDescent="0.2">
      <c r="A396" s="2">
        <v>0.78</v>
      </c>
      <c r="B396" s="2">
        <v>121359</v>
      </c>
      <c r="K396">
        <v>0.47</v>
      </c>
      <c r="L396">
        <v>148765</v>
      </c>
      <c r="Q396">
        <v>0.84</v>
      </c>
      <c r="R396">
        <v>436053</v>
      </c>
      <c r="S396">
        <v>18</v>
      </c>
      <c r="T396">
        <v>436053</v>
      </c>
      <c r="U396">
        <v>7.0000000000000007E-2</v>
      </c>
      <c r="V396">
        <v>125753</v>
      </c>
      <c r="W396">
        <v>6</v>
      </c>
    </row>
    <row r="397" spans="1:23" x14ac:dyDescent="0.2">
      <c r="A397" s="2">
        <v>0.36</v>
      </c>
      <c r="B397" s="2">
        <v>45921</v>
      </c>
      <c r="K397">
        <v>0.21</v>
      </c>
      <c r="L397">
        <v>135305</v>
      </c>
      <c r="Q397">
        <v>0.43</v>
      </c>
      <c r="R397">
        <v>319611</v>
      </c>
      <c r="S397">
        <v>18</v>
      </c>
      <c r="T397">
        <v>319611</v>
      </c>
      <c r="U397">
        <v>0.34</v>
      </c>
      <c r="V397">
        <v>264407</v>
      </c>
      <c r="W397">
        <v>17</v>
      </c>
    </row>
    <row r="398" spans="1:23" x14ac:dyDescent="0.2">
      <c r="A398" s="2">
        <v>0.41</v>
      </c>
      <c r="B398" s="2">
        <v>87966</v>
      </c>
      <c r="K398">
        <v>0.48</v>
      </c>
      <c r="L398">
        <v>169387</v>
      </c>
      <c r="Q398">
        <v>0.28999999999999998</v>
      </c>
      <c r="R398">
        <v>112676</v>
      </c>
      <c r="S398">
        <v>2</v>
      </c>
      <c r="T398">
        <v>112676</v>
      </c>
      <c r="U398">
        <v>0.13</v>
      </c>
      <c r="V398">
        <v>193229</v>
      </c>
      <c r="W398">
        <v>13</v>
      </c>
    </row>
    <row r="399" spans="1:23" x14ac:dyDescent="0.2">
      <c r="A399" s="2">
        <v>0.28000000000000003</v>
      </c>
      <c r="B399" s="2">
        <v>154998</v>
      </c>
      <c r="K399">
        <v>0.31</v>
      </c>
      <c r="L399">
        <v>153137</v>
      </c>
      <c r="Q399">
        <v>0.17</v>
      </c>
      <c r="R399">
        <v>152001</v>
      </c>
      <c r="S399">
        <v>8</v>
      </c>
      <c r="T399">
        <v>152001</v>
      </c>
      <c r="U399">
        <v>0.7</v>
      </c>
      <c r="V399">
        <v>414182</v>
      </c>
      <c r="W399">
        <v>20</v>
      </c>
    </row>
    <row r="400" spans="1:23" x14ac:dyDescent="0.2">
      <c r="A400" s="2">
        <v>0.51</v>
      </c>
      <c r="B400" s="2">
        <v>56956</v>
      </c>
      <c r="K400">
        <v>0.56999999999999995</v>
      </c>
      <c r="L400">
        <v>125707</v>
      </c>
      <c r="Q400">
        <v>0.91</v>
      </c>
      <c r="R400">
        <v>275087</v>
      </c>
      <c r="S400">
        <v>9</v>
      </c>
      <c r="T400">
        <v>275087</v>
      </c>
      <c r="U400">
        <v>0.18</v>
      </c>
      <c r="V400">
        <v>14460</v>
      </c>
      <c r="W400">
        <v>1</v>
      </c>
    </row>
    <row r="401" spans="1:23" x14ac:dyDescent="0.2">
      <c r="A401" s="2">
        <v>0.75</v>
      </c>
      <c r="B401" s="2">
        <v>92736</v>
      </c>
      <c r="K401">
        <v>0.61</v>
      </c>
      <c r="L401">
        <v>94235</v>
      </c>
      <c r="Q401">
        <v>0.48</v>
      </c>
      <c r="R401">
        <v>238440</v>
      </c>
      <c r="S401">
        <v>12</v>
      </c>
      <c r="T401">
        <v>238440</v>
      </c>
      <c r="U401">
        <v>0.03</v>
      </c>
      <c r="V401">
        <v>146976</v>
      </c>
      <c r="W401">
        <v>10</v>
      </c>
    </row>
    <row r="402" spans="1:23" x14ac:dyDescent="0.2">
      <c r="A402" s="2">
        <v>0.1</v>
      </c>
      <c r="B402" s="2">
        <v>61757</v>
      </c>
      <c r="K402">
        <v>0.36</v>
      </c>
      <c r="L402">
        <v>128273</v>
      </c>
      <c r="Q402">
        <v>0.95</v>
      </c>
      <c r="R402">
        <v>425881</v>
      </c>
      <c r="S402">
        <v>16</v>
      </c>
      <c r="T402">
        <v>425881</v>
      </c>
      <c r="U402">
        <v>0.99</v>
      </c>
      <c r="V402">
        <v>559941</v>
      </c>
      <c r="W402">
        <v>23</v>
      </c>
    </row>
    <row r="403" spans="1:23" x14ac:dyDescent="0.2">
      <c r="A403" s="2">
        <v>0.21</v>
      </c>
      <c r="B403" s="2">
        <v>35044</v>
      </c>
      <c r="K403">
        <v>0.53</v>
      </c>
      <c r="L403">
        <v>83776</v>
      </c>
      <c r="Q403">
        <v>0.11</v>
      </c>
      <c r="R403">
        <v>226347</v>
      </c>
      <c r="S403">
        <v>18</v>
      </c>
      <c r="T403">
        <v>226347</v>
      </c>
      <c r="U403">
        <v>0.31</v>
      </c>
      <c r="V403">
        <v>157141</v>
      </c>
      <c r="W403">
        <v>8</v>
      </c>
    </row>
    <row r="404" spans="1:23" x14ac:dyDescent="0.2">
      <c r="A404" s="2">
        <v>0.35</v>
      </c>
      <c r="B404" s="2">
        <v>91564</v>
      </c>
      <c r="K404">
        <v>0.7</v>
      </c>
      <c r="L404">
        <v>145825</v>
      </c>
      <c r="Q404">
        <v>0.93</v>
      </c>
      <c r="R404">
        <v>340059</v>
      </c>
      <c r="S404">
        <v>12</v>
      </c>
      <c r="T404">
        <v>340059</v>
      </c>
      <c r="U404">
        <v>0.47</v>
      </c>
      <c r="V404">
        <v>107870</v>
      </c>
      <c r="W404">
        <v>2</v>
      </c>
    </row>
    <row r="405" spans="1:23" x14ac:dyDescent="0.2">
      <c r="A405" s="2">
        <v>0.88</v>
      </c>
      <c r="B405" s="2">
        <v>83710</v>
      </c>
      <c r="K405">
        <v>0.35</v>
      </c>
      <c r="L405">
        <v>152303</v>
      </c>
      <c r="Q405">
        <v>0.1</v>
      </c>
      <c r="R405">
        <v>113200</v>
      </c>
      <c r="S405">
        <v>3</v>
      </c>
      <c r="T405">
        <v>113200</v>
      </c>
      <c r="U405">
        <v>0.86</v>
      </c>
      <c r="V405">
        <v>517654</v>
      </c>
      <c r="W405">
        <v>23</v>
      </c>
    </row>
    <row r="406" spans="1:23" x14ac:dyDescent="0.2">
      <c r="A406" s="2">
        <v>0.9</v>
      </c>
      <c r="B406" s="2">
        <v>85253</v>
      </c>
      <c r="K406">
        <v>0.75</v>
      </c>
      <c r="L406">
        <v>111623</v>
      </c>
      <c r="Q406">
        <v>0.18</v>
      </c>
      <c r="R406">
        <v>116112</v>
      </c>
      <c r="S406">
        <v>3</v>
      </c>
      <c r="T406">
        <v>116112</v>
      </c>
      <c r="U406">
        <v>0.96</v>
      </c>
      <c r="V406">
        <v>264114</v>
      </c>
      <c r="W406">
        <v>9</v>
      </c>
    </row>
    <row r="407" spans="1:23" x14ac:dyDescent="0.2">
      <c r="A407" s="2">
        <v>0.12</v>
      </c>
      <c r="B407" s="2">
        <v>55744</v>
      </c>
      <c r="K407">
        <v>0.82</v>
      </c>
      <c r="L407">
        <v>173584</v>
      </c>
      <c r="Q407">
        <v>0.76</v>
      </c>
      <c r="R407">
        <v>319322</v>
      </c>
      <c r="S407">
        <v>13</v>
      </c>
      <c r="T407">
        <v>319322</v>
      </c>
      <c r="U407">
        <v>0.9</v>
      </c>
      <c r="V407">
        <v>433284</v>
      </c>
      <c r="W407">
        <v>18</v>
      </c>
    </row>
    <row r="408" spans="1:23" x14ac:dyDescent="0.2">
      <c r="A408" s="2">
        <v>0.12</v>
      </c>
      <c r="B408" s="2">
        <v>62117</v>
      </c>
      <c r="K408">
        <v>0.2</v>
      </c>
      <c r="L408">
        <v>42266</v>
      </c>
      <c r="Q408">
        <v>0.44</v>
      </c>
      <c r="R408">
        <v>334542</v>
      </c>
      <c r="S408">
        <v>19</v>
      </c>
      <c r="T408">
        <v>334542</v>
      </c>
      <c r="U408">
        <v>0.71</v>
      </c>
      <c r="V408">
        <v>327082</v>
      </c>
      <c r="W408">
        <v>15</v>
      </c>
    </row>
    <row r="409" spans="1:23" x14ac:dyDescent="0.2">
      <c r="A409" s="2">
        <v>1</v>
      </c>
      <c r="B409" s="2">
        <v>92383</v>
      </c>
      <c r="K409">
        <v>0.37</v>
      </c>
      <c r="L409">
        <v>133650</v>
      </c>
      <c r="Q409">
        <v>1</v>
      </c>
      <c r="R409">
        <v>145286</v>
      </c>
      <c r="S409">
        <v>2</v>
      </c>
      <c r="T409">
        <v>145286</v>
      </c>
      <c r="U409">
        <v>0.41</v>
      </c>
      <c r="V409">
        <v>283812</v>
      </c>
      <c r="W409">
        <v>17</v>
      </c>
    </row>
    <row r="410" spans="1:23" x14ac:dyDescent="0.2">
      <c r="A410" s="2">
        <v>0.44</v>
      </c>
      <c r="B410" s="2">
        <v>51732</v>
      </c>
      <c r="K410">
        <v>0.72</v>
      </c>
      <c r="L410">
        <v>108472</v>
      </c>
      <c r="Q410">
        <v>0.48</v>
      </c>
      <c r="R410">
        <v>46830</v>
      </c>
      <c r="S410">
        <v>0</v>
      </c>
      <c r="T410">
        <v>46830</v>
      </c>
      <c r="U410">
        <v>0.34</v>
      </c>
      <c r="V410">
        <v>105480</v>
      </c>
      <c r="W410">
        <v>2</v>
      </c>
    </row>
    <row r="411" spans="1:23" x14ac:dyDescent="0.2">
      <c r="A411" s="2">
        <v>0.79</v>
      </c>
      <c r="B411" s="2">
        <v>77683</v>
      </c>
      <c r="K411">
        <v>0.11</v>
      </c>
      <c r="L411">
        <v>143830</v>
      </c>
      <c r="Q411">
        <v>0.47</v>
      </c>
      <c r="R411">
        <v>282265</v>
      </c>
      <c r="S411">
        <v>15</v>
      </c>
      <c r="T411">
        <v>282265</v>
      </c>
      <c r="U411">
        <v>0.3</v>
      </c>
      <c r="V411">
        <v>169556</v>
      </c>
      <c r="W411">
        <v>9</v>
      </c>
    </row>
    <row r="412" spans="1:23" x14ac:dyDescent="0.2">
      <c r="A412" s="2">
        <v>0.56000000000000005</v>
      </c>
      <c r="B412" s="2">
        <v>60263</v>
      </c>
      <c r="K412">
        <v>0.1</v>
      </c>
      <c r="L412">
        <v>131017</v>
      </c>
      <c r="Q412">
        <v>0.19</v>
      </c>
      <c r="R412">
        <v>290871</v>
      </c>
      <c r="S412">
        <v>21</v>
      </c>
      <c r="T412">
        <v>290871</v>
      </c>
      <c r="U412">
        <v>0.84</v>
      </c>
      <c r="V412">
        <v>85890</v>
      </c>
      <c r="W412">
        <v>1</v>
      </c>
    </row>
    <row r="413" spans="1:23" x14ac:dyDescent="0.2">
      <c r="A413" s="2">
        <v>0.76</v>
      </c>
      <c r="B413" s="2">
        <v>75184</v>
      </c>
      <c r="K413">
        <v>0.09</v>
      </c>
      <c r="L413">
        <v>122485</v>
      </c>
      <c r="Q413">
        <v>0.11</v>
      </c>
      <c r="R413">
        <v>236887</v>
      </c>
      <c r="S413">
        <v>16</v>
      </c>
      <c r="T413">
        <v>236887</v>
      </c>
      <c r="U413">
        <v>0.31</v>
      </c>
      <c r="V413">
        <v>338564</v>
      </c>
      <c r="W413">
        <v>23</v>
      </c>
    </row>
    <row r="414" spans="1:23" x14ac:dyDescent="0.2">
      <c r="A414" s="2">
        <v>0.27</v>
      </c>
      <c r="B414" s="2">
        <v>91931</v>
      </c>
      <c r="K414">
        <v>0.71</v>
      </c>
      <c r="L414">
        <v>171837</v>
      </c>
      <c r="Q414">
        <v>0</v>
      </c>
      <c r="R414">
        <v>242019</v>
      </c>
      <c r="S414">
        <v>22</v>
      </c>
      <c r="T414">
        <v>242019</v>
      </c>
      <c r="U414">
        <v>0.9</v>
      </c>
      <c r="V414">
        <v>454470</v>
      </c>
      <c r="W414">
        <v>19</v>
      </c>
    </row>
    <row r="415" spans="1:23" x14ac:dyDescent="0.2">
      <c r="A415" s="2">
        <v>0.43</v>
      </c>
      <c r="B415" s="2">
        <v>127852</v>
      </c>
      <c r="K415">
        <v>0.63</v>
      </c>
      <c r="L415">
        <v>136542</v>
      </c>
      <c r="Q415">
        <v>0.86</v>
      </c>
      <c r="R415">
        <v>206671</v>
      </c>
      <c r="S415">
        <v>6</v>
      </c>
      <c r="T415">
        <v>206671</v>
      </c>
      <c r="U415">
        <v>0.8</v>
      </c>
      <c r="V415">
        <v>328849</v>
      </c>
      <c r="W415">
        <v>14</v>
      </c>
    </row>
    <row r="416" spans="1:23" x14ac:dyDescent="0.2">
      <c r="A416" s="2">
        <v>0.92</v>
      </c>
      <c r="B416" s="2">
        <v>86650</v>
      </c>
      <c r="K416">
        <v>0.38</v>
      </c>
      <c r="L416">
        <v>140135</v>
      </c>
      <c r="Q416">
        <v>0.04</v>
      </c>
      <c r="R416">
        <v>241535</v>
      </c>
      <c r="S416">
        <v>18</v>
      </c>
      <c r="T416">
        <v>241535</v>
      </c>
      <c r="U416">
        <v>0.19</v>
      </c>
      <c r="V416">
        <v>165515</v>
      </c>
      <c r="W416">
        <v>10</v>
      </c>
    </row>
    <row r="417" spans="1:23" x14ac:dyDescent="0.2">
      <c r="A417" s="2">
        <v>0.84</v>
      </c>
      <c r="B417" s="2">
        <v>80990</v>
      </c>
      <c r="K417">
        <v>0.14000000000000001</v>
      </c>
      <c r="L417">
        <v>180908</v>
      </c>
      <c r="Q417">
        <v>0.91</v>
      </c>
      <c r="R417">
        <v>254825</v>
      </c>
      <c r="S417">
        <v>8</v>
      </c>
      <c r="T417">
        <v>254825</v>
      </c>
      <c r="U417">
        <v>0.53</v>
      </c>
      <c r="V417">
        <v>130891</v>
      </c>
      <c r="W417">
        <v>4</v>
      </c>
    </row>
    <row r="418" spans="1:23" x14ac:dyDescent="0.2">
      <c r="A418" s="2">
        <v>0.92</v>
      </c>
      <c r="B418" s="2">
        <v>86650</v>
      </c>
      <c r="K418">
        <v>0.36</v>
      </c>
      <c r="L418">
        <v>178277</v>
      </c>
      <c r="Q418">
        <v>0.22</v>
      </c>
      <c r="R418">
        <v>247274</v>
      </c>
      <c r="S418">
        <v>17</v>
      </c>
      <c r="T418">
        <v>247274</v>
      </c>
      <c r="U418">
        <v>0.7</v>
      </c>
      <c r="V418">
        <v>378740</v>
      </c>
      <c r="W418">
        <v>18</v>
      </c>
    </row>
    <row r="419" spans="1:23" x14ac:dyDescent="0.2">
      <c r="A419" s="2">
        <v>0.03</v>
      </c>
      <c r="B419" s="2">
        <v>58585</v>
      </c>
      <c r="K419">
        <v>0.93</v>
      </c>
      <c r="L419">
        <v>134176</v>
      </c>
      <c r="Q419">
        <v>0.75</v>
      </c>
      <c r="R419">
        <v>189255</v>
      </c>
      <c r="S419">
        <v>6</v>
      </c>
      <c r="T419">
        <v>189255</v>
      </c>
      <c r="U419">
        <v>0.98</v>
      </c>
      <c r="V419">
        <v>122098</v>
      </c>
      <c r="W419">
        <v>2</v>
      </c>
    </row>
    <row r="420" spans="1:23" x14ac:dyDescent="0.2">
      <c r="A420" s="2">
        <v>0.71</v>
      </c>
      <c r="B420" s="2">
        <v>71729</v>
      </c>
      <c r="K420">
        <v>0.79</v>
      </c>
      <c r="L420">
        <v>116788</v>
      </c>
      <c r="Q420">
        <v>0.89</v>
      </c>
      <c r="R420">
        <v>370867</v>
      </c>
      <c r="S420">
        <v>14</v>
      </c>
      <c r="T420">
        <v>370867</v>
      </c>
      <c r="U420">
        <v>0.74</v>
      </c>
      <c r="V420">
        <v>260650</v>
      </c>
      <c r="W420">
        <v>11</v>
      </c>
    </row>
    <row r="421" spans="1:23" x14ac:dyDescent="0.2">
      <c r="A421" s="2">
        <v>0.49</v>
      </c>
      <c r="B421" s="2">
        <v>55265</v>
      </c>
      <c r="K421">
        <v>0.27</v>
      </c>
      <c r="L421">
        <v>109601</v>
      </c>
      <c r="Q421">
        <v>0.66</v>
      </c>
      <c r="R421">
        <v>111860</v>
      </c>
      <c r="S421">
        <v>1</v>
      </c>
      <c r="T421">
        <v>111860</v>
      </c>
      <c r="U421">
        <v>0.12</v>
      </c>
      <c r="V421">
        <v>189574</v>
      </c>
      <c r="W421">
        <v>13</v>
      </c>
    </row>
    <row r="422" spans="1:23" x14ac:dyDescent="0.2">
      <c r="A422" s="2">
        <v>0.59</v>
      </c>
      <c r="B422" s="2">
        <v>62395</v>
      </c>
      <c r="K422">
        <v>0.33</v>
      </c>
      <c r="L422">
        <v>59538</v>
      </c>
      <c r="Q422">
        <v>0.21</v>
      </c>
      <c r="R422">
        <v>271137</v>
      </c>
      <c r="S422">
        <v>19</v>
      </c>
      <c r="T422">
        <v>271137</v>
      </c>
      <c r="U422">
        <v>0.2</v>
      </c>
      <c r="V422">
        <v>146899</v>
      </c>
      <c r="W422">
        <v>8</v>
      </c>
    </row>
    <row r="423" spans="1:23" x14ac:dyDescent="0.2">
      <c r="A423" s="2">
        <v>0.01</v>
      </c>
      <c r="B423" s="2">
        <v>63874</v>
      </c>
      <c r="K423">
        <v>0.51</v>
      </c>
      <c r="L423">
        <v>172470</v>
      </c>
      <c r="Q423">
        <v>0.97</v>
      </c>
      <c r="R423">
        <v>474161</v>
      </c>
      <c r="S423">
        <v>18</v>
      </c>
      <c r="T423">
        <v>474161</v>
      </c>
      <c r="U423">
        <v>0.16</v>
      </c>
      <c r="V423">
        <v>115820</v>
      </c>
      <c r="W423">
        <v>4</v>
      </c>
    </row>
    <row r="424" spans="1:23" x14ac:dyDescent="0.2">
      <c r="A424" s="2">
        <v>0.8</v>
      </c>
      <c r="B424" s="2">
        <v>77903</v>
      </c>
      <c r="K424">
        <v>0.46</v>
      </c>
      <c r="L424">
        <v>172586</v>
      </c>
      <c r="Q424">
        <v>0.19</v>
      </c>
      <c r="R424">
        <v>146721</v>
      </c>
      <c r="S424">
        <v>7</v>
      </c>
      <c r="T424">
        <v>146721</v>
      </c>
      <c r="U424">
        <v>0.85</v>
      </c>
      <c r="V424">
        <v>205208</v>
      </c>
      <c r="W424">
        <v>7</v>
      </c>
    </row>
    <row r="425" spans="1:23" x14ac:dyDescent="0.2">
      <c r="A425" s="2">
        <v>0.97</v>
      </c>
      <c r="B425" s="2">
        <v>90839</v>
      </c>
      <c r="K425">
        <v>0.68</v>
      </c>
      <c r="L425">
        <v>103307</v>
      </c>
      <c r="Q425">
        <v>0.15</v>
      </c>
      <c r="R425">
        <v>142402</v>
      </c>
      <c r="S425">
        <v>7</v>
      </c>
      <c r="T425">
        <v>142402</v>
      </c>
      <c r="U425">
        <v>0.83</v>
      </c>
      <c r="V425">
        <v>278920</v>
      </c>
      <c r="W425">
        <v>11</v>
      </c>
    </row>
    <row r="426" spans="1:23" x14ac:dyDescent="0.2">
      <c r="A426" s="2">
        <v>0.91</v>
      </c>
      <c r="B426" s="2">
        <v>148495</v>
      </c>
      <c r="K426">
        <v>0.87</v>
      </c>
      <c r="L426">
        <v>126868</v>
      </c>
      <c r="Q426">
        <v>0.11</v>
      </c>
      <c r="R426">
        <v>272851</v>
      </c>
      <c r="S426">
        <v>22</v>
      </c>
      <c r="T426">
        <v>272851</v>
      </c>
      <c r="U426">
        <v>0.4</v>
      </c>
      <c r="V426">
        <v>183450</v>
      </c>
      <c r="W426">
        <v>9</v>
      </c>
    </row>
    <row r="427" spans="1:23" x14ac:dyDescent="0.2">
      <c r="A427" s="2">
        <v>0.72</v>
      </c>
      <c r="B427" s="2">
        <v>72464</v>
      </c>
      <c r="K427">
        <v>0.31</v>
      </c>
      <c r="L427">
        <v>106738</v>
      </c>
      <c r="Q427">
        <v>0.17</v>
      </c>
      <c r="R427">
        <v>174988</v>
      </c>
      <c r="S427">
        <v>10</v>
      </c>
      <c r="T427">
        <v>174988</v>
      </c>
      <c r="U427">
        <v>0.36</v>
      </c>
      <c r="V427">
        <v>220466</v>
      </c>
      <c r="W427">
        <v>12</v>
      </c>
    </row>
    <row r="428" spans="1:23" x14ac:dyDescent="0.2">
      <c r="A428" s="2">
        <v>0.59</v>
      </c>
      <c r="B428" s="2">
        <v>95495</v>
      </c>
      <c r="K428">
        <v>0.2</v>
      </c>
      <c r="L428">
        <v>132187</v>
      </c>
      <c r="Q428">
        <v>0.44</v>
      </c>
      <c r="R428">
        <v>137290</v>
      </c>
      <c r="S428">
        <v>4</v>
      </c>
      <c r="T428">
        <v>137290</v>
      </c>
      <c r="U428">
        <v>0.82</v>
      </c>
      <c r="V428">
        <v>181250</v>
      </c>
      <c r="W428">
        <v>6</v>
      </c>
    </row>
    <row r="429" spans="1:23" x14ac:dyDescent="0.2">
      <c r="A429" s="2">
        <v>0.35</v>
      </c>
      <c r="B429" s="2">
        <v>97069</v>
      </c>
      <c r="K429">
        <v>0.3</v>
      </c>
      <c r="L429">
        <v>78568</v>
      </c>
      <c r="Q429">
        <v>0.28000000000000003</v>
      </c>
      <c r="R429">
        <v>104160</v>
      </c>
      <c r="S429">
        <v>1</v>
      </c>
      <c r="T429">
        <v>104160</v>
      </c>
      <c r="U429">
        <v>0.8</v>
      </c>
      <c r="V429">
        <v>366580</v>
      </c>
      <c r="W429">
        <v>16</v>
      </c>
    </row>
    <row r="430" spans="1:23" x14ac:dyDescent="0.2">
      <c r="A430" s="2">
        <v>0.31</v>
      </c>
      <c r="B430" s="2">
        <v>42420</v>
      </c>
      <c r="K430">
        <v>0.36</v>
      </c>
      <c r="L430">
        <v>63728</v>
      </c>
      <c r="Q430">
        <v>0.11</v>
      </c>
      <c r="R430">
        <v>126328</v>
      </c>
      <c r="S430">
        <v>5</v>
      </c>
      <c r="T430">
        <v>126328</v>
      </c>
      <c r="U430">
        <v>0.57999999999999996</v>
      </c>
      <c r="V430">
        <v>377222</v>
      </c>
      <c r="W430">
        <v>20</v>
      </c>
    </row>
    <row r="431" spans="1:23" x14ac:dyDescent="0.2">
      <c r="A431" s="2">
        <v>0.01</v>
      </c>
      <c r="B431" s="2">
        <v>66882</v>
      </c>
      <c r="K431">
        <v>0.22</v>
      </c>
      <c r="L431">
        <v>151290</v>
      </c>
      <c r="Q431">
        <v>0.87</v>
      </c>
      <c r="R431">
        <v>443466</v>
      </c>
      <c r="S431">
        <v>18</v>
      </c>
      <c r="T431">
        <v>443466</v>
      </c>
      <c r="U431">
        <v>0.15</v>
      </c>
      <c r="V431">
        <v>265968</v>
      </c>
      <c r="W431">
        <v>21</v>
      </c>
    </row>
    <row r="432" spans="1:23" x14ac:dyDescent="0.2">
      <c r="A432" s="2">
        <v>0.44</v>
      </c>
      <c r="B432" s="2">
        <v>52179</v>
      </c>
      <c r="K432">
        <v>0.41</v>
      </c>
      <c r="L432">
        <v>69698</v>
      </c>
      <c r="Q432">
        <v>0.56999999999999995</v>
      </c>
      <c r="R432">
        <v>358563</v>
      </c>
      <c r="S432">
        <v>18</v>
      </c>
      <c r="T432">
        <v>358563</v>
      </c>
      <c r="U432">
        <v>0.38</v>
      </c>
      <c r="V432">
        <v>333883</v>
      </c>
      <c r="W432">
        <v>21</v>
      </c>
    </row>
    <row r="433" spans="1:23" x14ac:dyDescent="0.2">
      <c r="A433" s="2">
        <v>0.95</v>
      </c>
      <c r="B433" s="2">
        <v>89369</v>
      </c>
      <c r="K433">
        <v>0.22</v>
      </c>
      <c r="L433">
        <v>180671</v>
      </c>
      <c r="Q433">
        <v>0.32</v>
      </c>
      <c r="R433">
        <v>113650</v>
      </c>
      <c r="S433">
        <v>2</v>
      </c>
      <c r="T433">
        <v>113650</v>
      </c>
      <c r="U433">
        <v>0.18</v>
      </c>
      <c r="V433">
        <v>116112</v>
      </c>
      <c r="W433">
        <v>4</v>
      </c>
    </row>
    <row r="434" spans="1:23" x14ac:dyDescent="0.2">
      <c r="A434" s="2">
        <v>0.36</v>
      </c>
      <c r="B434" s="2">
        <v>95613</v>
      </c>
      <c r="K434">
        <v>0.35</v>
      </c>
      <c r="L434">
        <v>202559</v>
      </c>
      <c r="Q434">
        <v>0.2</v>
      </c>
      <c r="R434">
        <v>205938</v>
      </c>
      <c r="S434">
        <v>12</v>
      </c>
      <c r="T434">
        <v>205938</v>
      </c>
      <c r="U434">
        <v>0.86</v>
      </c>
      <c r="V434">
        <v>206671</v>
      </c>
      <c r="W434">
        <v>7</v>
      </c>
    </row>
    <row r="435" spans="1:23" x14ac:dyDescent="0.2">
      <c r="A435" s="2">
        <v>0.61</v>
      </c>
      <c r="B435" s="2">
        <v>89531</v>
      </c>
      <c r="K435">
        <v>0.32</v>
      </c>
      <c r="L435">
        <v>161419</v>
      </c>
      <c r="Q435">
        <v>0.57999999999999996</v>
      </c>
      <c r="R435">
        <v>210028</v>
      </c>
      <c r="S435">
        <v>8</v>
      </c>
      <c r="T435">
        <v>210028</v>
      </c>
      <c r="U435">
        <v>0.65</v>
      </c>
      <c r="V435">
        <v>434770</v>
      </c>
      <c r="W435">
        <v>22</v>
      </c>
    </row>
    <row r="436" spans="1:23" x14ac:dyDescent="0.2">
      <c r="A436" s="2">
        <v>0.6</v>
      </c>
      <c r="B436" s="2">
        <v>113968</v>
      </c>
      <c r="K436">
        <v>0.37</v>
      </c>
      <c r="L436">
        <v>102827</v>
      </c>
      <c r="Q436">
        <v>0.05</v>
      </c>
      <c r="R436">
        <v>129170</v>
      </c>
      <c r="S436">
        <v>6</v>
      </c>
      <c r="T436">
        <v>129170</v>
      </c>
      <c r="U436">
        <v>0.38</v>
      </c>
      <c r="V436">
        <v>115600</v>
      </c>
      <c r="W436">
        <v>3</v>
      </c>
    </row>
    <row r="437" spans="1:23" x14ac:dyDescent="0.2">
      <c r="A437" s="2">
        <v>0.4</v>
      </c>
      <c r="B437" s="2">
        <v>97044</v>
      </c>
      <c r="K437">
        <v>0.04</v>
      </c>
      <c r="L437">
        <v>73513</v>
      </c>
      <c r="Q437">
        <v>0.28999999999999998</v>
      </c>
      <c r="R437">
        <v>250386</v>
      </c>
      <c r="S437">
        <v>14</v>
      </c>
      <c r="T437">
        <v>250386</v>
      </c>
      <c r="U437">
        <v>0.8</v>
      </c>
      <c r="V437">
        <v>216328</v>
      </c>
      <c r="W437">
        <v>8</v>
      </c>
    </row>
    <row r="438" spans="1:23" x14ac:dyDescent="0.2">
      <c r="A438" s="2">
        <v>0.52</v>
      </c>
      <c r="B438" s="2">
        <v>57691</v>
      </c>
      <c r="K438">
        <v>0.71</v>
      </c>
      <c r="L438">
        <v>126005</v>
      </c>
      <c r="Q438">
        <v>0.4</v>
      </c>
      <c r="R438">
        <v>309010</v>
      </c>
      <c r="S438">
        <v>18</v>
      </c>
      <c r="T438">
        <v>309010</v>
      </c>
      <c r="U438">
        <v>0.67</v>
      </c>
      <c r="V438">
        <v>124356</v>
      </c>
      <c r="W438">
        <v>3</v>
      </c>
    </row>
    <row r="439" spans="1:23" x14ac:dyDescent="0.2">
      <c r="A439" s="2">
        <v>0.56000000000000005</v>
      </c>
      <c r="B439" s="2">
        <v>113390</v>
      </c>
      <c r="K439">
        <v>0.92</v>
      </c>
      <c r="L439">
        <v>133295</v>
      </c>
      <c r="Q439">
        <v>0.78</v>
      </c>
      <c r="R439">
        <v>363150</v>
      </c>
      <c r="S439">
        <v>15</v>
      </c>
      <c r="T439">
        <v>363150</v>
      </c>
      <c r="U439">
        <v>0.52</v>
      </c>
      <c r="V439">
        <v>264071</v>
      </c>
      <c r="W439">
        <v>14</v>
      </c>
    </row>
    <row r="440" spans="1:23" x14ac:dyDescent="0.2">
      <c r="A440" s="2">
        <v>0.37</v>
      </c>
      <c r="B440" s="2">
        <v>47039</v>
      </c>
      <c r="K440">
        <v>0.16</v>
      </c>
      <c r="L440">
        <v>155742</v>
      </c>
      <c r="Q440">
        <v>0.94</v>
      </c>
      <c r="R440">
        <v>138146</v>
      </c>
      <c r="S440">
        <v>2</v>
      </c>
      <c r="T440">
        <v>138146</v>
      </c>
      <c r="U440">
        <v>0.78</v>
      </c>
      <c r="V440">
        <v>164150</v>
      </c>
      <c r="W440">
        <v>5</v>
      </c>
    </row>
    <row r="441" spans="1:23" x14ac:dyDescent="0.2">
      <c r="A441" s="2">
        <v>0.94</v>
      </c>
      <c r="B441" s="2">
        <v>88120</v>
      </c>
      <c r="K441">
        <v>0.34</v>
      </c>
      <c r="L441">
        <v>142174</v>
      </c>
      <c r="Q441">
        <v>0.71</v>
      </c>
      <c r="R441">
        <v>436495</v>
      </c>
      <c r="S441">
        <v>20</v>
      </c>
      <c r="T441">
        <v>436495</v>
      </c>
      <c r="U441">
        <v>0.65</v>
      </c>
      <c r="V441">
        <v>346795</v>
      </c>
      <c r="W441">
        <v>17</v>
      </c>
    </row>
    <row r="442" spans="1:23" x14ac:dyDescent="0.2">
      <c r="A442" s="2">
        <v>0.41</v>
      </c>
      <c r="B442" s="2">
        <v>49795</v>
      </c>
      <c r="K442">
        <v>0.48</v>
      </c>
      <c r="L442">
        <v>78232</v>
      </c>
      <c r="Q442">
        <v>0.82</v>
      </c>
      <c r="R442">
        <v>489377</v>
      </c>
      <c r="S442">
        <v>21</v>
      </c>
      <c r="T442">
        <v>489377</v>
      </c>
      <c r="U442">
        <v>0.67</v>
      </c>
      <c r="V442">
        <v>367988</v>
      </c>
      <c r="W442">
        <v>18</v>
      </c>
    </row>
    <row r="443" spans="1:23" x14ac:dyDescent="0.2">
      <c r="A443" s="2">
        <v>0.84</v>
      </c>
      <c r="B443" s="2">
        <v>81137</v>
      </c>
      <c r="K443">
        <v>0.88</v>
      </c>
      <c r="L443">
        <v>128884</v>
      </c>
      <c r="Q443">
        <v>0.15</v>
      </c>
      <c r="R443">
        <v>158979</v>
      </c>
      <c r="S443">
        <v>9</v>
      </c>
      <c r="T443">
        <v>158979</v>
      </c>
      <c r="U443">
        <v>0.11</v>
      </c>
      <c r="V443">
        <v>6795</v>
      </c>
      <c r="W443">
        <v>1</v>
      </c>
    </row>
    <row r="444" spans="1:23" x14ac:dyDescent="0.2">
      <c r="A444" s="2">
        <v>0.46</v>
      </c>
      <c r="B444" s="2">
        <v>125171</v>
      </c>
      <c r="K444">
        <v>0.11</v>
      </c>
      <c r="L444">
        <v>143762</v>
      </c>
      <c r="Q444">
        <v>0.28999999999999998</v>
      </c>
      <c r="R444">
        <v>266409</v>
      </c>
      <c r="S444">
        <v>17</v>
      </c>
      <c r="T444">
        <v>266409</v>
      </c>
      <c r="U444">
        <v>0.73</v>
      </c>
      <c r="V444">
        <v>349535</v>
      </c>
      <c r="W444">
        <v>16</v>
      </c>
    </row>
    <row r="445" spans="1:23" x14ac:dyDescent="0.2">
      <c r="A445" s="2">
        <v>0.9</v>
      </c>
      <c r="B445" s="2">
        <v>85768</v>
      </c>
      <c r="K445">
        <v>0.02</v>
      </c>
      <c r="L445">
        <v>141350</v>
      </c>
      <c r="Q445">
        <v>0.2</v>
      </c>
      <c r="R445">
        <v>132160</v>
      </c>
      <c r="S445">
        <v>5</v>
      </c>
      <c r="T445">
        <v>132160</v>
      </c>
      <c r="U445">
        <v>0.47</v>
      </c>
      <c r="V445">
        <v>252640</v>
      </c>
      <c r="W445">
        <v>14</v>
      </c>
    </row>
    <row r="446" spans="1:23" x14ac:dyDescent="0.2">
      <c r="A446" s="2">
        <v>0.37</v>
      </c>
      <c r="B446" s="2">
        <v>97531</v>
      </c>
      <c r="K446">
        <v>0.14000000000000001</v>
      </c>
      <c r="L446">
        <v>124857</v>
      </c>
      <c r="Q446">
        <v>0.34</v>
      </c>
      <c r="R446">
        <v>114300</v>
      </c>
      <c r="S446">
        <v>2</v>
      </c>
      <c r="T446">
        <v>114300</v>
      </c>
      <c r="U446">
        <v>0.04</v>
      </c>
      <c r="V446">
        <v>938</v>
      </c>
      <c r="W446">
        <v>1</v>
      </c>
    </row>
    <row r="447" spans="1:23" x14ac:dyDescent="0.2">
      <c r="A447" s="2">
        <v>0.24</v>
      </c>
      <c r="B447" s="2">
        <v>37279</v>
      </c>
      <c r="K447">
        <v>0.17</v>
      </c>
      <c r="L447">
        <v>38964</v>
      </c>
      <c r="Q447">
        <v>0.9</v>
      </c>
      <c r="R447">
        <v>116900</v>
      </c>
      <c r="S447">
        <v>1</v>
      </c>
      <c r="T447">
        <v>116900</v>
      </c>
      <c r="U447">
        <v>0.3</v>
      </c>
      <c r="V447">
        <v>321891</v>
      </c>
      <c r="W447">
        <v>22</v>
      </c>
    </row>
    <row r="448" spans="1:23" x14ac:dyDescent="0.2">
      <c r="A448" s="2">
        <v>0.16</v>
      </c>
      <c r="B448" s="2">
        <v>85635</v>
      </c>
      <c r="K448">
        <v>0.56000000000000005</v>
      </c>
      <c r="L448">
        <v>148722</v>
      </c>
      <c r="Q448">
        <v>0.05</v>
      </c>
      <c r="R448">
        <v>112091</v>
      </c>
      <c r="S448">
        <v>3</v>
      </c>
      <c r="T448">
        <v>112091</v>
      </c>
      <c r="U448">
        <v>0.06</v>
      </c>
      <c r="V448">
        <v>247468</v>
      </c>
      <c r="W448">
        <v>19</v>
      </c>
    </row>
    <row r="449" spans="1:23" x14ac:dyDescent="0.2">
      <c r="A449" s="2">
        <v>0.04</v>
      </c>
      <c r="B449" s="2">
        <v>87825</v>
      </c>
      <c r="K449">
        <v>0.22</v>
      </c>
      <c r="L449">
        <v>45948</v>
      </c>
      <c r="Q449">
        <v>0.32</v>
      </c>
      <c r="R449">
        <v>274056</v>
      </c>
      <c r="S449">
        <v>17</v>
      </c>
      <c r="T449">
        <v>274056</v>
      </c>
      <c r="U449">
        <v>0.64</v>
      </c>
      <c r="V449">
        <v>166670</v>
      </c>
      <c r="W449">
        <v>6</v>
      </c>
    </row>
    <row r="450" spans="1:23" x14ac:dyDescent="0.2">
      <c r="A450" s="2">
        <v>0.48</v>
      </c>
      <c r="B450" s="2">
        <v>74631</v>
      </c>
      <c r="K450">
        <v>0.41</v>
      </c>
      <c r="L450">
        <v>150645</v>
      </c>
      <c r="Q450">
        <v>0.7</v>
      </c>
      <c r="R450">
        <v>155750</v>
      </c>
      <c r="S450">
        <v>4</v>
      </c>
      <c r="T450">
        <v>155750</v>
      </c>
      <c r="U450">
        <v>0.57999999999999996</v>
      </c>
      <c r="V450">
        <v>144202</v>
      </c>
      <c r="W450">
        <v>5</v>
      </c>
    </row>
    <row r="451" spans="1:23" x14ac:dyDescent="0.2">
      <c r="A451" s="2">
        <v>0.42</v>
      </c>
      <c r="B451" s="2">
        <v>97514</v>
      </c>
      <c r="K451">
        <v>0.12</v>
      </c>
      <c r="L451">
        <v>99258</v>
      </c>
      <c r="Q451">
        <v>0.66</v>
      </c>
      <c r="R451">
        <v>435414</v>
      </c>
      <c r="S451">
        <v>21</v>
      </c>
      <c r="T451">
        <v>435414</v>
      </c>
      <c r="U451">
        <v>7.0000000000000007E-2</v>
      </c>
      <c r="V451">
        <v>3990</v>
      </c>
      <c r="W451">
        <v>1</v>
      </c>
    </row>
    <row r="452" spans="1:23" x14ac:dyDescent="0.2">
      <c r="A452" s="2">
        <v>0.26</v>
      </c>
      <c r="B452" s="2">
        <v>65083</v>
      </c>
      <c r="K452">
        <v>0.28999999999999998</v>
      </c>
      <c r="L452">
        <v>123530</v>
      </c>
      <c r="Q452">
        <v>0.37</v>
      </c>
      <c r="R452">
        <v>164625</v>
      </c>
      <c r="S452">
        <v>7</v>
      </c>
      <c r="T452">
        <v>164625</v>
      </c>
      <c r="U452">
        <v>0.57999999999999996</v>
      </c>
      <c r="V452">
        <v>394250</v>
      </c>
      <c r="W452">
        <v>21</v>
      </c>
    </row>
    <row r="453" spans="1:23" x14ac:dyDescent="0.2">
      <c r="A453" s="2">
        <v>0.71</v>
      </c>
      <c r="B453" s="2">
        <v>71509</v>
      </c>
      <c r="K453">
        <v>0.56999999999999995</v>
      </c>
      <c r="L453">
        <v>133204</v>
      </c>
      <c r="Q453">
        <v>0.52</v>
      </c>
      <c r="R453">
        <v>345011</v>
      </c>
      <c r="S453">
        <v>18</v>
      </c>
      <c r="T453">
        <v>345011</v>
      </c>
      <c r="U453">
        <v>0.03</v>
      </c>
      <c r="V453">
        <v>176331</v>
      </c>
      <c r="W453">
        <v>13</v>
      </c>
    </row>
    <row r="454" spans="1:23" x14ac:dyDescent="0.2">
      <c r="A454" s="2">
        <v>0.42</v>
      </c>
      <c r="B454" s="2">
        <v>50615</v>
      </c>
      <c r="K454">
        <v>0.19</v>
      </c>
      <c r="L454">
        <v>86206</v>
      </c>
      <c r="Q454">
        <v>0.1</v>
      </c>
      <c r="R454">
        <v>132350</v>
      </c>
      <c r="S454">
        <v>6</v>
      </c>
      <c r="T454">
        <v>132350</v>
      </c>
      <c r="U454">
        <v>0.48</v>
      </c>
      <c r="V454">
        <v>108080</v>
      </c>
      <c r="W454">
        <v>2</v>
      </c>
    </row>
    <row r="455" spans="1:23" x14ac:dyDescent="0.2">
      <c r="A455" s="2">
        <v>0.7</v>
      </c>
      <c r="B455" s="2">
        <v>88799</v>
      </c>
      <c r="K455">
        <v>0.87</v>
      </c>
      <c r="L455">
        <v>127499</v>
      </c>
      <c r="Q455">
        <v>0.59</v>
      </c>
      <c r="R455">
        <v>281221</v>
      </c>
      <c r="S455">
        <v>13</v>
      </c>
      <c r="T455">
        <v>281221</v>
      </c>
      <c r="U455">
        <v>0.01</v>
      </c>
      <c r="V455">
        <v>174877</v>
      </c>
      <c r="W455">
        <v>13</v>
      </c>
    </row>
    <row r="456" spans="1:23" x14ac:dyDescent="0.2">
      <c r="A456" s="2">
        <v>0.73</v>
      </c>
      <c r="B456" s="2">
        <v>72979</v>
      </c>
      <c r="K456">
        <v>0.16</v>
      </c>
      <c r="L456">
        <v>38328</v>
      </c>
      <c r="Q456">
        <v>0.25</v>
      </c>
      <c r="R456">
        <v>254493</v>
      </c>
      <c r="S456">
        <v>17</v>
      </c>
      <c r="T456">
        <v>254493</v>
      </c>
      <c r="U456">
        <v>0.49</v>
      </c>
      <c r="V456">
        <v>118686</v>
      </c>
      <c r="W456">
        <v>3</v>
      </c>
    </row>
    <row r="457" spans="1:23" x14ac:dyDescent="0.2">
      <c r="A457" s="2">
        <v>0.54</v>
      </c>
      <c r="B457" s="2">
        <v>93647</v>
      </c>
      <c r="K457">
        <v>7.0000000000000007E-2</v>
      </c>
      <c r="L457">
        <v>102706</v>
      </c>
      <c r="Q457">
        <v>0.14000000000000001</v>
      </c>
      <c r="R457">
        <v>121597</v>
      </c>
      <c r="S457">
        <v>4</v>
      </c>
      <c r="T457">
        <v>121597</v>
      </c>
      <c r="U457">
        <v>0.87</v>
      </c>
      <c r="V457">
        <v>404601</v>
      </c>
      <c r="W457">
        <v>17</v>
      </c>
    </row>
    <row r="458" spans="1:23" x14ac:dyDescent="0.2">
      <c r="A458" s="2">
        <v>0.17</v>
      </c>
      <c r="B458" s="2">
        <v>32139</v>
      </c>
      <c r="K458">
        <v>0.97</v>
      </c>
      <c r="L458">
        <v>139216</v>
      </c>
      <c r="Q458">
        <v>0.67</v>
      </c>
      <c r="R458">
        <v>229202</v>
      </c>
      <c r="S458">
        <v>9</v>
      </c>
      <c r="T458">
        <v>229202</v>
      </c>
      <c r="U458">
        <v>0.13</v>
      </c>
      <c r="V458">
        <v>260127</v>
      </c>
      <c r="W458">
        <v>21</v>
      </c>
    </row>
    <row r="459" spans="1:23" x14ac:dyDescent="0.2">
      <c r="A459" s="2">
        <v>0.52</v>
      </c>
      <c r="B459" s="2">
        <v>57838</v>
      </c>
      <c r="K459">
        <v>0.16</v>
      </c>
      <c r="L459">
        <v>75987</v>
      </c>
      <c r="Q459">
        <v>0.49</v>
      </c>
      <c r="R459">
        <v>368735</v>
      </c>
      <c r="S459">
        <v>20</v>
      </c>
      <c r="T459">
        <v>368735</v>
      </c>
      <c r="U459">
        <v>0.61</v>
      </c>
      <c r="V459">
        <v>122466</v>
      </c>
      <c r="W459">
        <v>3</v>
      </c>
    </row>
    <row r="460" spans="1:23" x14ac:dyDescent="0.2">
      <c r="A460" s="2">
        <v>0.4</v>
      </c>
      <c r="B460" s="2">
        <v>93112</v>
      </c>
      <c r="K460">
        <v>0.9</v>
      </c>
      <c r="L460">
        <v>131027</v>
      </c>
      <c r="Q460">
        <v>0.12</v>
      </c>
      <c r="R460">
        <v>100640</v>
      </c>
      <c r="S460">
        <v>1</v>
      </c>
      <c r="T460">
        <v>100640</v>
      </c>
      <c r="U460">
        <v>0.32</v>
      </c>
      <c r="V460">
        <v>186426</v>
      </c>
      <c r="W460">
        <v>10</v>
      </c>
    </row>
    <row r="461" spans="1:23" x14ac:dyDescent="0.2">
      <c r="A461" s="2">
        <v>0.39</v>
      </c>
      <c r="B461" s="2">
        <v>92710</v>
      </c>
      <c r="K461">
        <v>0.28000000000000003</v>
      </c>
      <c r="L461">
        <v>53060</v>
      </c>
      <c r="Q461">
        <v>0.23</v>
      </c>
      <c r="R461">
        <v>223363</v>
      </c>
      <c r="S461">
        <v>13</v>
      </c>
      <c r="T461">
        <v>223363</v>
      </c>
      <c r="U461">
        <v>0.47</v>
      </c>
      <c r="V461">
        <v>345337</v>
      </c>
      <c r="W461">
        <v>20</v>
      </c>
    </row>
    <row r="462" spans="1:23" x14ac:dyDescent="0.2">
      <c r="A462" s="2">
        <v>0.42</v>
      </c>
      <c r="B462" s="2">
        <v>50838</v>
      </c>
      <c r="K462">
        <v>1</v>
      </c>
      <c r="L462">
        <v>143123</v>
      </c>
      <c r="Q462">
        <v>0.37</v>
      </c>
      <c r="R462">
        <v>332981</v>
      </c>
      <c r="S462">
        <v>20</v>
      </c>
      <c r="T462">
        <v>332981</v>
      </c>
      <c r="U462">
        <v>0.71</v>
      </c>
      <c r="V462">
        <v>174755</v>
      </c>
      <c r="W462">
        <v>6</v>
      </c>
    </row>
    <row r="463" spans="1:23" x14ac:dyDescent="0.2">
      <c r="A463" s="2">
        <v>0.87</v>
      </c>
      <c r="B463" s="2">
        <v>83195</v>
      </c>
      <c r="K463">
        <v>0.68</v>
      </c>
      <c r="L463">
        <v>103307</v>
      </c>
      <c r="Q463">
        <v>0.23</v>
      </c>
      <c r="R463">
        <v>210681</v>
      </c>
      <c r="S463">
        <v>12</v>
      </c>
      <c r="T463">
        <v>210681</v>
      </c>
      <c r="U463">
        <v>0.55000000000000004</v>
      </c>
      <c r="V463">
        <v>319481</v>
      </c>
      <c r="W463">
        <v>17</v>
      </c>
    </row>
    <row r="464" spans="1:23" x14ac:dyDescent="0.2">
      <c r="A464" s="2">
        <v>0.44</v>
      </c>
      <c r="B464" s="2">
        <v>51956</v>
      </c>
      <c r="K464">
        <v>0.49</v>
      </c>
      <c r="L464">
        <v>78736</v>
      </c>
      <c r="Q464">
        <v>0.86</v>
      </c>
      <c r="R464">
        <v>363202</v>
      </c>
      <c r="S464">
        <v>14</v>
      </c>
      <c r="T464">
        <v>363202</v>
      </c>
      <c r="U464">
        <v>0.12</v>
      </c>
      <c r="V464">
        <v>250558</v>
      </c>
      <c r="W464">
        <v>18</v>
      </c>
    </row>
    <row r="465" spans="1:23" x14ac:dyDescent="0.2">
      <c r="A465" s="2">
        <v>0.47</v>
      </c>
      <c r="B465" s="2">
        <v>53428</v>
      </c>
      <c r="K465">
        <v>0.22</v>
      </c>
      <c r="L465">
        <v>121686</v>
      </c>
      <c r="Q465">
        <v>0.57999999999999996</v>
      </c>
      <c r="R465">
        <v>294602</v>
      </c>
      <c r="S465">
        <v>14</v>
      </c>
      <c r="T465">
        <v>294602</v>
      </c>
      <c r="U465">
        <v>0.75</v>
      </c>
      <c r="V465">
        <v>142548</v>
      </c>
      <c r="W465">
        <v>4</v>
      </c>
    </row>
    <row r="466" spans="1:23" x14ac:dyDescent="0.2">
      <c r="A466" s="2">
        <v>0.71</v>
      </c>
      <c r="B466" s="2">
        <v>97836</v>
      </c>
      <c r="K466">
        <v>0.41</v>
      </c>
      <c r="L466">
        <v>149232</v>
      </c>
      <c r="Q466">
        <v>0.45</v>
      </c>
      <c r="R466">
        <v>205935</v>
      </c>
      <c r="S466">
        <v>9</v>
      </c>
      <c r="T466">
        <v>205935</v>
      </c>
      <c r="U466">
        <v>0.04</v>
      </c>
      <c r="V466">
        <v>106358</v>
      </c>
      <c r="W466">
        <v>3</v>
      </c>
    </row>
    <row r="467" spans="1:23" x14ac:dyDescent="0.2">
      <c r="A467" s="2">
        <v>0.82</v>
      </c>
      <c r="B467" s="2">
        <v>79153</v>
      </c>
      <c r="K467">
        <v>0.39</v>
      </c>
      <c r="L467">
        <v>66522</v>
      </c>
      <c r="Q467">
        <v>0.4</v>
      </c>
      <c r="R467">
        <v>282204</v>
      </c>
      <c r="S467">
        <v>16</v>
      </c>
      <c r="T467">
        <v>282204</v>
      </c>
      <c r="U467">
        <v>0.02</v>
      </c>
      <c r="V467">
        <v>101978</v>
      </c>
      <c r="W467">
        <v>2</v>
      </c>
    </row>
    <row r="468" spans="1:23" x14ac:dyDescent="0.2">
      <c r="A468" s="2">
        <v>0.2</v>
      </c>
      <c r="B468" s="2">
        <v>95920</v>
      </c>
      <c r="K468">
        <v>0.34</v>
      </c>
      <c r="L468">
        <v>241644</v>
      </c>
      <c r="Q468">
        <v>0.7</v>
      </c>
      <c r="R468">
        <v>270020</v>
      </c>
      <c r="S468">
        <v>11</v>
      </c>
      <c r="T468">
        <v>270020</v>
      </c>
      <c r="U468">
        <v>0.66</v>
      </c>
      <c r="V468">
        <v>151550</v>
      </c>
      <c r="W468">
        <v>5</v>
      </c>
    </row>
    <row r="469" spans="1:23" x14ac:dyDescent="0.2">
      <c r="A469" s="2">
        <v>0.01</v>
      </c>
      <c r="B469" s="2">
        <v>167375</v>
      </c>
      <c r="K469">
        <v>0.75</v>
      </c>
      <c r="L469">
        <v>112379</v>
      </c>
      <c r="Q469">
        <v>0.31</v>
      </c>
      <c r="R469">
        <v>147773</v>
      </c>
      <c r="S469">
        <v>6</v>
      </c>
      <c r="T469">
        <v>147773</v>
      </c>
      <c r="U469">
        <v>0.41</v>
      </c>
      <c r="V469">
        <v>214540</v>
      </c>
      <c r="W469">
        <v>11</v>
      </c>
    </row>
    <row r="470" spans="1:23" x14ac:dyDescent="0.2">
      <c r="A470" s="2">
        <v>0.45</v>
      </c>
      <c r="B470" s="2">
        <v>108330</v>
      </c>
      <c r="K470">
        <v>0.9</v>
      </c>
      <c r="L470">
        <v>130271</v>
      </c>
      <c r="Q470">
        <v>0.65</v>
      </c>
      <c r="R470">
        <v>150675</v>
      </c>
      <c r="S470">
        <v>4</v>
      </c>
      <c r="T470">
        <v>150675</v>
      </c>
      <c r="U470">
        <v>0.36</v>
      </c>
      <c r="V470">
        <v>270498</v>
      </c>
      <c r="W470">
        <v>17</v>
      </c>
    </row>
    <row r="471" spans="1:23" x14ac:dyDescent="0.2">
      <c r="A471" s="2">
        <v>0.9</v>
      </c>
      <c r="B471" s="2">
        <v>105028</v>
      </c>
      <c r="K471">
        <v>0.76</v>
      </c>
      <c r="L471">
        <v>113260</v>
      </c>
      <c r="Q471">
        <v>0.25</v>
      </c>
      <c r="R471">
        <v>254493</v>
      </c>
      <c r="S471">
        <v>17</v>
      </c>
      <c r="T471">
        <v>254493</v>
      </c>
      <c r="U471">
        <v>0.43</v>
      </c>
      <c r="V471">
        <v>333447</v>
      </c>
      <c r="W471">
        <v>20</v>
      </c>
    </row>
    <row r="472" spans="1:23" x14ac:dyDescent="0.2">
      <c r="A472" s="2">
        <v>0.7</v>
      </c>
      <c r="B472" s="2">
        <v>70553</v>
      </c>
      <c r="K472">
        <v>0.74</v>
      </c>
      <c r="L472">
        <v>110363</v>
      </c>
      <c r="Q472">
        <v>0</v>
      </c>
      <c r="R472">
        <v>151518</v>
      </c>
      <c r="S472">
        <v>10</v>
      </c>
      <c r="T472">
        <v>151518</v>
      </c>
      <c r="U472">
        <v>0.15</v>
      </c>
      <c r="V472">
        <v>101300</v>
      </c>
      <c r="W472">
        <v>2</v>
      </c>
    </row>
    <row r="473" spans="1:23" x14ac:dyDescent="0.2">
      <c r="A473" s="2">
        <v>0.02</v>
      </c>
      <c r="B473" s="2">
        <v>127133</v>
      </c>
      <c r="K473">
        <v>0.64</v>
      </c>
      <c r="L473">
        <v>98140</v>
      </c>
      <c r="Q473">
        <v>0.57999999999999996</v>
      </c>
      <c r="R473">
        <v>377222</v>
      </c>
      <c r="S473">
        <v>19</v>
      </c>
      <c r="T473">
        <v>377222</v>
      </c>
      <c r="U473">
        <v>0.28999999999999998</v>
      </c>
      <c r="V473">
        <v>154030</v>
      </c>
      <c r="W473">
        <v>8</v>
      </c>
    </row>
    <row r="474" spans="1:23" x14ac:dyDescent="0.2">
      <c r="A474" s="2">
        <v>0</v>
      </c>
      <c r="B474" s="2">
        <v>21000</v>
      </c>
      <c r="K474">
        <v>0.42</v>
      </c>
      <c r="L474">
        <v>123101</v>
      </c>
      <c r="Q474">
        <v>0.21</v>
      </c>
      <c r="R474">
        <v>181844</v>
      </c>
      <c r="S474">
        <v>10</v>
      </c>
      <c r="T474">
        <v>181844</v>
      </c>
      <c r="U474">
        <v>0.73</v>
      </c>
      <c r="V474">
        <v>349535</v>
      </c>
      <c r="W474">
        <v>16</v>
      </c>
    </row>
    <row r="475" spans="1:23" x14ac:dyDescent="0.2">
      <c r="A475" s="2">
        <v>0.56999999999999995</v>
      </c>
      <c r="B475" s="2">
        <v>61145</v>
      </c>
      <c r="K475">
        <v>0.34</v>
      </c>
      <c r="L475">
        <v>159832</v>
      </c>
      <c r="Q475">
        <v>0.1</v>
      </c>
      <c r="R475">
        <v>272405</v>
      </c>
      <c r="S475">
        <v>22</v>
      </c>
      <c r="T475">
        <v>272405</v>
      </c>
      <c r="U475">
        <v>0.45</v>
      </c>
      <c r="V475">
        <v>292617</v>
      </c>
      <c r="W475">
        <v>17</v>
      </c>
    </row>
    <row r="476" spans="1:23" x14ac:dyDescent="0.2">
      <c r="A476" s="2">
        <v>0.78</v>
      </c>
      <c r="B476" s="2">
        <v>76433</v>
      </c>
      <c r="K476">
        <v>0.71</v>
      </c>
      <c r="L476">
        <v>227219</v>
      </c>
      <c r="Q476">
        <v>0.42</v>
      </c>
      <c r="R476">
        <v>373760</v>
      </c>
      <c r="S476">
        <v>22</v>
      </c>
      <c r="T476">
        <v>373760</v>
      </c>
      <c r="U476">
        <v>0.77</v>
      </c>
      <c r="V476">
        <v>163275</v>
      </c>
      <c r="W476">
        <v>5</v>
      </c>
    </row>
    <row r="477" spans="1:23" x14ac:dyDescent="0.2">
      <c r="A477" s="2">
        <v>0.14000000000000001</v>
      </c>
      <c r="B477" s="2">
        <v>29606</v>
      </c>
      <c r="K477">
        <v>0.83</v>
      </c>
      <c r="L477">
        <v>167294</v>
      </c>
      <c r="Q477">
        <v>0.52</v>
      </c>
      <c r="R477">
        <v>141050</v>
      </c>
      <c r="S477">
        <v>4</v>
      </c>
      <c r="T477">
        <v>141050</v>
      </c>
      <c r="U477">
        <v>0.46</v>
      </c>
      <c r="V477">
        <v>222530</v>
      </c>
      <c r="W477">
        <v>11</v>
      </c>
    </row>
    <row r="478" spans="1:23" x14ac:dyDescent="0.2">
      <c r="A478" s="2">
        <v>7.0000000000000007E-2</v>
      </c>
      <c r="B478" s="2">
        <v>73501</v>
      </c>
      <c r="K478">
        <v>0.91</v>
      </c>
      <c r="L478">
        <v>132664</v>
      </c>
      <c r="Q478">
        <v>0.02</v>
      </c>
      <c r="R478">
        <v>129488</v>
      </c>
      <c r="S478">
        <v>6</v>
      </c>
      <c r="T478">
        <v>129488</v>
      </c>
      <c r="U478">
        <v>0.41</v>
      </c>
      <c r="V478">
        <v>135965</v>
      </c>
      <c r="W478">
        <v>5</v>
      </c>
    </row>
    <row r="479" spans="1:23" x14ac:dyDescent="0.2">
      <c r="A479" s="2">
        <v>0.19</v>
      </c>
      <c r="B479" s="2">
        <v>33554</v>
      </c>
      <c r="K479">
        <v>0.92</v>
      </c>
      <c r="L479">
        <v>133672</v>
      </c>
      <c r="Q479">
        <v>0.99</v>
      </c>
      <c r="R479">
        <v>102165</v>
      </c>
      <c r="S479">
        <v>0</v>
      </c>
      <c r="T479">
        <v>102165</v>
      </c>
      <c r="U479">
        <v>0.52</v>
      </c>
      <c r="V479">
        <v>392441</v>
      </c>
      <c r="W479">
        <v>22</v>
      </c>
    </row>
    <row r="480" spans="1:23" x14ac:dyDescent="0.2">
      <c r="A480" s="2">
        <v>0.9</v>
      </c>
      <c r="B480" s="2">
        <v>85694</v>
      </c>
      <c r="K480">
        <v>0.2</v>
      </c>
      <c r="L480">
        <v>149437</v>
      </c>
      <c r="Q480">
        <v>0.33</v>
      </c>
      <c r="R480">
        <v>234801</v>
      </c>
      <c r="S480">
        <v>14</v>
      </c>
      <c r="T480">
        <v>234801</v>
      </c>
      <c r="U480">
        <v>0.94</v>
      </c>
      <c r="V480">
        <v>219698</v>
      </c>
      <c r="W480">
        <v>7</v>
      </c>
    </row>
    <row r="481" spans="1:23" x14ac:dyDescent="0.2">
      <c r="A481" s="2">
        <v>0.7</v>
      </c>
      <c r="B481" s="2">
        <v>134387</v>
      </c>
      <c r="K481">
        <v>0.72</v>
      </c>
      <c r="L481">
        <v>107716</v>
      </c>
      <c r="Q481">
        <v>0.44</v>
      </c>
      <c r="R481">
        <v>379431</v>
      </c>
      <c r="S481">
        <v>22</v>
      </c>
      <c r="T481">
        <v>379431</v>
      </c>
      <c r="U481">
        <v>0.37</v>
      </c>
      <c r="V481">
        <v>238002</v>
      </c>
      <c r="W481">
        <v>13</v>
      </c>
    </row>
    <row r="482" spans="1:23" x14ac:dyDescent="0.2">
      <c r="A482" s="2">
        <v>0.8</v>
      </c>
      <c r="B482" s="2">
        <v>77683</v>
      </c>
      <c r="K482">
        <v>0.27</v>
      </c>
      <c r="L482">
        <v>142437</v>
      </c>
      <c r="Q482">
        <v>0.28000000000000003</v>
      </c>
      <c r="R482">
        <v>262162</v>
      </c>
      <c r="S482">
        <v>17</v>
      </c>
      <c r="T482">
        <v>262162</v>
      </c>
      <c r="U482">
        <v>0.73</v>
      </c>
      <c r="V482">
        <v>313610</v>
      </c>
      <c r="W482">
        <v>14</v>
      </c>
    </row>
    <row r="483" spans="1:23" x14ac:dyDescent="0.2">
      <c r="A483" s="2">
        <v>0.93</v>
      </c>
      <c r="B483" s="2">
        <v>87973</v>
      </c>
      <c r="K483">
        <v>0.35</v>
      </c>
      <c r="L483">
        <v>127993</v>
      </c>
      <c r="Q483">
        <v>0.04</v>
      </c>
      <c r="R483">
        <v>141218</v>
      </c>
      <c r="S483">
        <v>8</v>
      </c>
      <c r="T483">
        <v>141218</v>
      </c>
      <c r="U483">
        <v>0.79</v>
      </c>
      <c r="V483">
        <v>251672</v>
      </c>
      <c r="W483">
        <v>10</v>
      </c>
    </row>
    <row r="484" spans="1:23" x14ac:dyDescent="0.2">
      <c r="A484" s="2">
        <v>0.17</v>
      </c>
      <c r="B484" s="2">
        <v>31543</v>
      </c>
      <c r="K484">
        <v>0.37</v>
      </c>
      <c r="L484">
        <v>215542</v>
      </c>
      <c r="Q484">
        <v>0.43</v>
      </c>
      <c r="R484">
        <v>362820</v>
      </c>
      <c r="S484">
        <v>21</v>
      </c>
      <c r="T484">
        <v>362820</v>
      </c>
      <c r="U484">
        <v>0.73</v>
      </c>
      <c r="V484">
        <v>222443</v>
      </c>
      <c r="W484">
        <v>9</v>
      </c>
    </row>
    <row r="485" spans="1:23" x14ac:dyDescent="0.2">
      <c r="A485" s="2">
        <v>0.38</v>
      </c>
      <c r="B485" s="2">
        <v>152066</v>
      </c>
      <c r="K485">
        <v>0.43</v>
      </c>
      <c r="L485">
        <v>140063</v>
      </c>
      <c r="Q485">
        <v>0.76</v>
      </c>
      <c r="R485">
        <v>113960</v>
      </c>
      <c r="S485">
        <v>1</v>
      </c>
      <c r="T485">
        <v>113960</v>
      </c>
      <c r="U485">
        <v>0.72</v>
      </c>
      <c r="V485">
        <v>139713</v>
      </c>
      <c r="W485">
        <v>4</v>
      </c>
    </row>
    <row r="486" spans="1:23" x14ac:dyDescent="0.2">
      <c r="A486" s="2">
        <v>0.5</v>
      </c>
      <c r="B486" s="2">
        <v>118444</v>
      </c>
      <c r="K486">
        <v>0.77</v>
      </c>
      <c r="L486">
        <v>114647</v>
      </c>
      <c r="Q486">
        <v>0.57999999999999996</v>
      </c>
      <c r="R486">
        <v>192920</v>
      </c>
      <c r="S486">
        <v>7</v>
      </c>
      <c r="T486">
        <v>192920</v>
      </c>
      <c r="U486">
        <v>0.3</v>
      </c>
      <c r="V486">
        <v>27600</v>
      </c>
      <c r="W486">
        <v>1</v>
      </c>
    </row>
    <row r="487" spans="1:23" x14ac:dyDescent="0.2">
      <c r="A487" s="2">
        <v>0.74</v>
      </c>
      <c r="B487" s="2">
        <v>143770</v>
      </c>
      <c r="K487">
        <v>0.52</v>
      </c>
      <c r="L487">
        <v>185939</v>
      </c>
      <c r="Q487">
        <v>0.44</v>
      </c>
      <c r="R487">
        <v>158913</v>
      </c>
      <c r="S487">
        <v>6</v>
      </c>
      <c r="T487">
        <v>158913</v>
      </c>
      <c r="U487">
        <v>0.32</v>
      </c>
      <c r="V487">
        <v>148204</v>
      </c>
      <c r="W487">
        <v>7</v>
      </c>
    </row>
    <row r="488" spans="1:23" x14ac:dyDescent="0.2">
      <c r="A488" s="2">
        <v>0.81</v>
      </c>
      <c r="B488" s="2">
        <v>78785</v>
      </c>
      <c r="K488">
        <v>0.2</v>
      </c>
      <c r="L488">
        <v>167537</v>
      </c>
      <c r="Q488">
        <v>0.85</v>
      </c>
      <c r="R488">
        <v>224399</v>
      </c>
      <c r="S488">
        <v>7</v>
      </c>
      <c r="T488">
        <v>224399</v>
      </c>
      <c r="U488">
        <v>0.52</v>
      </c>
      <c r="V488">
        <v>141050</v>
      </c>
      <c r="W488">
        <v>5</v>
      </c>
    </row>
    <row r="489" spans="1:23" x14ac:dyDescent="0.2">
      <c r="A489" s="2">
        <v>0.8</v>
      </c>
      <c r="B489" s="2">
        <v>78344</v>
      </c>
      <c r="K489">
        <v>0.76</v>
      </c>
      <c r="L489">
        <v>112756</v>
      </c>
      <c r="Q489">
        <v>0.17</v>
      </c>
      <c r="R489">
        <v>233383</v>
      </c>
      <c r="S489">
        <v>17</v>
      </c>
      <c r="T489">
        <v>233383</v>
      </c>
      <c r="U489">
        <v>0.84</v>
      </c>
      <c r="V489">
        <v>151053</v>
      </c>
      <c r="W489">
        <v>4</v>
      </c>
    </row>
    <row r="490" spans="1:23" x14ac:dyDescent="0.2">
      <c r="A490" s="2">
        <v>0.66</v>
      </c>
      <c r="B490" s="2">
        <v>67760</v>
      </c>
      <c r="K490">
        <v>0.66</v>
      </c>
      <c r="L490">
        <v>100283</v>
      </c>
      <c r="Q490">
        <v>0.6</v>
      </c>
      <c r="R490">
        <v>365976</v>
      </c>
      <c r="S490">
        <v>18</v>
      </c>
      <c r="T490">
        <v>365976</v>
      </c>
      <c r="U490">
        <v>0.92</v>
      </c>
      <c r="V490">
        <v>94570</v>
      </c>
      <c r="W490">
        <v>1</v>
      </c>
    </row>
    <row r="491" spans="1:23" x14ac:dyDescent="0.2">
      <c r="A491" s="2">
        <v>0.52</v>
      </c>
      <c r="B491" s="2">
        <v>57544</v>
      </c>
      <c r="K491">
        <v>0.44</v>
      </c>
      <c r="L491">
        <v>144345</v>
      </c>
      <c r="Q491">
        <v>0.12</v>
      </c>
      <c r="R491">
        <v>237965</v>
      </c>
      <c r="S491">
        <v>16</v>
      </c>
      <c r="T491">
        <v>237965</v>
      </c>
      <c r="U491">
        <v>0.12</v>
      </c>
      <c r="V491">
        <v>154998</v>
      </c>
      <c r="W491">
        <v>10</v>
      </c>
    </row>
    <row r="492" spans="1:23" x14ac:dyDescent="0.2">
      <c r="A492" s="2">
        <v>0.92</v>
      </c>
      <c r="B492" s="2">
        <v>86650</v>
      </c>
      <c r="K492">
        <v>0.02</v>
      </c>
      <c r="L492">
        <v>65041</v>
      </c>
      <c r="Q492">
        <v>0.54</v>
      </c>
      <c r="R492">
        <v>285117</v>
      </c>
      <c r="S492">
        <v>14</v>
      </c>
      <c r="T492">
        <v>285117</v>
      </c>
      <c r="U492">
        <v>0.92</v>
      </c>
      <c r="V492">
        <v>135766</v>
      </c>
      <c r="W492">
        <v>3</v>
      </c>
    </row>
    <row r="493" spans="1:23" x14ac:dyDescent="0.2">
      <c r="A493" s="2">
        <v>0.11</v>
      </c>
      <c r="B493" s="2">
        <v>89209</v>
      </c>
      <c r="K493">
        <v>0.49</v>
      </c>
      <c r="L493">
        <v>79744</v>
      </c>
      <c r="Q493">
        <v>0.45</v>
      </c>
      <c r="R493">
        <v>44025</v>
      </c>
      <c r="S493">
        <v>0</v>
      </c>
      <c r="T493">
        <v>44025</v>
      </c>
      <c r="U493">
        <v>0.43</v>
      </c>
      <c r="V493">
        <v>258912</v>
      </c>
      <c r="W493">
        <v>15</v>
      </c>
    </row>
    <row r="494" spans="1:23" x14ac:dyDescent="0.2">
      <c r="A494" s="2">
        <v>0.38</v>
      </c>
      <c r="B494" s="2">
        <v>47858</v>
      </c>
      <c r="K494">
        <v>0.18</v>
      </c>
      <c r="L494">
        <v>152079</v>
      </c>
      <c r="Q494">
        <v>0.59</v>
      </c>
      <c r="R494">
        <v>416353</v>
      </c>
      <c r="S494">
        <v>21</v>
      </c>
      <c r="T494">
        <v>416353</v>
      </c>
      <c r="U494">
        <v>0.85</v>
      </c>
      <c r="V494">
        <v>224399</v>
      </c>
      <c r="W494">
        <v>8</v>
      </c>
    </row>
    <row r="495" spans="1:23" x14ac:dyDescent="0.2">
      <c r="A495" s="2">
        <v>0.86</v>
      </c>
      <c r="B495" s="2">
        <v>82681</v>
      </c>
      <c r="K495">
        <v>0.52</v>
      </c>
      <c r="L495">
        <v>177903</v>
      </c>
      <c r="Q495">
        <v>0.16</v>
      </c>
      <c r="R495">
        <v>211030</v>
      </c>
      <c r="S495">
        <v>13</v>
      </c>
      <c r="T495">
        <v>211030</v>
      </c>
      <c r="U495">
        <v>0.66</v>
      </c>
      <c r="V495">
        <v>186627</v>
      </c>
      <c r="W495">
        <v>7</v>
      </c>
    </row>
    <row r="496" spans="1:23" x14ac:dyDescent="0.2">
      <c r="A496" s="2">
        <v>0.96</v>
      </c>
      <c r="B496" s="2">
        <v>90031</v>
      </c>
      <c r="K496">
        <v>0.81</v>
      </c>
      <c r="L496">
        <v>153007</v>
      </c>
      <c r="Q496">
        <v>0.26</v>
      </c>
      <c r="R496">
        <v>143684</v>
      </c>
      <c r="S496">
        <v>6</v>
      </c>
      <c r="T496">
        <v>143684</v>
      </c>
      <c r="U496">
        <v>0.41</v>
      </c>
      <c r="V496">
        <v>253047</v>
      </c>
      <c r="W496">
        <v>15</v>
      </c>
    </row>
    <row r="497" spans="1:23" x14ac:dyDescent="0.2">
      <c r="A497" s="2">
        <v>0.63</v>
      </c>
      <c r="B497" s="2">
        <v>65776</v>
      </c>
      <c r="K497">
        <v>0.35</v>
      </c>
      <c r="L497">
        <v>230010</v>
      </c>
      <c r="Q497">
        <v>0.75</v>
      </c>
      <c r="R497">
        <v>410223</v>
      </c>
      <c r="S497">
        <v>18</v>
      </c>
      <c r="T497">
        <v>410223</v>
      </c>
      <c r="U497">
        <v>0.34</v>
      </c>
      <c r="V497">
        <v>188633</v>
      </c>
      <c r="W497">
        <v>10</v>
      </c>
    </row>
    <row r="498" spans="1:23" x14ac:dyDescent="0.2">
      <c r="A498" s="2">
        <v>0.19</v>
      </c>
      <c r="B498" s="2">
        <v>77769</v>
      </c>
      <c r="K498">
        <v>0.71</v>
      </c>
      <c r="L498">
        <v>107464</v>
      </c>
      <c r="Q498">
        <v>0.64</v>
      </c>
      <c r="R498">
        <v>205874</v>
      </c>
      <c r="S498">
        <v>8</v>
      </c>
      <c r="T498">
        <v>205874</v>
      </c>
      <c r="U498">
        <v>0.48</v>
      </c>
      <c r="V498">
        <v>223050</v>
      </c>
      <c r="W498">
        <v>12</v>
      </c>
    </row>
    <row r="499" spans="1:23" x14ac:dyDescent="0.2">
      <c r="A499" s="2">
        <v>0.4</v>
      </c>
      <c r="B499" s="2">
        <v>49199</v>
      </c>
      <c r="K499">
        <v>0.75</v>
      </c>
      <c r="L499">
        <v>112252</v>
      </c>
      <c r="Q499">
        <v>0.24</v>
      </c>
      <c r="R499">
        <v>142822</v>
      </c>
      <c r="S499">
        <v>6</v>
      </c>
      <c r="T499">
        <v>142822</v>
      </c>
      <c r="U499">
        <v>0.74</v>
      </c>
      <c r="V499">
        <v>297772</v>
      </c>
      <c r="W499">
        <v>13</v>
      </c>
    </row>
    <row r="500" spans="1:23" x14ac:dyDescent="0.2">
      <c r="A500" s="2">
        <v>0.05</v>
      </c>
      <c r="B500" s="2">
        <v>89024</v>
      </c>
      <c r="K500">
        <v>0.1</v>
      </c>
      <c r="L500">
        <v>124808</v>
      </c>
      <c r="Q500">
        <v>0.37</v>
      </c>
      <c r="R500">
        <v>272114</v>
      </c>
      <c r="S500">
        <v>16</v>
      </c>
      <c r="T500">
        <v>272114</v>
      </c>
      <c r="U500">
        <v>0.53</v>
      </c>
      <c r="V500">
        <v>130891</v>
      </c>
      <c r="W500">
        <v>4</v>
      </c>
    </row>
    <row r="501" spans="1:23" x14ac:dyDescent="0.2">
      <c r="A501" s="2">
        <v>0.64</v>
      </c>
      <c r="B501" s="2">
        <v>66070</v>
      </c>
      <c r="K501">
        <v>0.02</v>
      </c>
      <c r="L501">
        <v>99777</v>
      </c>
      <c r="Q501">
        <v>0.22</v>
      </c>
      <c r="R501">
        <v>170741</v>
      </c>
      <c r="S501">
        <v>9</v>
      </c>
      <c r="T501">
        <v>170741</v>
      </c>
      <c r="U501">
        <v>0.42</v>
      </c>
      <c r="V501">
        <v>225420</v>
      </c>
      <c r="W501">
        <v>13</v>
      </c>
    </row>
    <row r="502" spans="1:23" x14ac:dyDescent="0.2">
      <c r="A502" s="2">
        <v>0.42</v>
      </c>
      <c r="B502" s="2">
        <v>123589</v>
      </c>
      <c r="K502">
        <v>0.89</v>
      </c>
      <c r="L502">
        <v>129388</v>
      </c>
      <c r="Q502">
        <v>0.9</v>
      </c>
      <c r="R502">
        <v>273057</v>
      </c>
      <c r="S502">
        <v>9</v>
      </c>
      <c r="T502">
        <v>273057</v>
      </c>
      <c r="U502">
        <v>0.79</v>
      </c>
      <c r="V502">
        <v>364865</v>
      </c>
      <c r="W502">
        <v>16</v>
      </c>
    </row>
    <row r="503" spans="1:23" x14ac:dyDescent="0.2">
      <c r="A503" s="2">
        <v>0.65</v>
      </c>
      <c r="B503" s="2">
        <v>87294</v>
      </c>
      <c r="K503">
        <v>0.31</v>
      </c>
      <c r="L503">
        <v>56616</v>
      </c>
      <c r="Q503">
        <v>0.09</v>
      </c>
      <c r="R503">
        <v>145188</v>
      </c>
      <c r="S503">
        <v>8</v>
      </c>
      <c r="T503">
        <v>145188</v>
      </c>
      <c r="U503">
        <v>0.64</v>
      </c>
      <c r="V503">
        <v>378254</v>
      </c>
      <c r="W503">
        <v>19</v>
      </c>
    </row>
    <row r="504" spans="1:23" x14ac:dyDescent="0.2">
      <c r="A504" s="2">
        <v>0.24</v>
      </c>
      <c r="B504" s="2">
        <v>69869</v>
      </c>
      <c r="K504">
        <v>0.57999999999999996</v>
      </c>
      <c r="L504">
        <v>90707</v>
      </c>
      <c r="Q504">
        <v>0.27</v>
      </c>
      <c r="R504">
        <v>218616</v>
      </c>
      <c r="S504">
        <v>12</v>
      </c>
      <c r="T504">
        <v>218616</v>
      </c>
      <c r="U504">
        <v>0.9</v>
      </c>
      <c r="V504">
        <v>116900</v>
      </c>
      <c r="W504">
        <v>2</v>
      </c>
    </row>
    <row r="505" spans="1:23" x14ac:dyDescent="0.2">
      <c r="A505" s="2">
        <v>0.72</v>
      </c>
      <c r="B505" s="2">
        <v>72097</v>
      </c>
      <c r="K505">
        <v>0.72</v>
      </c>
      <c r="L505">
        <v>107843</v>
      </c>
      <c r="Q505">
        <v>0.6</v>
      </c>
      <c r="R505">
        <v>214992</v>
      </c>
      <c r="S505">
        <v>9</v>
      </c>
      <c r="T505">
        <v>214992</v>
      </c>
      <c r="U505">
        <v>0.05</v>
      </c>
      <c r="V505">
        <v>123813</v>
      </c>
      <c r="W505">
        <v>6</v>
      </c>
    </row>
    <row r="506" spans="1:23" x14ac:dyDescent="0.2">
      <c r="A506" s="2">
        <v>0.44</v>
      </c>
      <c r="B506" s="2">
        <v>87546</v>
      </c>
      <c r="K506">
        <v>1</v>
      </c>
      <c r="L506">
        <v>143375</v>
      </c>
      <c r="Q506">
        <v>0.96</v>
      </c>
      <c r="R506">
        <v>243684</v>
      </c>
      <c r="S506">
        <v>7</v>
      </c>
      <c r="T506">
        <v>243684</v>
      </c>
      <c r="U506">
        <v>0.89</v>
      </c>
      <c r="V506">
        <v>410635</v>
      </c>
      <c r="W506">
        <v>17</v>
      </c>
    </row>
    <row r="507" spans="1:23" x14ac:dyDescent="0.2">
      <c r="A507" s="2">
        <v>0.28000000000000003</v>
      </c>
      <c r="B507" s="2">
        <v>79631</v>
      </c>
      <c r="K507">
        <v>0.37</v>
      </c>
      <c r="L507">
        <v>152527</v>
      </c>
      <c r="Q507">
        <v>0.45</v>
      </c>
      <c r="R507">
        <v>205935</v>
      </c>
      <c r="S507">
        <v>9</v>
      </c>
      <c r="T507">
        <v>205935</v>
      </c>
      <c r="U507">
        <v>0.73</v>
      </c>
      <c r="V507">
        <v>295805</v>
      </c>
      <c r="W507">
        <v>13</v>
      </c>
    </row>
    <row r="508" spans="1:23" x14ac:dyDescent="0.2">
      <c r="A508" s="2">
        <v>0.87</v>
      </c>
      <c r="B508" s="2">
        <v>82901</v>
      </c>
      <c r="K508">
        <v>0.55000000000000004</v>
      </c>
      <c r="L508">
        <v>148974</v>
      </c>
      <c r="Q508">
        <v>0.75</v>
      </c>
      <c r="R508">
        <v>299739</v>
      </c>
      <c r="S508">
        <v>12</v>
      </c>
      <c r="T508">
        <v>299739</v>
      </c>
      <c r="U508">
        <v>0.48</v>
      </c>
      <c r="V508">
        <v>363450</v>
      </c>
      <c r="W508">
        <v>21</v>
      </c>
    </row>
    <row r="509" spans="1:23" x14ac:dyDescent="0.2">
      <c r="A509" s="2">
        <v>0.41</v>
      </c>
      <c r="B509" s="2">
        <v>50019</v>
      </c>
      <c r="K509">
        <v>0.42</v>
      </c>
      <c r="L509">
        <v>206270</v>
      </c>
      <c r="Q509">
        <v>0.56999999999999995</v>
      </c>
      <c r="R509">
        <v>393375</v>
      </c>
      <c r="S509">
        <v>20</v>
      </c>
      <c r="T509">
        <v>393375</v>
      </c>
      <c r="U509">
        <v>0.47</v>
      </c>
      <c r="V509">
        <v>208915</v>
      </c>
      <c r="W509">
        <v>10</v>
      </c>
    </row>
    <row r="510" spans="1:23" x14ac:dyDescent="0.2">
      <c r="A510" s="2">
        <v>0.23</v>
      </c>
      <c r="B510" s="2">
        <v>92481</v>
      </c>
      <c r="K510">
        <v>0.89</v>
      </c>
      <c r="L510">
        <v>129767</v>
      </c>
      <c r="Q510">
        <v>0.55000000000000004</v>
      </c>
      <c r="R510">
        <v>387215</v>
      </c>
      <c r="S510">
        <v>20</v>
      </c>
      <c r="T510">
        <v>387215</v>
      </c>
      <c r="U510">
        <v>0.21</v>
      </c>
      <c r="V510">
        <v>231805</v>
      </c>
      <c r="W510">
        <v>15</v>
      </c>
    </row>
    <row r="511" spans="1:23" x14ac:dyDescent="0.2">
      <c r="A511" s="2">
        <v>0.27</v>
      </c>
      <c r="B511" s="2">
        <v>64962</v>
      </c>
      <c r="K511">
        <v>0.89</v>
      </c>
      <c r="L511">
        <v>130019</v>
      </c>
      <c r="Q511">
        <v>0.59</v>
      </c>
      <c r="R511">
        <v>110390</v>
      </c>
      <c r="S511">
        <v>1</v>
      </c>
      <c r="T511">
        <v>110390</v>
      </c>
      <c r="U511">
        <v>0</v>
      </c>
      <c r="V511">
        <v>146190</v>
      </c>
      <c r="W511">
        <v>10</v>
      </c>
    </row>
    <row r="512" spans="1:23" x14ac:dyDescent="0.2">
      <c r="A512" s="2">
        <v>0.95</v>
      </c>
      <c r="B512" s="2">
        <v>89222</v>
      </c>
      <c r="K512">
        <v>0.84</v>
      </c>
      <c r="L512">
        <v>123719</v>
      </c>
      <c r="Q512">
        <v>0.75</v>
      </c>
      <c r="R512">
        <v>410223</v>
      </c>
      <c r="S512">
        <v>18</v>
      </c>
      <c r="T512">
        <v>410223</v>
      </c>
      <c r="U512">
        <v>0.09</v>
      </c>
      <c r="V512">
        <v>150753</v>
      </c>
      <c r="W512">
        <v>10</v>
      </c>
    </row>
    <row r="513" spans="1:23" x14ac:dyDescent="0.2">
      <c r="A513" s="2">
        <v>0.67</v>
      </c>
      <c r="B513" s="2">
        <v>68422</v>
      </c>
      <c r="K513">
        <v>0.47</v>
      </c>
      <c r="L513">
        <v>139798</v>
      </c>
      <c r="Q513">
        <v>0.08</v>
      </c>
      <c r="R513">
        <v>240366</v>
      </c>
      <c r="S513">
        <v>17</v>
      </c>
      <c r="T513">
        <v>240366</v>
      </c>
      <c r="U513">
        <v>0.05</v>
      </c>
      <c r="V513">
        <v>123813</v>
      </c>
      <c r="W513">
        <v>6</v>
      </c>
    </row>
    <row r="514" spans="1:23" x14ac:dyDescent="0.2">
      <c r="A514" s="2">
        <v>0.73</v>
      </c>
      <c r="B514" s="2">
        <v>73273</v>
      </c>
      <c r="K514">
        <v>0.91</v>
      </c>
      <c r="L514">
        <v>131656</v>
      </c>
      <c r="Q514">
        <v>0.2</v>
      </c>
      <c r="R514">
        <v>132160</v>
      </c>
      <c r="S514">
        <v>5</v>
      </c>
      <c r="T514">
        <v>132160</v>
      </c>
      <c r="U514">
        <v>0.1</v>
      </c>
      <c r="V514">
        <v>248470</v>
      </c>
      <c r="W514">
        <v>21</v>
      </c>
    </row>
    <row r="515" spans="1:23" x14ac:dyDescent="0.2">
      <c r="A515" s="2">
        <v>0.1</v>
      </c>
      <c r="B515" s="2">
        <v>97340</v>
      </c>
      <c r="K515">
        <v>0.67</v>
      </c>
      <c r="L515">
        <v>126736</v>
      </c>
      <c r="Q515">
        <v>0.21</v>
      </c>
      <c r="R515">
        <v>102620</v>
      </c>
      <c r="S515">
        <v>1</v>
      </c>
      <c r="T515">
        <v>102620</v>
      </c>
      <c r="U515">
        <v>0.12</v>
      </c>
      <c r="V515">
        <v>120510</v>
      </c>
      <c r="W515">
        <v>5</v>
      </c>
    </row>
    <row r="516" spans="1:23" x14ac:dyDescent="0.2">
      <c r="A516" s="2">
        <v>0.03</v>
      </c>
      <c r="B516" s="2">
        <v>122010</v>
      </c>
      <c r="K516">
        <v>0.09</v>
      </c>
      <c r="L516">
        <v>57171</v>
      </c>
      <c r="Q516">
        <v>0.48</v>
      </c>
      <c r="R516">
        <v>286500</v>
      </c>
      <c r="S516">
        <v>15</v>
      </c>
      <c r="T516">
        <v>286500</v>
      </c>
      <c r="U516">
        <v>0.39</v>
      </c>
      <c r="V516">
        <v>211160</v>
      </c>
      <c r="W516">
        <v>11</v>
      </c>
    </row>
    <row r="517" spans="1:23" x14ac:dyDescent="0.2">
      <c r="A517" s="2">
        <v>0.09</v>
      </c>
      <c r="B517" s="2">
        <v>87863</v>
      </c>
      <c r="K517">
        <v>0.73</v>
      </c>
      <c r="L517">
        <v>109355</v>
      </c>
      <c r="Q517">
        <v>0.18</v>
      </c>
      <c r="R517">
        <v>239905</v>
      </c>
      <c r="S517">
        <v>15</v>
      </c>
      <c r="T517">
        <v>239905</v>
      </c>
      <c r="U517">
        <v>0.14000000000000001</v>
      </c>
      <c r="V517">
        <v>217250</v>
      </c>
      <c r="W517">
        <v>15</v>
      </c>
    </row>
    <row r="518" spans="1:23" x14ac:dyDescent="0.2">
      <c r="A518" s="2">
        <v>0.51</v>
      </c>
      <c r="B518" s="2">
        <v>88253</v>
      </c>
      <c r="K518">
        <v>0.03</v>
      </c>
      <c r="L518">
        <v>199739</v>
      </c>
      <c r="Q518">
        <v>0.08</v>
      </c>
      <c r="R518">
        <v>184276</v>
      </c>
      <c r="S518">
        <v>12</v>
      </c>
      <c r="T518">
        <v>184276</v>
      </c>
      <c r="U518">
        <v>0.36</v>
      </c>
      <c r="V518">
        <v>123852</v>
      </c>
      <c r="W518">
        <v>4</v>
      </c>
    </row>
    <row r="519" spans="1:23" x14ac:dyDescent="0.2">
      <c r="A519" s="2">
        <v>0.47</v>
      </c>
      <c r="B519" s="2">
        <v>98928</v>
      </c>
      <c r="K519">
        <v>0.54</v>
      </c>
      <c r="L519">
        <v>114870</v>
      </c>
      <c r="Q519">
        <v>0.77</v>
      </c>
      <c r="R519">
        <v>471604</v>
      </c>
      <c r="S519">
        <v>21</v>
      </c>
      <c r="T519">
        <v>471604</v>
      </c>
      <c r="U519">
        <v>0.52</v>
      </c>
      <c r="V519">
        <v>130340</v>
      </c>
      <c r="W519">
        <v>4</v>
      </c>
    </row>
    <row r="520" spans="1:23" x14ac:dyDescent="0.2">
      <c r="A520" s="2">
        <v>0.79</v>
      </c>
      <c r="B520" s="2">
        <v>77389</v>
      </c>
      <c r="K520">
        <v>0.37</v>
      </c>
      <c r="L520">
        <v>105621</v>
      </c>
      <c r="Q520">
        <v>0.23</v>
      </c>
      <c r="R520">
        <v>172483</v>
      </c>
      <c r="S520">
        <v>9</v>
      </c>
      <c r="T520">
        <v>172483</v>
      </c>
      <c r="U520">
        <v>0</v>
      </c>
      <c r="V520">
        <v>216990</v>
      </c>
      <c r="W520">
        <v>17</v>
      </c>
    </row>
    <row r="521" spans="1:23" x14ac:dyDescent="0.2">
      <c r="A521" s="2">
        <v>7.0000000000000007E-2</v>
      </c>
      <c r="B521" s="2">
        <v>51298</v>
      </c>
      <c r="K521">
        <v>0.95</v>
      </c>
      <c r="L521">
        <v>136823</v>
      </c>
      <c r="Q521">
        <v>0.84</v>
      </c>
      <c r="R521">
        <v>319080</v>
      </c>
      <c r="S521">
        <v>12</v>
      </c>
      <c r="T521">
        <v>319080</v>
      </c>
      <c r="U521">
        <v>0.71</v>
      </c>
      <c r="V521">
        <v>272029</v>
      </c>
      <c r="W521">
        <v>12</v>
      </c>
    </row>
    <row r="522" spans="1:23" x14ac:dyDescent="0.2">
      <c r="A522" s="2">
        <v>0.32</v>
      </c>
      <c r="B522" s="2">
        <v>42792</v>
      </c>
      <c r="K522">
        <v>0.23</v>
      </c>
      <c r="L522">
        <v>47218</v>
      </c>
      <c r="Q522">
        <v>0.75</v>
      </c>
      <c r="R522">
        <v>126876</v>
      </c>
      <c r="S522">
        <v>2</v>
      </c>
      <c r="T522">
        <v>126876</v>
      </c>
      <c r="U522">
        <v>1</v>
      </c>
      <c r="V522">
        <v>565646</v>
      </c>
      <c r="W522">
        <v>23</v>
      </c>
    </row>
    <row r="523" spans="1:23" x14ac:dyDescent="0.2">
      <c r="A523" s="2">
        <v>0.51</v>
      </c>
      <c r="B523" s="2">
        <v>57029</v>
      </c>
      <c r="K523">
        <v>0.12</v>
      </c>
      <c r="L523">
        <v>47434</v>
      </c>
      <c r="Q523">
        <v>0.43</v>
      </c>
      <c r="R523">
        <v>243543</v>
      </c>
      <c r="S523">
        <v>13</v>
      </c>
      <c r="T523">
        <v>243543</v>
      </c>
      <c r="U523">
        <v>0.48</v>
      </c>
      <c r="V523">
        <v>286500</v>
      </c>
      <c r="W523">
        <v>16</v>
      </c>
    </row>
    <row r="524" spans="1:23" x14ac:dyDescent="0.2">
      <c r="A524" s="2">
        <v>0.59</v>
      </c>
      <c r="B524" s="2">
        <v>115301</v>
      </c>
      <c r="K524">
        <v>0.3</v>
      </c>
      <c r="L524">
        <v>180653</v>
      </c>
      <c r="Q524">
        <v>0.61</v>
      </c>
      <c r="R524">
        <v>163205</v>
      </c>
      <c r="S524">
        <v>5</v>
      </c>
      <c r="T524">
        <v>163205</v>
      </c>
      <c r="U524">
        <v>0.68</v>
      </c>
      <c r="V524">
        <v>284332</v>
      </c>
      <c r="W524">
        <v>13</v>
      </c>
    </row>
    <row r="525" spans="1:23" x14ac:dyDescent="0.2">
      <c r="A525" s="2">
        <v>0.73</v>
      </c>
      <c r="B525" s="2">
        <v>72905</v>
      </c>
      <c r="K525">
        <v>0.27</v>
      </c>
      <c r="L525">
        <v>129021</v>
      </c>
      <c r="Q525">
        <v>0.75</v>
      </c>
      <c r="R525">
        <v>161175</v>
      </c>
      <c r="S525">
        <v>4</v>
      </c>
      <c r="T525">
        <v>161175</v>
      </c>
      <c r="U525">
        <v>0.57999999999999996</v>
      </c>
      <c r="V525">
        <v>311210</v>
      </c>
      <c r="W525">
        <v>16</v>
      </c>
    </row>
    <row r="526" spans="1:23" x14ac:dyDescent="0.2">
      <c r="A526" s="2">
        <v>0.43</v>
      </c>
      <c r="B526" s="2">
        <v>51583</v>
      </c>
      <c r="K526">
        <v>0.82</v>
      </c>
      <c r="L526">
        <v>120191</v>
      </c>
      <c r="Q526">
        <v>0.14000000000000001</v>
      </c>
      <c r="R526">
        <v>115078</v>
      </c>
      <c r="S526">
        <v>3</v>
      </c>
      <c r="T526">
        <v>115078</v>
      </c>
      <c r="U526">
        <v>0.35</v>
      </c>
      <c r="V526">
        <v>204815</v>
      </c>
      <c r="W526">
        <v>11</v>
      </c>
    </row>
    <row r="527" spans="1:23" x14ac:dyDescent="0.2">
      <c r="A527" s="2">
        <v>0.82</v>
      </c>
      <c r="B527" s="2">
        <v>79153</v>
      </c>
      <c r="K527">
        <v>0.1</v>
      </c>
      <c r="L527">
        <v>182539</v>
      </c>
      <c r="Q527">
        <v>0.89</v>
      </c>
      <c r="R527">
        <v>491935</v>
      </c>
      <c r="S527">
        <v>20</v>
      </c>
      <c r="T527">
        <v>491935</v>
      </c>
      <c r="U527">
        <v>0.25</v>
      </c>
      <c r="V527">
        <v>143253</v>
      </c>
      <c r="W527">
        <v>7</v>
      </c>
    </row>
    <row r="528" spans="1:23" x14ac:dyDescent="0.2">
      <c r="A528" s="2">
        <v>0.47</v>
      </c>
      <c r="B528" s="2">
        <v>53575</v>
      </c>
      <c r="K528">
        <v>0.51</v>
      </c>
      <c r="L528">
        <v>81131</v>
      </c>
      <c r="Q528">
        <v>0.54</v>
      </c>
      <c r="R528">
        <v>155120</v>
      </c>
      <c r="S528">
        <v>5</v>
      </c>
      <c r="T528">
        <v>155120</v>
      </c>
      <c r="U528">
        <v>0.62</v>
      </c>
      <c r="V528">
        <v>219052</v>
      </c>
      <c r="W528">
        <v>10</v>
      </c>
    </row>
    <row r="529" spans="1:23" x14ac:dyDescent="0.2">
      <c r="A529" s="2">
        <v>0.59</v>
      </c>
      <c r="B529" s="2">
        <v>62468</v>
      </c>
      <c r="K529">
        <v>0.65</v>
      </c>
      <c r="L529">
        <v>99779</v>
      </c>
      <c r="Q529">
        <v>0.38</v>
      </c>
      <c r="R529">
        <v>195569</v>
      </c>
      <c r="S529">
        <v>9</v>
      </c>
      <c r="T529">
        <v>195569</v>
      </c>
      <c r="U529">
        <v>0.49</v>
      </c>
      <c r="V529">
        <v>129080</v>
      </c>
      <c r="W529">
        <v>4</v>
      </c>
    </row>
    <row r="530" spans="1:23" x14ac:dyDescent="0.2">
      <c r="A530" s="2">
        <v>0.2</v>
      </c>
      <c r="B530" s="2">
        <v>33852</v>
      </c>
      <c r="K530">
        <v>0.42</v>
      </c>
      <c r="L530">
        <v>142762</v>
      </c>
      <c r="Q530">
        <v>0.66</v>
      </c>
      <c r="R530">
        <v>227172</v>
      </c>
      <c r="S530">
        <v>9</v>
      </c>
      <c r="T530">
        <v>227172</v>
      </c>
      <c r="U530">
        <v>0.42</v>
      </c>
      <c r="V530">
        <v>254877</v>
      </c>
      <c r="W530">
        <v>15</v>
      </c>
    </row>
    <row r="531" spans="1:23" x14ac:dyDescent="0.2">
      <c r="A531" s="2">
        <v>0.73</v>
      </c>
      <c r="B531" s="2">
        <v>200211</v>
      </c>
      <c r="K531">
        <v>0.14000000000000001</v>
      </c>
      <c r="L531">
        <v>109916</v>
      </c>
      <c r="Q531">
        <v>0.69</v>
      </c>
      <c r="R531">
        <v>321237</v>
      </c>
      <c r="S531">
        <v>14</v>
      </c>
      <c r="T531">
        <v>321237</v>
      </c>
      <c r="U531">
        <v>0.46</v>
      </c>
      <c r="V531">
        <v>234506</v>
      </c>
      <c r="W531">
        <v>13</v>
      </c>
    </row>
    <row r="532" spans="1:23" x14ac:dyDescent="0.2">
      <c r="A532" s="2">
        <v>0.69</v>
      </c>
      <c r="B532" s="2">
        <v>69965</v>
      </c>
      <c r="K532">
        <v>0.52</v>
      </c>
      <c r="L532">
        <v>82895</v>
      </c>
      <c r="Q532">
        <v>0.99</v>
      </c>
      <c r="R532">
        <v>186027</v>
      </c>
      <c r="S532">
        <v>4</v>
      </c>
      <c r="T532">
        <v>186027</v>
      </c>
      <c r="U532">
        <v>0.13</v>
      </c>
      <c r="V532">
        <v>284441</v>
      </c>
      <c r="W532">
        <v>23</v>
      </c>
    </row>
    <row r="533" spans="1:23" x14ac:dyDescent="0.2">
      <c r="A533" s="2">
        <v>0.86</v>
      </c>
      <c r="B533" s="2">
        <v>82093</v>
      </c>
      <c r="K533">
        <v>0.41</v>
      </c>
      <c r="L533">
        <v>179075</v>
      </c>
      <c r="Q533">
        <v>0.39</v>
      </c>
      <c r="R533">
        <v>134897</v>
      </c>
      <c r="S533">
        <v>4</v>
      </c>
      <c r="T533">
        <v>134897</v>
      </c>
      <c r="U533">
        <v>0.5</v>
      </c>
      <c r="V533">
        <v>198268</v>
      </c>
      <c r="W533">
        <v>9</v>
      </c>
    </row>
    <row r="534" spans="1:23" x14ac:dyDescent="0.2">
      <c r="A534" s="2">
        <v>0.78</v>
      </c>
      <c r="B534" s="2">
        <v>76507</v>
      </c>
      <c r="K534">
        <v>0.15</v>
      </c>
      <c r="L534">
        <v>125477</v>
      </c>
      <c r="Q534">
        <v>0.24</v>
      </c>
      <c r="R534">
        <v>172962</v>
      </c>
      <c r="S534">
        <v>9</v>
      </c>
      <c r="T534">
        <v>172962</v>
      </c>
      <c r="U534">
        <v>0.96</v>
      </c>
      <c r="V534">
        <v>284292</v>
      </c>
      <c r="W534">
        <v>10</v>
      </c>
    </row>
    <row r="535" spans="1:23" x14ac:dyDescent="0.2">
      <c r="A535" s="2">
        <v>0.03</v>
      </c>
      <c r="B535" s="2">
        <v>116624</v>
      </c>
      <c r="K535">
        <v>0.22</v>
      </c>
      <c r="L535">
        <v>193760</v>
      </c>
      <c r="Q535">
        <v>0.43</v>
      </c>
      <c r="R535">
        <v>362820</v>
      </c>
      <c r="S535">
        <v>21</v>
      </c>
      <c r="T535">
        <v>362820</v>
      </c>
      <c r="U535">
        <v>0.51</v>
      </c>
      <c r="V535">
        <v>245979</v>
      </c>
      <c r="W535">
        <v>13</v>
      </c>
    </row>
    <row r="536" spans="1:23" x14ac:dyDescent="0.2">
      <c r="A536" s="2">
        <v>0.61</v>
      </c>
      <c r="B536" s="2">
        <v>131272</v>
      </c>
      <c r="K536">
        <v>0.52</v>
      </c>
      <c r="L536">
        <v>173147</v>
      </c>
      <c r="Q536">
        <v>0.78</v>
      </c>
      <c r="R536">
        <v>305640</v>
      </c>
      <c r="S536">
        <v>12</v>
      </c>
      <c r="T536">
        <v>305640</v>
      </c>
      <c r="U536">
        <v>0.7</v>
      </c>
      <c r="V536">
        <v>234347</v>
      </c>
      <c r="W536">
        <v>10</v>
      </c>
    </row>
    <row r="537" spans="1:23" x14ac:dyDescent="0.2">
      <c r="A537" s="2">
        <v>0.39</v>
      </c>
      <c r="B537" s="2">
        <v>48007</v>
      </c>
      <c r="K537">
        <v>0.22</v>
      </c>
      <c r="L537">
        <v>45060</v>
      </c>
      <c r="Q537">
        <v>0.52</v>
      </c>
      <c r="R537">
        <v>216230</v>
      </c>
      <c r="S537">
        <v>9</v>
      </c>
      <c r="T537">
        <v>216230</v>
      </c>
      <c r="U537">
        <v>0.27</v>
      </c>
      <c r="V537">
        <v>234219</v>
      </c>
      <c r="W537">
        <v>16</v>
      </c>
    </row>
    <row r="538" spans="1:23" x14ac:dyDescent="0.2">
      <c r="A538" s="2">
        <v>0.08</v>
      </c>
      <c r="B538" s="2">
        <v>62374</v>
      </c>
      <c r="K538">
        <v>0.06</v>
      </c>
      <c r="L538">
        <v>83076</v>
      </c>
      <c r="Q538">
        <v>0.59</v>
      </c>
      <c r="R538">
        <v>160895</v>
      </c>
      <c r="S538">
        <v>5</v>
      </c>
      <c r="T538">
        <v>160895</v>
      </c>
      <c r="U538">
        <v>0.8</v>
      </c>
      <c r="V538">
        <v>128450</v>
      </c>
      <c r="W538">
        <v>3</v>
      </c>
    </row>
    <row r="539" spans="1:23" x14ac:dyDescent="0.2">
      <c r="A539" s="2">
        <v>0.85</v>
      </c>
      <c r="B539" s="2">
        <v>81652</v>
      </c>
      <c r="K539">
        <v>0.62</v>
      </c>
      <c r="L539">
        <v>146244</v>
      </c>
      <c r="Q539">
        <v>0.5</v>
      </c>
      <c r="R539">
        <v>338872</v>
      </c>
      <c r="S539">
        <v>18</v>
      </c>
      <c r="T539">
        <v>338872</v>
      </c>
      <c r="U539">
        <v>0.32</v>
      </c>
      <c r="V539">
        <v>315654</v>
      </c>
      <c r="W539">
        <v>21</v>
      </c>
    </row>
    <row r="540" spans="1:23" x14ac:dyDescent="0.2">
      <c r="A540" s="2">
        <v>0.48</v>
      </c>
      <c r="B540" s="2">
        <v>81099</v>
      </c>
      <c r="K540">
        <v>0.33</v>
      </c>
      <c r="L540">
        <v>131393</v>
      </c>
      <c r="Q540">
        <v>0.13</v>
      </c>
      <c r="R540">
        <v>238589</v>
      </c>
      <c r="S540">
        <v>16</v>
      </c>
      <c r="T540">
        <v>238589</v>
      </c>
      <c r="U540">
        <v>0.74</v>
      </c>
      <c r="V540">
        <v>297772</v>
      </c>
      <c r="W540">
        <v>13</v>
      </c>
    </row>
    <row r="541" spans="1:23" x14ac:dyDescent="0.2">
      <c r="A541" s="2">
        <v>0.63</v>
      </c>
      <c r="B541" s="2">
        <v>96797</v>
      </c>
      <c r="K541">
        <v>0.28999999999999998</v>
      </c>
      <c r="L541">
        <v>146400</v>
      </c>
      <c r="Q541">
        <v>0.98</v>
      </c>
      <c r="R541">
        <v>330430</v>
      </c>
      <c r="S541">
        <v>11</v>
      </c>
      <c r="T541">
        <v>330430</v>
      </c>
      <c r="U541">
        <v>0.02</v>
      </c>
      <c r="V541">
        <v>252550</v>
      </c>
      <c r="W541">
        <v>20</v>
      </c>
    </row>
    <row r="542" spans="1:23" x14ac:dyDescent="0.2">
      <c r="A542" s="2">
        <v>0.88</v>
      </c>
      <c r="B542" s="2">
        <v>83783</v>
      </c>
      <c r="K542">
        <v>0.03</v>
      </c>
      <c r="L542">
        <v>91470</v>
      </c>
      <c r="Q542">
        <v>0.66</v>
      </c>
      <c r="R542">
        <v>261984</v>
      </c>
      <c r="S542">
        <v>11</v>
      </c>
      <c r="T542">
        <v>261984</v>
      </c>
      <c r="U542">
        <v>0.62</v>
      </c>
      <c r="V542">
        <v>320590</v>
      </c>
      <c r="W542">
        <v>16</v>
      </c>
    </row>
    <row r="543" spans="1:23" x14ac:dyDescent="0.2">
      <c r="A543" s="2">
        <v>0.65</v>
      </c>
      <c r="B543" s="2">
        <v>111654</v>
      </c>
      <c r="K543">
        <v>0.79</v>
      </c>
      <c r="L543">
        <v>117419</v>
      </c>
      <c r="Q543">
        <v>0.94</v>
      </c>
      <c r="R543">
        <v>158534</v>
      </c>
      <c r="S543">
        <v>3</v>
      </c>
      <c r="T543">
        <v>158534</v>
      </c>
      <c r="U543">
        <v>7.0000000000000007E-2</v>
      </c>
      <c r="V543">
        <v>119655</v>
      </c>
      <c r="W543">
        <v>5</v>
      </c>
    </row>
    <row r="544" spans="1:23" x14ac:dyDescent="0.2">
      <c r="A544" s="2">
        <v>0.15</v>
      </c>
      <c r="B544" s="2">
        <v>84488</v>
      </c>
      <c r="K544">
        <v>0.99</v>
      </c>
      <c r="L544">
        <v>142115</v>
      </c>
      <c r="Q544">
        <v>0.21</v>
      </c>
      <c r="R544">
        <v>220397</v>
      </c>
      <c r="S544">
        <v>13</v>
      </c>
      <c r="T544">
        <v>220397</v>
      </c>
      <c r="U544">
        <v>0.75</v>
      </c>
      <c r="V544">
        <v>170715</v>
      </c>
      <c r="W544">
        <v>6</v>
      </c>
    </row>
    <row r="545" spans="1:23" x14ac:dyDescent="0.2">
      <c r="A545" s="2">
        <v>0.77</v>
      </c>
      <c r="B545" s="2">
        <v>76066</v>
      </c>
      <c r="K545">
        <v>0.34</v>
      </c>
      <c r="L545">
        <v>159727</v>
      </c>
      <c r="Q545">
        <v>0.69</v>
      </c>
      <c r="R545">
        <v>154875</v>
      </c>
      <c r="S545">
        <v>4</v>
      </c>
      <c r="T545">
        <v>154875</v>
      </c>
      <c r="U545">
        <v>0.67</v>
      </c>
      <c r="V545">
        <v>352829</v>
      </c>
      <c r="W545">
        <v>17</v>
      </c>
    </row>
    <row r="546" spans="1:23" x14ac:dyDescent="0.2">
      <c r="A546" s="2">
        <v>0.97</v>
      </c>
      <c r="B546" s="2">
        <v>90472</v>
      </c>
      <c r="K546">
        <v>0.48</v>
      </c>
      <c r="L546">
        <v>129634</v>
      </c>
      <c r="Q546">
        <v>0.06</v>
      </c>
      <c r="R546">
        <v>131736</v>
      </c>
      <c r="S546">
        <v>6</v>
      </c>
      <c r="T546">
        <v>131736</v>
      </c>
      <c r="U546">
        <v>0.03</v>
      </c>
      <c r="V546">
        <v>231762</v>
      </c>
      <c r="W546">
        <v>21</v>
      </c>
    </row>
    <row r="547" spans="1:23" x14ac:dyDescent="0.2">
      <c r="A547" s="2">
        <v>0.99</v>
      </c>
      <c r="B547" s="2">
        <v>92162</v>
      </c>
      <c r="K547">
        <v>0.61</v>
      </c>
      <c r="L547">
        <v>94235</v>
      </c>
      <c r="Q547">
        <v>0.77</v>
      </c>
      <c r="R547">
        <v>433747</v>
      </c>
      <c r="S547">
        <v>19</v>
      </c>
      <c r="T547">
        <v>433747</v>
      </c>
      <c r="U547">
        <v>0.45</v>
      </c>
      <c r="V547">
        <v>385146</v>
      </c>
      <c r="W547">
        <v>23</v>
      </c>
    </row>
    <row r="548" spans="1:23" x14ac:dyDescent="0.2">
      <c r="A548" s="2">
        <v>0.13</v>
      </c>
      <c r="B548" s="2">
        <v>138640</v>
      </c>
      <c r="K548">
        <v>0.8</v>
      </c>
      <c r="L548">
        <v>117923</v>
      </c>
      <c r="Q548">
        <v>0.25</v>
      </c>
      <c r="R548">
        <v>188225</v>
      </c>
      <c r="S548">
        <v>10</v>
      </c>
      <c r="T548">
        <v>188225</v>
      </c>
      <c r="U548">
        <v>0.16</v>
      </c>
      <c r="V548">
        <v>184762</v>
      </c>
      <c r="W548">
        <v>12</v>
      </c>
    </row>
    <row r="549" spans="1:23" x14ac:dyDescent="0.2">
      <c r="A549" s="2">
        <v>0.92</v>
      </c>
      <c r="B549" s="2">
        <v>86870</v>
      </c>
      <c r="K549">
        <v>0.8</v>
      </c>
      <c r="L549">
        <v>117796</v>
      </c>
      <c r="Q549">
        <v>0.04</v>
      </c>
      <c r="R549">
        <v>256459</v>
      </c>
      <c r="S549">
        <v>19</v>
      </c>
      <c r="T549">
        <v>256459</v>
      </c>
      <c r="U549">
        <v>0.63</v>
      </c>
      <c r="V549">
        <v>305907</v>
      </c>
      <c r="W549">
        <v>15</v>
      </c>
    </row>
    <row r="550" spans="1:23" x14ac:dyDescent="0.2">
      <c r="A550" s="2">
        <v>0.7</v>
      </c>
      <c r="B550" s="2">
        <v>70406</v>
      </c>
      <c r="K550">
        <v>0.77</v>
      </c>
      <c r="L550">
        <v>114899</v>
      </c>
      <c r="Q550">
        <v>0.46</v>
      </c>
      <c r="R550">
        <v>147980</v>
      </c>
      <c r="S550">
        <v>5</v>
      </c>
      <c r="T550">
        <v>147980</v>
      </c>
      <c r="U550">
        <v>0.48</v>
      </c>
      <c r="V550">
        <v>149240</v>
      </c>
      <c r="W550">
        <v>6</v>
      </c>
    </row>
    <row r="551" spans="1:23" x14ac:dyDescent="0.2">
      <c r="A551" s="2">
        <v>0.54</v>
      </c>
      <c r="B551" s="2">
        <v>59014</v>
      </c>
      <c r="K551">
        <v>0.47</v>
      </c>
      <c r="L551">
        <v>142590</v>
      </c>
      <c r="Q551">
        <v>0.06</v>
      </c>
      <c r="R551">
        <v>226723</v>
      </c>
      <c r="S551">
        <v>16</v>
      </c>
      <c r="T551">
        <v>226723</v>
      </c>
      <c r="U551">
        <v>0.04</v>
      </c>
      <c r="V551">
        <v>210002</v>
      </c>
      <c r="W551">
        <v>16</v>
      </c>
    </row>
    <row r="552" spans="1:23" x14ac:dyDescent="0.2">
      <c r="A552" s="2">
        <v>0.36</v>
      </c>
      <c r="B552" s="2">
        <v>86308</v>
      </c>
      <c r="K552">
        <v>0.56999999999999995</v>
      </c>
      <c r="L552">
        <v>89572</v>
      </c>
      <c r="Q552">
        <v>0.14000000000000001</v>
      </c>
      <c r="R552">
        <v>237540</v>
      </c>
      <c r="S552">
        <v>18</v>
      </c>
      <c r="T552">
        <v>237540</v>
      </c>
      <c r="U552">
        <v>0.61</v>
      </c>
      <c r="V552">
        <v>268925</v>
      </c>
      <c r="W552">
        <v>13</v>
      </c>
    </row>
    <row r="553" spans="1:23" x14ac:dyDescent="0.2">
      <c r="A553" s="2">
        <v>0.64</v>
      </c>
      <c r="B553" s="2">
        <v>66584</v>
      </c>
      <c r="K553">
        <v>0.38</v>
      </c>
      <c r="L553">
        <v>66014</v>
      </c>
      <c r="Q553">
        <v>0.49</v>
      </c>
      <c r="R553">
        <v>47915</v>
      </c>
      <c r="S553">
        <v>0</v>
      </c>
      <c r="T553">
        <v>47915</v>
      </c>
      <c r="U553">
        <v>0.34</v>
      </c>
      <c r="V553">
        <v>236648</v>
      </c>
      <c r="W553">
        <v>15</v>
      </c>
    </row>
    <row r="554" spans="1:23" x14ac:dyDescent="0.2">
      <c r="A554" s="2">
        <v>0.73</v>
      </c>
      <c r="B554" s="2">
        <v>72685</v>
      </c>
      <c r="K554">
        <v>0.15</v>
      </c>
      <c r="L554">
        <v>119177</v>
      </c>
      <c r="Q554">
        <v>0.75</v>
      </c>
      <c r="R554">
        <v>113750</v>
      </c>
      <c r="S554">
        <v>1</v>
      </c>
      <c r="T554">
        <v>113750</v>
      </c>
      <c r="U554">
        <v>0.57999999999999996</v>
      </c>
      <c r="V554">
        <v>327104</v>
      </c>
      <c r="W554">
        <v>17</v>
      </c>
    </row>
    <row r="555" spans="1:23" x14ac:dyDescent="0.2">
      <c r="A555" s="2">
        <v>0.18</v>
      </c>
      <c r="B555" s="2">
        <v>82870</v>
      </c>
      <c r="K555">
        <v>0.81</v>
      </c>
      <c r="L555">
        <v>216134</v>
      </c>
      <c r="Q555">
        <v>0.7</v>
      </c>
      <c r="R555">
        <v>341870</v>
      </c>
      <c r="S555">
        <v>15</v>
      </c>
      <c r="T555">
        <v>341870</v>
      </c>
      <c r="U555">
        <v>0.63</v>
      </c>
      <c r="V555">
        <v>255957</v>
      </c>
      <c r="W555">
        <v>12</v>
      </c>
    </row>
    <row r="556" spans="1:23" x14ac:dyDescent="0.2">
      <c r="A556" s="2">
        <v>0.38</v>
      </c>
      <c r="B556" s="2">
        <v>97487</v>
      </c>
      <c r="K556">
        <v>0.23</v>
      </c>
      <c r="L556">
        <v>113540</v>
      </c>
      <c r="Q556">
        <v>0.23</v>
      </c>
      <c r="R556">
        <v>248306</v>
      </c>
      <c r="S556">
        <v>17</v>
      </c>
      <c r="T556">
        <v>248306</v>
      </c>
      <c r="U556">
        <v>0.25</v>
      </c>
      <c r="V556">
        <v>309179</v>
      </c>
      <c r="W556">
        <v>22</v>
      </c>
    </row>
    <row r="557" spans="1:23" x14ac:dyDescent="0.2">
      <c r="A557" s="2">
        <v>0.67</v>
      </c>
      <c r="B557" s="2">
        <v>115059</v>
      </c>
      <c r="K557">
        <v>0.77</v>
      </c>
      <c r="L557">
        <v>170297</v>
      </c>
      <c r="Q557">
        <v>0.98</v>
      </c>
      <c r="R557">
        <v>122098</v>
      </c>
      <c r="S557">
        <v>1</v>
      </c>
      <c r="T557">
        <v>122098</v>
      </c>
      <c r="U557">
        <v>0.87</v>
      </c>
      <c r="V557">
        <v>404601</v>
      </c>
      <c r="W557">
        <v>17</v>
      </c>
    </row>
    <row r="558" spans="1:23" x14ac:dyDescent="0.2">
      <c r="A558" s="2">
        <v>0.38</v>
      </c>
      <c r="B558" s="2">
        <v>47411</v>
      </c>
      <c r="K558">
        <v>0.65</v>
      </c>
      <c r="L558">
        <v>99904</v>
      </c>
      <c r="Q558">
        <v>0.4</v>
      </c>
      <c r="R558">
        <v>168988</v>
      </c>
      <c r="S558">
        <v>7</v>
      </c>
      <c r="T558">
        <v>168988</v>
      </c>
      <c r="U558">
        <v>0.33</v>
      </c>
      <c r="V558">
        <v>105260</v>
      </c>
      <c r="W558">
        <v>2</v>
      </c>
    </row>
    <row r="559" spans="1:23" x14ac:dyDescent="0.2">
      <c r="A559" s="2">
        <v>0.37</v>
      </c>
      <c r="B559" s="2">
        <v>87310</v>
      </c>
      <c r="K559">
        <v>0.35</v>
      </c>
      <c r="L559">
        <v>116817</v>
      </c>
      <c r="Q559">
        <v>0.34</v>
      </c>
      <c r="R559">
        <v>160696</v>
      </c>
      <c r="S559">
        <v>7</v>
      </c>
      <c r="T559">
        <v>160696</v>
      </c>
      <c r="U559">
        <v>0.28000000000000003</v>
      </c>
      <c r="V559">
        <v>233150</v>
      </c>
      <c r="W559">
        <v>14</v>
      </c>
    </row>
    <row r="560" spans="1:23" x14ac:dyDescent="0.2">
      <c r="A560" s="2">
        <v>0.68</v>
      </c>
      <c r="B560" s="2">
        <v>69230</v>
      </c>
      <c r="K560">
        <v>0.84</v>
      </c>
      <c r="L560">
        <v>122963</v>
      </c>
      <c r="Q560">
        <v>0.1</v>
      </c>
      <c r="R560">
        <v>248470</v>
      </c>
      <c r="S560">
        <v>20</v>
      </c>
      <c r="T560">
        <v>248470</v>
      </c>
      <c r="U560">
        <v>0.78</v>
      </c>
      <c r="V560">
        <v>493266</v>
      </c>
      <c r="W560">
        <v>23</v>
      </c>
    </row>
    <row r="561" spans="1:23" x14ac:dyDescent="0.2">
      <c r="A561" s="2">
        <v>0.44</v>
      </c>
      <c r="B561" s="2">
        <v>127070</v>
      </c>
      <c r="K561">
        <v>0.92</v>
      </c>
      <c r="L561">
        <v>133420</v>
      </c>
      <c r="Q561">
        <v>0.47</v>
      </c>
      <c r="R561">
        <v>252640</v>
      </c>
      <c r="S561">
        <v>13</v>
      </c>
      <c r="T561">
        <v>252640</v>
      </c>
      <c r="U561">
        <v>0.81</v>
      </c>
      <c r="V561">
        <v>255732</v>
      </c>
      <c r="W561">
        <v>10</v>
      </c>
    </row>
    <row r="562" spans="1:23" x14ac:dyDescent="0.2">
      <c r="A562" s="2">
        <v>0.91</v>
      </c>
      <c r="B562" s="2">
        <v>86429</v>
      </c>
      <c r="K562">
        <v>0.53</v>
      </c>
      <c r="L562">
        <v>144040</v>
      </c>
      <c r="Q562">
        <v>0.27</v>
      </c>
      <c r="R562">
        <v>234219</v>
      </c>
      <c r="S562">
        <v>15</v>
      </c>
      <c r="T562">
        <v>234219</v>
      </c>
      <c r="U562">
        <v>0.08</v>
      </c>
      <c r="V562">
        <v>161060</v>
      </c>
      <c r="W562">
        <v>11</v>
      </c>
    </row>
    <row r="563" spans="1:23" x14ac:dyDescent="0.2">
      <c r="A563" s="2">
        <v>0.27</v>
      </c>
      <c r="B563" s="2">
        <v>39514</v>
      </c>
      <c r="K563">
        <v>0.91</v>
      </c>
      <c r="L563">
        <v>132539</v>
      </c>
      <c r="Q563">
        <v>0.27</v>
      </c>
      <c r="R563">
        <v>103940</v>
      </c>
      <c r="S563">
        <v>1</v>
      </c>
      <c r="T563">
        <v>103940</v>
      </c>
      <c r="U563">
        <v>0.02</v>
      </c>
      <c r="V563">
        <v>230246</v>
      </c>
      <c r="W563">
        <v>18</v>
      </c>
    </row>
    <row r="564" spans="1:23" x14ac:dyDescent="0.2">
      <c r="A564" s="2">
        <v>0.94</v>
      </c>
      <c r="B564" s="2">
        <v>88267</v>
      </c>
      <c r="K564">
        <v>0.25</v>
      </c>
      <c r="L564">
        <v>152066</v>
      </c>
      <c r="Q564">
        <v>0.02</v>
      </c>
      <c r="R564">
        <v>135638</v>
      </c>
      <c r="S564">
        <v>7</v>
      </c>
      <c r="T564">
        <v>135638</v>
      </c>
      <c r="U564">
        <v>0.31</v>
      </c>
      <c r="V564">
        <v>338564</v>
      </c>
      <c r="W564">
        <v>23</v>
      </c>
    </row>
    <row r="565" spans="1:23" x14ac:dyDescent="0.2">
      <c r="A565" s="2">
        <v>0.55000000000000004</v>
      </c>
      <c r="B565" s="2">
        <v>93227</v>
      </c>
      <c r="K565">
        <v>0.01</v>
      </c>
      <c r="L565">
        <v>104190</v>
      </c>
      <c r="Q565">
        <v>0.04</v>
      </c>
      <c r="R565">
        <v>244078</v>
      </c>
      <c r="S565">
        <v>21</v>
      </c>
      <c r="T565">
        <v>244078</v>
      </c>
      <c r="U565">
        <v>0.56999999999999995</v>
      </c>
      <c r="V565">
        <v>175287</v>
      </c>
      <c r="W565">
        <v>7</v>
      </c>
    </row>
    <row r="566" spans="1:23" x14ac:dyDescent="0.2">
      <c r="A566" s="2">
        <v>0.57999999999999996</v>
      </c>
      <c r="B566" s="2">
        <v>62248</v>
      </c>
      <c r="K566">
        <v>0.77</v>
      </c>
      <c r="L566">
        <v>114772</v>
      </c>
      <c r="Q566">
        <v>0.47</v>
      </c>
      <c r="R566">
        <v>118056</v>
      </c>
      <c r="S566">
        <v>2</v>
      </c>
      <c r="T566">
        <v>118056</v>
      </c>
      <c r="U566">
        <v>0.25</v>
      </c>
      <c r="V566">
        <v>135400</v>
      </c>
      <c r="W566">
        <v>6</v>
      </c>
    </row>
    <row r="567" spans="1:23" x14ac:dyDescent="0.2">
      <c r="A567" s="2">
        <v>0.84</v>
      </c>
      <c r="B567" s="2">
        <v>80696</v>
      </c>
      <c r="K567">
        <v>0.18</v>
      </c>
      <c r="L567">
        <v>39980</v>
      </c>
      <c r="Q567">
        <v>7.0000000000000007E-2</v>
      </c>
      <c r="R567">
        <v>262392</v>
      </c>
      <c r="S567">
        <v>22</v>
      </c>
      <c r="T567">
        <v>262392</v>
      </c>
      <c r="U567">
        <v>0.13</v>
      </c>
      <c r="V567">
        <v>140839</v>
      </c>
      <c r="W567">
        <v>8</v>
      </c>
    </row>
    <row r="568" spans="1:23" x14ac:dyDescent="0.2">
      <c r="A568" s="2">
        <v>0.6</v>
      </c>
      <c r="B568" s="2">
        <v>63424</v>
      </c>
      <c r="K568">
        <v>0.3</v>
      </c>
      <c r="L568">
        <v>92029</v>
      </c>
      <c r="Q568">
        <v>0.02</v>
      </c>
      <c r="R568">
        <v>196598</v>
      </c>
      <c r="S568">
        <v>14</v>
      </c>
      <c r="T568">
        <v>196598</v>
      </c>
      <c r="U568">
        <v>0.74</v>
      </c>
      <c r="V568">
        <v>351250</v>
      </c>
      <c r="W568">
        <v>16</v>
      </c>
    </row>
    <row r="569" spans="1:23" x14ac:dyDescent="0.2">
      <c r="A569" s="2">
        <v>0.91</v>
      </c>
      <c r="B569" s="2">
        <v>86429</v>
      </c>
      <c r="K569">
        <v>0.3</v>
      </c>
      <c r="L569">
        <v>55220</v>
      </c>
      <c r="Q569">
        <v>0.38</v>
      </c>
      <c r="R569">
        <v>134082</v>
      </c>
      <c r="S569">
        <v>4</v>
      </c>
      <c r="T569">
        <v>134082</v>
      </c>
      <c r="U569">
        <v>0.69</v>
      </c>
      <c r="V569">
        <v>340155</v>
      </c>
      <c r="W569">
        <v>16</v>
      </c>
    </row>
    <row r="570" spans="1:23" x14ac:dyDescent="0.2">
      <c r="A570" s="2">
        <v>0.53</v>
      </c>
      <c r="B570" s="2">
        <v>92397</v>
      </c>
      <c r="K570">
        <v>0.28000000000000003</v>
      </c>
      <c r="L570">
        <v>120108</v>
      </c>
      <c r="Q570">
        <v>0.2</v>
      </c>
      <c r="R570">
        <v>102400</v>
      </c>
      <c r="S570">
        <v>1</v>
      </c>
      <c r="T570">
        <v>102400</v>
      </c>
      <c r="U570">
        <v>0.38</v>
      </c>
      <c r="V570">
        <v>134082</v>
      </c>
      <c r="W570">
        <v>5</v>
      </c>
    </row>
    <row r="571" spans="1:23" x14ac:dyDescent="0.2">
      <c r="A571" s="2">
        <v>0.75</v>
      </c>
      <c r="B571" s="2">
        <v>74228</v>
      </c>
      <c r="K571">
        <v>0.9</v>
      </c>
      <c r="L571">
        <v>131531</v>
      </c>
      <c r="Q571">
        <v>0.04</v>
      </c>
      <c r="R571">
        <v>199888</v>
      </c>
      <c r="S571">
        <v>14</v>
      </c>
      <c r="T571">
        <v>199888</v>
      </c>
      <c r="U571">
        <v>0.02</v>
      </c>
      <c r="V571">
        <v>239968</v>
      </c>
      <c r="W571">
        <v>22</v>
      </c>
    </row>
    <row r="572" spans="1:23" x14ac:dyDescent="0.2">
      <c r="A572" s="2">
        <v>0.03</v>
      </c>
      <c r="B572" s="2">
        <v>92463</v>
      </c>
      <c r="K572">
        <v>0.06</v>
      </c>
      <c r="L572">
        <v>116694</v>
      </c>
      <c r="Q572">
        <v>0.42</v>
      </c>
      <c r="R572">
        <v>116900</v>
      </c>
      <c r="S572">
        <v>2</v>
      </c>
      <c r="T572">
        <v>116900</v>
      </c>
      <c r="U572">
        <v>0.35</v>
      </c>
      <c r="V572">
        <v>33075</v>
      </c>
      <c r="W572">
        <v>1</v>
      </c>
    </row>
    <row r="573" spans="1:23" x14ac:dyDescent="0.2">
      <c r="A573" s="2">
        <v>0.39</v>
      </c>
      <c r="B573" s="2">
        <v>105205</v>
      </c>
      <c r="K573">
        <v>0.19</v>
      </c>
      <c r="L573">
        <v>41504</v>
      </c>
      <c r="Q573">
        <v>0.43</v>
      </c>
      <c r="R573">
        <v>379029</v>
      </c>
      <c r="S573">
        <v>22</v>
      </c>
      <c r="T573">
        <v>379029</v>
      </c>
      <c r="U573">
        <v>0.9</v>
      </c>
      <c r="V573">
        <v>353622</v>
      </c>
      <c r="W573">
        <v>14</v>
      </c>
    </row>
    <row r="574" spans="1:23" x14ac:dyDescent="0.2">
      <c r="A574" s="2">
        <v>0.26</v>
      </c>
      <c r="B574" s="2">
        <v>116007</v>
      </c>
      <c r="K574">
        <v>0.2</v>
      </c>
      <c r="L574">
        <v>153724</v>
      </c>
      <c r="Q574">
        <v>0.56000000000000005</v>
      </c>
      <c r="R574">
        <v>339274</v>
      </c>
      <c r="S574">
        <v>17</v>
      </c>
      <c r="T574">
        <v>339274</v>
      </c>
      <c r="U574">
        <v>0.32</v>
      </c>
      <c r="V574">
        <v>232954</v>
      </c>
      <c r="W574">
        <v>15</v>
      </c>
    </row>
    <row r="575" spans="1:23" x14ac:dyDescent="0.2">
      <c r="A575" s="2">
        <v>0.22</v>
      </c>
      <c r="B575" s="2">
        <v>35342</v>
      </c>
      <c r="K575">
        <v>0.12</v>
      </c>
      <c r="L575">
        <v>139165</v>
      </c>
      <c r="Q575">
        <v>0.3</v>
      </c>
      <c r="R575">
        <v>282507</v>
      </c>
      <c r="S575">
        <v>18</v>
      </c>
      <c r="T575">
        <v>282507</v>
      </c>
      <c r="U575">
        <v>0.13</v>
      </c>
      <c r="V575">
        <v>140839</v>
      </c>
      <c r="W575">
        <v>8</v>
      </c>
    </row>
    <row r="576" spans="1:23" x14ac:dyDescent="0.2">
      <c r="A576" s="2">
        <v>0.63</v>
      </c>
      <c r="B576" s="2">
        <v>65776</v>
      </c>
      <c r="K576">
        <v>0.51</v>
      </c>
      <c r="L576">
        <v>241226</v>
      </c>
      <c r="Q576">
        <v>0.63</v>
      </c>
      <c r="R576">
        <v>238320</v>
      </c>
      <c r="S576">
        <v>10</v>
      </c>
      <c r="T576">
        <v>238320</v>
      </c>
      <c r="U576">
        <v>0.11</v>
      </c>
      <c r="V576">
        <v>213125</v>
      </c>
      <c r="W576">
        <v>15</v>
      </c>
    </row>
    <row r="577" spans="1:23" x14ac:dyDescent="0.2">
      <c r="A577" s="2">
        <v>0.62</v>
      </c>
      <c r="B577" s="2">
        <v>65188</v>
      </c>
      <c r="K577">
        <v>0.98</v>
      </c>
      <c r="L577">
        <v>140855</v>
      </c>
      <c r="Q577">
        <v>0.77</v>
      </c>
      <c r="R577">
        <v>173725</v>
      </c>
      <c r="S577">
        <v>5</v>
      </c>
      <c r="T577">
        <v>173725</v>
      </c>
      <c r="U577">
        <v>0.69</v>
      </c>
      <c r="V577">
        <v>197043</v>
      </c>
      <c r="W577">
        <v>8</v>
      </c>
    </row>
    <row r="578" spans="1:23" x14ac:dyDescent="0.2">
      <c r="A578" s="2">
        <v>0.05</v>
      </c>
      <c r="B578" s="2">
        <v>24021</v>
      </c>
      <c r="K578">
        <v>1</v>
      </c>
      <c r="L578">
        <v>143248</v>
      </c>
      <c r="Q578">
        <v>0.28000000000000003</v>
      </c>
      <c r="R578">
        <v>137344</v>
      </c>
      <c r="S578">
        <v>5</v>
      </c>
      <c r="T578">
        <v>137344</v>
      </c>
      <c r="U578">
        <v>0.96</v>
      </c>
      <c r="V578">
        <v>98910</v>
      </c>
      <c r="W578">
        <v>1</v>
      </c>
    </row>
    <row r="579" spans="1:23" x14ac:dyDescent="0.2">
      <c r="A579" s="2">
        <v>0.93</v>
      </c>
      <c r="B579" s="2">
        <v>87385</v>
      </c>
      <c r="K579">
        <v>0.04</v>
      </c>
      <c r="L579">
        <v>134001</v>
      </c>
      <c r="Q579">
        <v>0.32</v>
      </c>
      <c r="R579">
        <v>29790</v>
      </c>
      <c r="S579">
        <v>0</v>
      </c>
      <c r="T579">
        <v>29790</v>
      </c>
      <c r="U579">
        <v>0.82</v>
      </c>
      <c r="V579">
        <v>505460</v>
      </c>
      <c r="W579">
        <v>23</v>
      </c>
    </row>
    <row r="580" spans="1:23" x14ac:dyDescent="0.2">
      <c r="A580" s="2">
        <v>0.67</v>
      </c>
      <c r="B580" s="2">
        <v>68863</v>
      </c>
      <c r="K580">
        <v>0.06</v>
      </c>
      <c r="L580">
        <v>26704</v>
      </c>
      <c r="Q580">
        <v>0.3</v>
      </c>
      <c r="R580">
        <v>155400</v>
      </c>
      <c r="S580">
        <v>7</v>
      </c>
      <c r="T580">
        <v>155400</v>
      </c>
      <c r="U580">
        <v>0.05</v>
      </c>
      <c r="V580">
        <v>141700</v>
      </c>
      <c r="W580">
        <v>9</v>
      </c>
    </row>
    <row r="581" spans="1:23" x14ac:dyDescent="0.2">
      <c r="A581" s="2">
        <v>0.42</v>
      </c>
      <c r="B581" s="2">
        <v>50615</v>
      </c>
      <c r="K581">
        <v>0.2</v>
      </c>
      <c r="L581">
        <v>144573</v>
      </c>
      <c r="Q581">
        <v>0.67</v>
      </c>
      <c r="R581">
        <v>263993</v>
      </c>
      <c r="S581">
        <v>11</v>
      </c>
      <c r="T581">
        <v>263993</v>
      </c>
      <c r="U581">
        <v>0.28999999999999998</v>
      </c>
      <c r="V581">
        <v>154030</v>
      </c>
      <c r="W581">
        <v>8</v>
      </c>
    </row>
    <row r="582" spans="1:23" x14ac:dyDescent="0.2">
      <c r="A582" s="2">
        <v>0.73</v>
      </c>
      <c r="B582" s="2">
        <v>73273</v>
      </c>
      <c r="K582">
        <v>0.54</v>
      </c>
      <c r="L582">
        <v>150718</v>
      </c>
      <c r="Q582">
        <v>0.94</v>
      </c>
      <c r="R582">
        <v>463157</v>
      </c>
      <c r="S582">
        <v>18</v>
      </c>
      <c r="T582">
        <v>463157</v>
      </c>
      <c r="U582">
        <v>0.57999999999999996</v>
      </c>
      <c r="V582">
        <v>121520</v>
      </c>
      <c r="W582">
        <v>3</v>
      </c>
    </row>
    <row r="583" spans="1:23" x14ac:dyDescent="0.2">
      <c r="A583" s="2">
        <v>0.94</v>
      </c>
      <c r="B583" s="2">
        <v>88414</v>
      </c>
      <c r="K583">
        <v>0.37</v>
      </c>
      <c r="L583">
        <v>102766</v>
      </c>
      <c r="Q583">
        <v>0.48</v>
      </c>
      <c r="R583">
        <v>332733</v>
      </c>
      <c r="S583">
        <v>18</v>
      </c>
      <c r="T583">
        <v>332733</v>
      </c>
      <c r="U583">
        <v>0.57999999999999996</v>
      </c>
      <c r="V583">
        <v>244526</v>
      </c>
      <c r="W583">
        <v>12</v>
      </c>
    </row>
    <row r="584" spans="1:23" x14ac:dyDescent="0.2">
      <c r="A584" s="2">
        <v>0.41</v>
      </c>
      <c r="B584" s="2">
        <v>141425</v>
      </c>
      <c r="K584">
        <v>0.74</v>
      </c>
      <c r="L584">
        <v>169698</v>
      </c>
      <c r="Q584">
        <v>0.34</v>
      </c>
      <c r="R584">
        <v>264407</v>
      </c>
      <c r="S584">
        <v>16</v>
      </c>
      <c r="T584">
        <v>264407</v>
      </c>
      <c r="U584">
        <v>0.86</v>
      </c>
      <c r="V584">
        <v>363202</v>
      </c>
      <c r="W584">
        <v>15</v>
      </c>
    </row>
    <row r="585" spans="1:23" x14ac:dyDescent="0.2">
      <c r="A585" s="2">
        <v>0.92</v>
      </c>
      <c r="B585" s="2">
        <v>86944</v>
      </c>
      <c r="K585">
        <v>0.24</v>
      </c>
      <c r="L585">
        <v>48108</v>
      </c>
      <c r="Q585">
        <v>0.36</v>
      </c>
      <c r="R585">
        <v>257049</v>
      </c>
      <c r="S585">
        <v>15</v>
      </c>
      <c r="T585">
        <v>257049</v>
      </c>
      <c r="U585">
        <v>0.24</v>
      </c>
      <c r="V585">
        <v>253395</v>
      </c>
      <c r="W585">
        <v>16</v>
      </c>
    </row>
    <row r="586" spans="1:23" x14ac:dyDescent="0.2">
      <c r="A586" s="2">
        <v>0.01</v>
      </c>
      <c r="B586" s="2">
        <v>94598</v>
      </c>
      <c r="K586">
        <v>0.32</v>
      </c>
      <c r="L586">
        <v>57760</v>
      </c>
      <c r="Q586">
        <v>0.11</v>
      </c>
      <c r="R586">
        <v>187987</v>
      </c>
      <c r="S586">
        <v>12</v>
      </c>
      <c r="T586">
        <v>187987</v>
      </c>
      <c r="U586">
        <v>0.97</v>
      </c>
      <c r="V586">
        <v>286322</v>
      </c>
      <c r="W586">
        <v>10</v>
      </c>
    </row>
    <row r="587" spans="1:23" x14ac:dyDescent="0.2">
      <c r="A587" s="2">
        <v>0.98</v>
      </c>
      <c r="B587" s="2">
        <v>91501</v>
      </c>
      <c r="K587">
        <v>0.6</v>
      </c>
      <c r="L587">
        <v>93352</v>
      </c>
      <c r="Q587">
        <v>0.28000000000000003</v>
      </c>
      <c r="R587">
        <v>193346</v>
      </c>
      <c r="S587">
        <v>10</v>
      </c>
      <c r="T587">
        <v>193346</v>
      </c>
      <c r="U587">
        <v>0.44</v>
      </c>
      <c r="V587">
        <v>107680</v>
      </c>
      <c r="W587">
        <v>2</v>
      </c>
    </row>
    <row r="588" spans="1:23" x14ac:dyDescent="0.2">
      <c r="A588" s="2">
        <v>0.18</v>
      </c>
      <c r="B588" s="2">
        <v>72011</v>
      </c>
      <c r="K588">
        <v>0.59</v>
      </c>
      <c r="L588">
        <v>146875</v>
      </c>
      <c r="Q588">
        <v>0.8</v>
      </c>
      <c r="R588">
        <v>291496</v>
      </c>
      <c r="S588">
        <v>11</v>
      </c>
      <c r="T588">
        <v>291496</v>
      </c>
      <c r="U588">
        <v>0.17</v>
      </c>
      <c r="V588">
        <v>101740</v>
      </c>
      <c r="W588">
        <v>2</v>
      </c>
    </row>
    <row r="589" spans="1:23" x14ac:dyDescent="0.2">
      <c r="A589" s="2">
        <v>0.53</v>
      </c>
      <c r="B589" s="2">
        <v>57985</v>
      </c>
      <c r="K589">
        <v>0.34</v>
      </c>
      <c r="L589">
        <v>123988</v>
      </c>
      <c r="Q589">
        <v>0.65</v>
      </c>
      <c r="R589">
        <v>259975</v>
      </c>
      <c r="S589">
        <v>11</v>
      </c>
      <c r="T589">
        <v>259975</v>
      </c>
      <c r="U589">
        <v>0.66</v>
      </c>
      <c r="V589">
        <v>418890</v>
      </c>
      <c r="W589">
        <v>21</v>
      </c>
    </row>
    <row r="590" spans="1:23" x14ac:dyDescent="0.2">
      <c r="A590" s="2">
        <v>0.7</v>
      </c>
      <c r="B590" s="2">
        <v>70553</v>
      </c>
      <c r="K590">
        <v>0.41</v>
      </c>
      <c r="L590">
        <v>150218</v>
      </c>
      <c r="Q590">
        <v>0.64</v>
      </c>
      <c r="R590">
        <v>412730</v>
      </c>
      <c r="S590">
        <v>20</v>
      </c>
      <c r="T590">
        <v>412730</v>
      </c>
      <c r="U590">
        <v>0.19</v>
      </c>
      <c r="V590">
        <v>204357</v>
      </c>
      <c r="W590">
        <v>13</v>
      </c>
    </row>
    <row r="591" spans="1:23" x14ac:dyDescent="0.2">
      <c r="A591" s="2">
        <v>0.6</v>
      </c>
      <c r="B591" s="2">
        <v>119141</v>
      </c>
      <c r="K591">
        <v>0.99</v>
      </c>
      <c r="L591">
        <v>142619</v>
      </c>
      <c r="Q591">
        <v>0.41</v>
      </c>
      <c r="R591">
        <v>39645</v>
      </c>
      <c r="S591">
        <v>0</v>
      </c>
      <c r="T591">
        <v>39645</v>
      </c>
      <c r="U591">
        <v>0.01</v>
      </c>
      <c r="V591">
        <v>235238</v>
      </c>
      <c r="W591">
        <v>22</v>
      </c>
    </row>
    <row r="592" spans="1:23" x14ac:dyDescent="0.2">
      <c r="A592" s="2">
        <v>0.52</v>
      </c>
      <c r="B592" s="2">
        <v>95768</v>
      </c>
      <c r="K592">
        <v>0.75</v>
      </c>
      <c r="L592">
        <v>111371</v>
      </c>
      <c r="Q592">
        <v>0.39</v>
      </c>
      <c r="R592">
        <v>134897</v>
      </c>
      <c r="S592">
        <v>4</v>
      </c>
      <c r="T592">
        <v>134897</v>
      </c>
      <c r="U592">
        <v>0.33</v>
      </c>
      <c r="V592">
        <v>186899</v>
      </c>
      <c r="W592">
        <v>10</v>
      </c>
    </row>
    <row r="593" spans="1:23" x14ac:dyDescent="0.2">
      <c r="A593" s="2">
        <v>0.28000000000000003</v>
      </c>
      <c r="B593" s="2">
        <v>40334</v>
      </c>
      <c r="K593">
        <v>0.4</v>
      </c>
      <c r="L593">
        <v>134505</v>
      </c>
      <c r="Q593">
        <v>0.09</v>
      </c>
      <c r="R593">
        <v>150753</v>
      </c>
      <c r="S593">
        <v>9</v>
      </c>
      <c r="T593">
        <v>150753</v>
      </c>
      <c r="U593">
        <v>0.05</v>
      </c>
      <c r="V593">
        <v>112091</v>
      </c>
      <c r="W593">
        <v>4</v>
      </c>
    </row>
    <row r="594" spans="1:23" x14ac:dyDescent="0.2">
      <c r="A594" s="2">
        <v>0.84</v>
      </c>
      <c r="B594" s="2">
        <v>80917</v>
      </c>
      <c r="K594">
        <v>0.92</v>
      </c>
      <c r="L594">
        <v>132791</v>
      </c>
      <c r="Q594">
        <v>0.65</v>
      </c>
      <c r="R594">
        <v>190351</v>
      </c>
      <c r="S594">
        <v>7</v>
      </c>
      <c r="T594">
        <v>190351</v>
      </c>
      <c r="U594">
        <v>0.59</v>
      </c>
      <c r="V594">
        <v>432688</v>
      </c>
      <c r="W594">
        <v>23</v>
      </c>
    </row>
    <row r="595" spans="1:23" x14ac:dyDescent="0.2">
      <c r="A595" s="2">
        <v>0.23</v>
      </c>
      <c r="B595" s="2">
        <v>75157</v>
      </c>
      <c r="K595">
        <v>0.61</v>
      </c>
      <c r="L595">
        <v>94108</v>
      </c>
      <c r="Q595">
        <v>0.1</v>
      </c>
      <c r="R595">
        <v>225474</v>
      </c>
      <c r="S595">
        <v>18</v>
      </c>
      <c r="T595">
        <v>225474</v>
      </c>
      <c r="U595">
        <v>0.7</v>
      </c>
      <c r="V595">
        <v>137900</v>
      </c>
      <c r="W595">
        <v>4</v>
      </c>
    </row>
    <row r="596" spans="1:23" x14ac:dyDescent="0.2">
      <c r="A596" s="2">
        <v>0.25</v>
      </c>
      <c r="B596" s="2">
        <v>71907</v>
      </c>
      <c r="K596">
        <v>0.14000000000000001</v>
      </c>
      <c r="L596">
        <v>35280</v>
      </c>
      <c r="Q596">
        <v>0.84</v>
      </c>
      <c r="R596">
        <v>131810</v>
      </c>
      <c r="S596">
        <v>2</v>
      </c>
      <c r="T596">
        <v>131810</v>
      </c>
      <c r="U596">
        <v>0.01</v>
      </c>
      <c r="V596">
        <v>226376</v>
      </c>
      <c r="W596">
        <v>18</v>
      </c>
    </row>
    <row r="597" spans="1:23" x14ac:dyDescent="0.2">
      <c r="A597" s="2">
        <v>0.94</v>
      </c>
      <c r="B597" s="2">
        <v>88414</v>
      </c>
      <c r="K597">
        <v>0.2</v>
      </c>
      <c r="L597">
        <v>165109</v>
      </c>
      <c r="Q597">
        <v>0.11</v>
      </c>
      <c r="R597">
        <v>113768</v>
      </c>
      <c r="S597">
        <v>3</v>
      </c>
      <c r="T597">
        <v>113768</v>
      </c>
      <c r="U597">
        <v>0.88</v>
      </c>
      <c r="V597">
        <v>229712</v>
      </c>
      <c r="W597">
        <v>8</v>
      </c>
    </row>
    <row r="598" spans="1:23" x14ac:dyDescent="0.2">
      <c r="A598" s="2">
        <v>0.62</v>
      </c>
      <c r="B598" s="2">
        <v>65114</v>
      </c>
      <c r="K598">
        <v>0.79</v>
      </c>
      <c r="L598">
        <v>116788</v>
      </c>
      <c r="Q598">
        <v>0.12</v>
      </c>
      <c r="R598">
        <v>254762</v>
      </c>
      <c r="S598">
        <v>20</v>
      </c>
      <c r="T598">
        <v>254762</v>
      </c>
      <c r="U598">
        <v>0.43</v>
      </c>
      <c r="V598">
        <v>137037</v>
      </c>
      <c r="W598">
        <v>5</v>
      </c>
    </row>
    <row r="599" spans="1:23" x14ac:dyDescent="0.2">
      <c r="A599" s="2">
        <v>0.26</v>
      </c>
      <c r="B599" s="2">
        <v>128890</v>
      </c>
      <c r="K599">
        <v>0.56000000000000005</v>
      </c>
      <c r="L599">
        <v>111132</v>
      </c>
      <c r="Q599">
        <v>0.18</v>
      </c>
      <c r="R599">
        <v>250821</v>
      </c>
      <c r="S599">
        <v>16</v>
      </c>
      <c r="T599">
        <v>250821</v>
      </c>
      <c r="U599">
        <v>0.12</v>
      </c>
      <c r="V599">
        <v>266946</v>
      </c>
      <c r="W599">
        <v>22</v>
      </c>
    </row>
    <row r="600" spans="1:23" x14ac:dyDescent="0.2">
      <c r="A600" s="2">
        <v>0.8</v>
      </c>
      <c r="B600" s="2">
        <v>77903</v>
      </c>
      <c r="K600">
        <v>0.16</v>
      </c>
      <c r="L600">
        <v>144018</v>
      </c>
      <c r="Q600">
        <v>0.52</v>
      </c>
      <c r="R600">
        <v>51170</v>
      </c>
      <c r="S600">
        <v>0</v>
      </c>
      <c r="T600">
        <v>51170</v>
      </c>
      <c r="U600">
        <v>0.3</v>
      </c>
      <c r="V600">
        <v>147342</v>
      </c>
      <c r="W600">
        <v>7</v>
      </c>
    </row>
    <row r="601" spans="1:23" x14ac:dyDescent="0.2">
      <c r="A601" s="2">
        <v>0.24</v>
      </c>
      <c r="B601" s="2">
        <v>36832</v>
      </c>
      <c r="K601">
        <v>0.67</v>
      </c>
      <c r="L601">
        <v>101543</v>
      </c>
      <c r="Q601">
        <v>0.36</v>
      </c>
      <c r="R601">
        <v>356217</v>
      </c>
      <c r="S601">
        <v>22</v>
      </c>
      <c r="T601">
        <v>356217</v>
      </c>
      <c r="U601">
        <v>0.01</v>
      </c>
      <c r="V601">
        <v>238243</v>
      </c>
      <c r="W601">
        <v>19</v>
      </c>
    </row>
    <row r="602" spans="1:23" x14ac:dyDescent="0.2">
      <c r="A602" s="2">
        <v>0.46</v>
      </c>
      <c r="B602" s="2">
        <v>52840</v>
      </c>
      <c r="K602">
        <v>0.89</v>
      </c>
      <c r="L602">
        <v>129388</v>
      </c>
      <c r="Q602">
        <v>0.94</v>
      </c>
      <c r="R602">
        <v>342026</v>
      </c>
      <c r="S602">
        <v>12</v>
      </c>
      <c r="T602">
        <v>342026</v>
      </c>
      <c r="U602">
        <v>0.15</v>
      </c>
      <c r="V602">
        <v>273913</v>
      </c>
      <c r="W602">
        <v>22</v>
      </c>
    </row>
    <row r="603" spans="1:23" x14ac:dyDescent="0.2">
      <c r="A603" s="2">
        <v>0.8</v>
      </c>
      <c r="B603" s="2">
        <v>78197</v>
      </c>
      <c r="K603">
        <v>0.54</v>
      </c>
      <c r="L603">
        <v>85667</v>
      </c>
      <c r="Q603">
        <v>0.53</v>
      </c>
      <c r="R603">
        <v>283297</v>
      </c>
      <c r="S603">
        <v>14</v>
      </c>
      <c r="T603">
        <v>283297</v>
      </c>
      <c r="U603">
        <v>0.32</v>
      </c>
      <c r="V603">
        <v>113650</v>
      </c>
      <c r="W603">
        <v>3</v>
      </c>
    </row>
    <row r="604" spans="1:23" x14ac:dyDescent="0.2">
      <c r="A604" s="2">
        <v>0.62</v>
      </c>
      <c r="B604" s="2">
        <v>65041</v>
      </c>
      <c r="K604">
        <v>0.66</v>
      </c>
      <c r="L604">
        <v>100283</v>
      </c>
      <c r="Q604">
        <v>0.73</v>
      </c>
      <c r="R604">
        <v>313610</v>
      </c>
      <c r="S604">
        <v>13</v>
      </c>
      <c r="T604">
        <v>313610</v>
      </c>
      <c r="U604">
        <v>0.13</v>
      </c>
      <c r="V604">
        <v>8985</v>
      </c>
      <c r="W604">
        <v>1</v>
      </c>
    </row>
    <row r="605" spans="1:23" x14ac:dyDescent="0.2">
      <c r="A605" s="2">
        <v>0.89</v>
      </c>
      <c r="B605" s="2">
        <v>85033</v>
      </c>
      <c r="K605">
        <v>0.23</v>
      </c>
      <c r="L605">
        <v>126858</v>
      </c>
      <c r="Q605">
        <v>0</v>
      </c>
      <c r="R605">
        <v>135801</v>
      </c>
      <c r="S605">
        <v>7</v>
      </c>
      <c r="T605">
        <v>135801</v>
      </c>
      <c r="U605">
        <v>0.63</v>
      </c>
      <c r="V605">
        <v>63105</v>
      </c>
      <c r="W605">
        <v>1</v>
      </c>
    </row>
    <row r="606" spans="1:23" x14ac:dyDescent="0.2">
      <c r="A606" s="2">
        <v>0.32</v>
      </c>
      <c r="B606" s="2">
        <v>91256</v>
      </c>
      <c r="K606">
        <v>0.84</v>
      </c>
      <c r="L606">
        <v>154644</v>
      </c>
      <c r="Q606">
        <v>0.1</v>
      </c>
      <c r="R606">
        <v>186400</v>
      </c>
      <c r="S606">
        <v>12</v>
      </c>
      <c r="T606">
        <v>186400</v>
      </c>
      <c r="U606">
        <v>0.13</v>
      </c>
      <c r="V606">
        <v>238589</v>
      </c>
      <c r="W606">
        <v>17</v>
      </c>
    </row>
    <row r="607" spans="1:23" x14ac:dyDescent="0.2">
      <c r="A607" s="2">
        <v>0.86</v>
      </c>
      <c r="B607" s="2">
        <v>82754</v>
      </c>
      <c r="K607">
        <v>0.91</v>
      </c>
      <c r="L607">
        <v>132412</v>
      </c>
      <c r="Q607">
        <v>0.56999999999999995</v>
      </c>
      <c r="R607">
        <v>121206</v>
      </c>
      <c r="S607">
        <v>2</v>
      </c>
      <c r="T607">
        <v>121206</v>
      </c>
      <c r="U607">
        <v>0.22</v>
      </c>
      <c r="V607">
        <v>209100</v>
      </c>
      <c r="W607">
        <v>13</v>
      </c>
    </row>
    <row r="608" spans="1:23" x14ac:dyDescent="0.2">
      <c r="A608" s="2">
        <v>0.59</v>
      </c>
      <c r="B608" s="2">
        <v>91862</v>
      </c>
      <c r="K608">
        <v>0.67</v>
      </c>
      <c r="L608">
        <v>101543</v>
      </c>
      <c r="Q608">
        <v>0.32</v>
      </c>
      <c r="R608">
        <v>214338</v>
      </c>
      <c r="S608">
        <v>11</v>
      </c>
      <c r="T608">
        <v>214338</v>
      </c>
      <c r="U608">
        <v>0.96</v>
      </c>
      <c r="V608">
        <v>243684</v>
      </c>
      <c r="W608">
        <v>8</v>
      </c>
    </row>
    <row r="609" spans="1:23" x14ac:dyDescent="0.2">
      <c r="A609" s="2">
        <v>0.26</v>
      </c>
      <c r="B609" s="2">
        <v>69077</v>
      </c>
      <c r="K609">
        <v>0.35</v>
      </c>
      <c r="L609">
        <v>167136</v>
      </c>
      <c r="Q609">
        <v>0.84</v>
      </c>
      <c r="R609">
        <v>261822</v>
      </c>
      <c r="S609">
        <v>9</v>
      </c>
      <c r="T609">
        <v>261822</v>
      </c>
      <c r="U609">
        <v>0.99</v>
      </c>
      <c r="V609">
        <v>102165</v>
      </c>
      <c r="W609">
        <v>1</v>
      </c>
    </row>
    <row r="610" spans="1:23" x14ac:dyDescent="0.2">
      <c r="A610" s="2">
        <v>0.34</v>
      </c>
      <c r="B610" s="2">
        <v>44804</v>
      </c>
      <c r="K610">
        <v>0.97</v>
      </c>
      <c r="L610">
        <v>140224</v>
      </c>
      <c r="Q610">
        <v>0.23</v>
      </c>
      <c r="R610">
        <v>277402</v>
      </c>
      <c r="S610">
        <v>19</v>
      </c>
      <c r="T610">
        <v>277402</v>
      </c>
      <c r="U610">
        <v>0.76</v>
      </c>
      <c r="V610">
        <v>283460</v>
      </c>
      <c r="W610">
        <v>12</v>
      </c>
    </row>
    <row r="611" spans="1:23" x14ac:dyDescent="0.2">
      <c r="A611" s="2">
        <v>0.35</v>
      </c>
      <c r="B611" s="2">
        <v>108914</v>
      </c>
      <c r="K611">
        <v>0.4</v>
      </c>
      <c r="L611">
        <v>67792</v>
      </c>
      <c r="Q611">
        <v>0.17</v>
      </c>
      <c r="R611">
        <v>233383</v>
      </c>
      <c r="S611">
        <v>17</v>
      </c>
      <c r="T611">
        <v>233383</v>
      </c>
      <c r="U611">
        <v>0.62</v>
      </c>
      <c r="V611">
        <v>286933</v>
      </c>
      <c r="W611">
        <v>14</v>
      </c>
    </row>
    <row r="612" spans="1:23" x14ac:dyDescent="0.2">
      <c r="A612" s="2">
        <v>0.39</v>
      </c>
      <c r="B612" s="2">
        <v>104384</v>
      </c>
      <c r="K612">
        <v>0.73</v>
      </c>
      <c r="L612">
        <v>109859</v>
      </c>
      <c r="Q612">
        <v>0.91</v>
      </c>
      <c r="R612">
        <v>254825</v>
      </c>
      <c r="S612">
        <v>8</v>
      </c>
      <c r="T612">
        <v>254825</v>
      </c>
      <c r="U612">
        <v>0.25</v>
      </c>
      <c r="V612">
        <v>103500</v>
      </c>
      <c r="W612">
        <v>2</v>
      </c>
    </row>
    <row r="613" spans="1:23" x14ac:dyDescent="0.2">
      <c r="A613" s="2">
        <v>0.95</v>
      </c>
      <c r="B613" s="2">
        <v>88928</v>
      </c>
      <c r="K613">
        <v>0.54</v>
      </c>
      <c r="L613">
        <v>138517</v>
      </c>
      <c r="Q613">
        <v>0.69</v>
      </c>
      <c r="R613">
        <v>286299</v>
      </c>
      <c r="S613">
        <v>12</v>
      </c>
      <c r="T613">
        <v>286299</v>
      </c>
      <c r="U613">
        <v>0.39</v>
      </c>
      <c r="V613">
        <v>143960</v>
      </c>
      <c r="W613">
        <v>6</v>
      </c>
    </row>
    <row r="614" spans="1:23" x14ac:dyDescent="0.2">
      <c r="A614" s="2">
        <v>0.06</v>
      </c>
      <c r="B614" s="2">
        <v>99541</v>
      </c>
      <c r="K614">
        <v>0.14000000000000001</v>
      </c>
      <c r="L614">
        <v>141869</v>
      </c>
      <c r="Q614">
        <v>0.74</v>
      </c>
      <c r="R614">
        <v>260650</v>
      </c>
      <c r="S614">
        <v>10</v>
      </c>
      <c r="T614">
        <v>260650</v>
      </c>
      <c r="U614">
        <v>0.88</v>
      </c>
      <c r="V614">
        <v>427187</v>
      </c>
      <c r="W614">
        <v>18</v>
      </c>
    </row>
    <row r="615" spans="1:23" x14ac:dyDescent="0.2">
      <c r="A615" s="2">
        <v>0.79</v>
      </c>
      <c r="B615" s="2">
        <v>77315</v>
      </c>
      <c r="K615">
        <v>0.76</v>
      </c>
      <c r="L615">
        <v>113639</v>
      </c>
      <c r="Q615">
        <v>0.93</v>
      </c>
      <c r="R615">
        <v>238371</v>
      </c>
      <c r="S615">
        <v>7</v>
      </c>
      <c r="T615">
        <v>238371</v>
      </c>
      <c r="U615">
        <v>0.21</v>
      </c>
      <c r="V615">
        <v>308445</v>
      </c>
      <c r="W615">
        <v>23</v>
      </c>
    </row>
    <row r="616" spans="1:23" x14ac:dyDescent="0.2">
      <c r="A616" s="2">
        <v>0.36</v>
      </c>
      <c r="B616" s="2">
        <v>45996</v>
      </c>
      <c r="K616">
        <v>0.28000000000000003</v>
      </c>
      <c r="L616">
        <v>53442</v>
      </c>
      <c r="Q616">
        <v>1</v>
      </c>
      <c r="R616">
        <v>124268</v>
      </c>
      <c r="S616">
        <v>1</v>
      </c>
      <c r="T616">
        <v>124268</v>
      </c>
      <c r="U616">
        <v>0.15</v>
      </c>
      <c r="V616">
        <v>273913</v>
      </c>
      <c r="W616">
        <v>22</v>
      </c>
    </row>
    <row r="617" spans="1:23" x14ac:dyDescent="0.2">
      <c r="A617" s="2">
        <v>0.28000000000000003</v>
      </c>
      <c r="B617" s="2">
        <v>88113</v>
      </c>
      <c r="K617">
        <v>0.16</v>
      </c>
      <c r="L617">
        <v>130573</v>
      </c>
      <c r="Q617">
        <v>0.35</v>
      </c>
      <c r="R617">
        <v>238495</v>
      </c>
      <c r="S617">
        <v>14</v>
      </c>
      <c r="T617">
        <v>238495</v>
      </c>
      <c r="U617">
        <v>0.32</v>
      </c>
      <c r="V617">
        <v>186426</v>
      </c>
      <c r="W617">
        <v>10</v>
      </c>
    </row>
    <row r="618" spans="1:23" x14ac:dyDescent="0.2">
      <c r="A618" s="2">
        <v>0.84</v>
      </c>
      <c r="B618" s="2">
        <v>81284</v>
      </c>
      <c r="K618">
        <v>0.19</v>
      </c>
      <c r="L618">
        <v>185306</v>
      </c>
      <c r="Q618">
        <v>0.74</v>
      </c>
      <c r="R618">
        <v>387721</v>
      </c>
      <c r="S618">
        <v>17</v>
      </c>
      <c r="T618">
        <v>387721</v>
      </c>
      <c r="U618">
        <v>0.35</v>
      </c>
      <c r="V618">
        <v>339420</v>
      </c>
      <c r="W618">
        <v>22</v>
      </c>
    </row>
    <row r="619" spans="1:23" x14ac:dyDescent="0.2">
      <c r="A619" s="2">
        <v>0.38</v>
      </c>
      <c r="B619" s="2">
        <v>120673</v>
      </c>
      <c r="K619">
        <v>0.33</v>
      </c>
      <c r="L619">
        <v>148721</v>
      </c>
      <c r="Q619">
        <v>0.83</v>
      </c>
      <c r="R619">
        <v>84805</v>
      </c>
      <c r="S619">
        <v>0</v>
      </c>
      <c r="T619">
        <v>84805</v>
      </c>
      <c r="U619">
        <v>0.32</v>
      </c>
      <c r="V619">
        <v>245035</v>
      </c>
      <c r="W619">
        <v>16</v>
      </c>
    </row>
    <row r="620" spans="1:23" x14ac:dyDescent="0.2">
      <c r="A620" s="2">
        <v>0.86</v>
      </c>
      <c r="B620" s="2">
        <v>105889</v>
      </c>
      <c r="K620">
        <v>0.05</v>
      </c>
      <c r="L620">
        <v>82242</v>
      </c>
      <c r="Q620">
        <v>0.82</v>
      </c>
      <c r="R620">
        <v>200378</v>
      </c>
      <c r="S620">
        <v>6</v>
      </c>
      <c r="T620">
        <v>200378</v>
      </c>
      <c r="U620">
        <v>0.92</v>
      </c>
      <c r="V620">
        <v>236404</v>
      </c>
      <c r="W620">
        <v>8</v>
      </c>
    </row>
    <row r="621" spans="1:23" x14ac:dyDescent="0.2">
      <c r="A621" s="2">
        <v>0.4</v>
      </c>
      <c r="B621" s="2">
        <v>137281</v>
      </c>
      <c r="K621">
        <v>0.01</v>
      </c>
      <c r="L621">
        <v>126487</v>
      </c>
      <c r="Q621">
        <v>0.21</v>
      </c>
      <c r="R621">
        <v>194829</v>
      </c>
      <c r="S621">
        <v>11</v>
      </c>
      <c r="T621">
        <v>194829</v>
      </c>
      <c r="U621">
        <v>0.77</v>
      </c>
      <c r="V621">
        <v>323137</v>
      </c>
      <c r="W621">
        <v>14</v>
      </c>
    </row>
    <row r="622" spans="1:23" x14ac:dyDescent="0.2">
      <c r="A622" s="2">
        <v>0.18</v>
      </c>
      <c r="B622" s="2">
        <v>32586</v>
      </c>
      <c r="K622">
        <v>0.42</v>
      </c>
      <c r="L622">
        <v>146225</v>
      </c>
      <c r="Q622">
        <v>0.2</v>
      </c>
      <c r="R622">
        <v>102400</v>
      </c>
      <c r="S622">
        <v>1</v>
      </c>
      <c r="T622">
        <v>102400</v>
      </c>
      <c r="U622">
        <v>0.42</v>
      </c>
      <c r="V622">
        <v>116900</v>
      </c>
      <c r="W622">
        <v>3</v>
      </c>
    </row>
    <row r="623" spans="1:23" x14ac:dyDescent="0.2">
      <c r="A623" s="2">
        <v>0.91</v>
      </c>
      <c r="B623" s="2">
        <v>86429</v>
      </c>
      <c r="K623">
        <v>0.15</v>
      </c>
      <c r="L623">
        <v>139863</v>
      </c>
      <c r="Q623">
        <v>0.95</v>
      </c>
      <c r="R623">
        <v>386197</v>
      </c>
      <c r="S623">
        <v>14</v>
      </c>
      <c r="T623">
        <v>386197</v>
      </c>
      <c r="U623">
        <v>0.59</v>
      </c>
      <c r="V623">
        <v>121836</v>
      </c>
      <c r="W623">
        <v>3</v>
      </c>
    </row>
    <row r="624" spans="1:23" x14ac:dyDescent="0.2">
      <c r="A624" s="2">
        <v>0.04</v>
      </c>
      <c r="B624" s="2">
        <v>101569</v>
      </c>
      <c r="K624">
        <v>0.31</v>
      </c>
      <c r="L624">
        <v>132509</v>
      </c>
      <c r="Q624">
        <v>0.74</v>
      </c>
      <c r="R624">
        <v>224452</v>
      </c>
      <c r="S624">
        <v>8</v>
      </c>
      <c r="T624">
        <v>224452</v>
      </c>
      <c r="U624">
        <v>0.8</v>
      </c>
      <c r="V624">
        <v>423775</v>
      </c>
      <c r="W624">
        <v>19</v>
      </c>
    </row>
    <row r="625" spans="1:23" x14ac:dyDescent="0.2">
      <c r="A625" s="2">
        <v>0.66</v>
      </c>
      <c r="B625" s="2">
        <v>92134</v>
      </c>
      <c r="K625">
        <v>0.25</v>
      </c>
      <c r="L625">
        <v>49250</v>
      </c>
      <c r="Q625">
        <v>0.72</v>
      </c>
      <c r="R625">
        <v>474975</v>
      </c>
      <c r="S625">
        <v>22</v>
      </c>
      <c r="T625">
        <v>474975</v>
      </c>
      <c r="U625">
        <v>0.62</v>
      </c>
      <c r="V625">
        <v>181153</v>
      </c>
      <c r="W625">
        <v>7</v>
      </c>
    </row>
    <row r="626" spans="1:23" x14ac:dyDescent="0.2">
      <c r="A626" s="2">
        <v>0.43</v>
      </c>
      <c r="B626" s="2">
        <v>100343</v>
      </c>
      <c r="K626">
        <v>0.19</v>
      </c>
      <c r="L626">
        <v>143767</v>
      </c>
      <c r="Q626">
        <v>0.84</v>
      </c>
      <c r="R626">
        <v>300918</v>
      </c>
      <c r="S626">
        <v>11</v>
      </c>
      <c r="T626">
        <v>300918</v>
      </c>
      <c r="U626">
        <v>0.77</v>
      </c>
      <c r="V626">
        <v>285469</v>
      </c>
      <c r="W626">
        <v>12</v>
      </c>
    </row>
    <row r="627" spans="1:23" x14ac:dyDescent="0.2">
      <c r="A627" s="2">
        <v>0.26</v>
      </c>
      <c r="B627" s="2">
        <v>103301</v>
      </c>
      <c r="K627">
        <v>0.38</v>
      </c>
      <c r="L627">
        <v>66396</v>
      </c>
      <c r="Q627">
        <v>0.68</v>
      </c>
      <c r="R627">
        <v>319417</v>
      </c>
      <c r="S627">
        <v>14</v>
      </c>
      <c r="T627">
        <v>319417</v>
      </c>
      <c r="U627">
        <v>0.14000000000000001</v>
      </c>
      <c r="V627">
        <v>128272</v>
      </c>
      <c r="W627">
        <v>6</v>
      </c>
    </row>
    <row r="628" spans="1:23" x14ac:dyDescent="0.2">
      <c r="A628" s="2">
        <v>0.18</v>
      </c>
      <c r="B628" s="2">
        <v>77254</v>
      </c>
      <c r="K628">
        <v>0.04</v>
      </c>
      <c r="L628">
        <v>104501</v>
      </c>
      <c r="Q628">
        <v>0.97</v>
      </c>
      <c r="R628">
        <v>183227</v>
      </c>
      <c r="S628">
        <v>4</v>
      </c>
      <c r="T628">
        <v>183227</v>
      </c>
      <c r="U628">
        <v>0.46</v>
      </c>
      <c r="V628">
        <v>207200</v>
      </c>
      <c r="W628">
        <v>10</v>
      </c>
    </row>
    <row r="629" spans="1:23" x14ac:dyDescent="0.2">
      <c r="A629" s="2">
        <v>0.73</v>
      </c>
      <c r="B629" s="2">
        <v>72832</v>
      </c>
      <c r="K629">
        <v>0.32</v>
      </c>
      <c r="L629">
        <v>58648</v>
      </c>
      <c r="Q629">
        <v>0.86</v>
      </c>
      <c r="R629">
        <v>265882</v>
      </c>
      <c r="S629">
        <v>9</v>
      </c>
      <c r="T629">
        <v>265882</v>
      </c>
      <c r="U629">
        <v>0.26</v>
      </c>
      <c r="V629">
        <v>284342</v>
      </c>
      <c r="W629">
        <v>20</v>
      </c>
    </row>
    <row r="630" spans="1:23" x14ac:dyDescent="0.2">
      <c r="A630" s="2">
        <v>0.78</v>
      </c>
      <c r="B630" s="2">
        <v>76286</v>
      </c>
      <c r="K630">
        <v>0.85</v>
      </c>
      <c r="L630">
        <v>123971</v>
      </c>
      <c r="Q630">
        <v>0.21</v>
      </c>
      <c r="R630">
        <v>242559</v>
      </c>
      <c r="S630">
        <v>17</v>
      </c>
      <c r="T630">
        <v>242559</v>
      </c>
      <c r="U630">
        <v>0.09</v>
      </c>
      <c r="V630">
        <v>234876</v>
      </c>
      <c r="W630">
        <v>20</v>
      </c>
    </row>
    <row r="631" spans="1:23" x14ac:dyDescent="0.2">
      <c r="A631" s="2">
        <v>0.93</v>
      </c>
      <c r="B631" s="2">
        <v>87826</v>
      </c>
      <c r="K631">
        <v>0.2</v>
      </c>
      <c r="L631">
        <v>99683</v>
      </c>
      <c r="Q631">
        <v>0.75</v>
      </c>
      <c r="R631">
        <v>161175</v>
      </c>
      <c r="S631">
        <v>4</v>
      </c>
      <c r="T631">
        <v>161175</v>
      </c>
      <c r="U631">
        <v>0.6</v>
      </c>
      <c r="V631">
        <v>383382</v>
      </c>
      <c r="W631">
        <v>20</v>
      </c>
    </row>
    <row r="632" spans="1:23" x14ac:dyDescent="0.2">
      <c r="A632" s="2">
        <v>0.02</v>
      </c>
      <c r="B632" s="2">
        <v>84996</v>
      </c>
      <c r="K632">
        <v>0.28999999999999998</v>
      </c>
      <c r="L632">
        <v>186375</v>
      </c>
      <c r="Q632">
        <v>0.68</v>
      </c>
      <c r="R632">
        <v>354418</v>
      </c>
      <c r="S632">
        <v>16</v>
      </c>
      <c r="T632">
        <v>354418</v>
      </c>
      <c r="U632">
        <v>0.38</v>
      </c>
      <c r="V632">
        <v>260071</v>
      </c>
      <c r="W632">
        <v>16</v>
      </c>
    </row>
    <row r="633" spans="1:23" x14ac:dyDescent="0.2">
      <c r="A633" s="2">
        <v>0.03</v>
      </c>
      <c r="B633" s="2">
        <v>102385</v>
      </c>
      <c r="K633">
        <v>0.44</v>
      </c>
      <c r="L633">
        <v>73254</v>
      </c>
      <c r="Q633">
        <v>0.59</v>
      </c>
      <c r="R633">
        <v>281221</v>
      </c>
      <c r="S633">
        <v>13</v>
      </c>
      <c r="T633">
        <v>281221</v>
      </c>
      <c r="U633">
        <v>0.34</v>
      </c>
      <c r="V633">
        <v>114300</v>
      </c>
      <c r="W633">
        <v>3</v>
      </c>
    </row>
    <row r="634" spans="1:23" x14ac:dyDescent="0.2">
      <c r="A634" s="2">
        <v>0.26</v>
      </c>
      <c r="B634" s="2">
        <v>55383</v>
      </c>
      <c r="K634">
        <v>0.47</v>
      </c>
      <c r="L634">
        <v>179477</v>
      </c>
      <c r="Q634">
        <v>0.18</v>
      </c>
      <c r="R634">
        <v>285306</v>
      </c>
      <c r="S634">
        <v>21</v>
      </c>
      <c r="T634">
        <v>285306</v>
      </c>
      <c r="U634">
        <v>0.56000000000000005</v>
      </c>
      <c r="V634">
        <v>143150</v>
      </c>
      <c r="W634">
        <v>5</v>
      </c>
    </row>
    <row r="635" spans="1:23" x14ac:dyDescent="0.2">
      <c r="A635" s="2">
        <v>0.49</v>
      </c>
      <c r="B635" s="2">
        <v>55045</v>
      </c>
      <c r="K635">
        <v>0.87</v>
      </c>
      <c r="L635">
        <v>127624</v>
      </c>
      <c r="Q635">
        <v>0.51</v>
      </c>
      <c r="R635">
        <v>294165</v>
      </c>
      <c r="S635">
        <v>15</v>
      </c>
      <c r="T635">
        <v>294165</v>
      </c>
      <c r="U635">
        <v>0.01</v>
      </c>
      <c r="V635">
        <v>205814</v>
      </c>
      <c r="W635">
        <v>16</v>
      </c>
    </row>
    <row r="636" spans="1:23" x14ac:dyDescent="0.2">
      <c r="A636" s="2">
        <v>0.09</v>
      </c>
      <c r="B636" s="2">
        <v>82489</v>
      </c>
      <c r="K636">
        <v>0.25</v>
      </c>
      <c r="L636">
        <v>48996</v>
      </c>
      <c r="Q636">
        <v>0.08</v>
      </c>
      <c r="R636">
        <v>184276</v>
      </c>
      <c r="S636">
        <v>12</v>
      </c>
      <c r="T636">
        <v>184276</v>
      </c>
      <c r="U636">
        <v>0.19</v>
      </c>
      <c r="V636">
        <v>229065</v>
      </c>
      <c r="W636">
        <v>15</v>
      </c>
    </row>
    <row r="637" spans="1:23" x14ac:dyDescent="0.2">
      <c r="A637" s="2">
        <v>0.33</v>
      </c>
      <c r="B637" s="2">
        <v>95034</v>
      </c>
      <c r="K637">
        <v>0.48</v>
      </c>
      <c r="L637">
        <v>158159</v>
      </c>
      <c r="Q637">
        <v>0.53</v>
      </c>
      <c r="R637">
        <v>153965</v>
      </c>
      <c r="S637">
        <v>5</v>
      </c>
      <c r="T637">
        <v>153965</v>
      </c>
      <c r="U637">
        <v>0.72</v>
      </c>
      <c r="V637">
        <v>125930</v>
      </c>
      <c r="W637">
        <v>3</v>
      </c>
    </row>
    <row r="638" spans="1:23" x14ac:dyDescent="0.2">
      <c r="A638" s="2">
        <v>0.45</v>
      </c>
      <c r="B638" s="2">
        <v>52472</v>
      </c>
      <c r="K638">
        <v>0.78</v>
      </c>
      <c r="L638">
        <v>116284</v>
      </c>
      <c r="Q638">
        <v>0.5</v>
      </c>
      <c r="R638">
        <v>49000</v>
      </c>
      <c r="S638">
        <v>0</v>
      </c>
      <c r="T638">
        <v>49000</v>
      </c>
      <c r="U638">
        <v>0.06</v>
      </c>
      <c r="V638">
        <v>250653</v>
      </c>
      <c r="W638">
        <v>22</v>
      </c>
    </row>
    <row r="639" spans="1:23" x14ac:dyDescent="0.2">
      <c r="A639" s="2">
        <v>0.08</v>
      </c>
      <c r="B639" s="2">
        <v>59944</v>
      </c>
      <c r="K639">
        <v>0.72</v>
      </c>
      <c r="L639">
        <v>108724</v>
      </c>
      <c r="Q639">
        <v>0.68</v>
      </c>
      <c r="R639">
        <v>390532</v>
      </c>
      <c r="S639">
        <v>18</v>
      </c>
      <c r="T639">
        <v>390532</v>
      </c>
      <c r="U639">
        <v>0.23</v>
      </c>
      <c r="V639">
        <v>103060</v>
      </c>
      <c r="W639">
        <v>2</v>
      </c>
    </row>
    <row r="640" spans="1:23" x14ac:dyDescent="0.2">
      <c r="A640" s="2">
        <v>0.95</v>
      </c>
      <c r="B640" s="2">
        <v>89075</v>
      </c>
      <c r="K640">
        <v>0.63</v>
      </c>
      <c r="L640">
        <v>203559</v>
      </c>
      <c r="Q640">
        <v>0.03</v>
      </c>
      <c r="R640">
        <v>252159</v>
      </c>
      <c r="S640">
        <v>19</v>
      </c>
      <c r="T640">
        <v>252159</v>
      </c>
      <c r="U640">
        <v>0.53</v>
      </c>
      <c r="V640">
        <v>202419</v>
      </c>
      <c r="W640">
        <v>9</v>
      </c>
    </row>
    <row r="641" spans="1:23" x14ac:dyDescent="0.2">
      <c r="A641" s="2">
        <v>0.54</v>
      </c>
      <c r="B641" s="2">
        <v>58793</v>
      </c>
      <c r="K641">
        <v>0.72</v>
      </c>
      <c r="L641">
        <v>138622</v>
      </c>
      <c r="Q641">
        <v>0.34</v>
      </c>
      <c r="R641">
        <v>279770</v>
      </c>
      <c r="S641">
        <v>17</v>
      </c>
      <c r="T641">
        <v>279770</v>
      </c>
      <c r="U641">
        <v>0.59</v>
      </c>
      <c r="V641">
        <v>399535</v>
      </c>
      <c r="W641">
        <v>21</v>
      </c>
    </row>
    <row r="642" spans="1:23" x14ac:dyDescent="0.2">
      <c r="A642" s="2">
        <v>0.47</v>
      </c>
      <c r="B642" s="2">
        <v>53575</v>
      </c>
      <c r="K642">
        <v>0.42</v>
      </c>
      <c r="L642">
        <v>155992</v>
      </c>
      <c r="Q642">
        <v>0.73</v>
      </c>
      <c r="R642">
        <v>459326</v>
      </c>
      <c r="S642">
        <v>21</v>
      </c>
      <c r="T642">
        <v>459326</v>
      </c>
      <c r="U642">
        <v>0.14000000000000001</v>
      </c>
      <c r="V642">
        <v>243094</v>
      </c>
      <c r="W642">
        <v>17</v>
      </c>
    </row>
    <row r="643" spans="1:23" x14ac:dyDescent="0.2">
      <c r="A643" s="2">
        <v>0.45</v>
      </c>
      <c r="B643" s="2">
        <v>177441</v>
      </c>
      <c r="K643">
        <v>0.91</v>
      </c>
      <c r="L643">
        <v>132287</v>
      </c>
      <c r="Q643">
        <v>0.37</v>
      </c>
      <c r="R643">
        <v>179718</v>
      </c>
      <c r="S643">
        <v>8</v>
      </c>
      <c r="T643">
        <v>179718</v>
      </c>
      <c r="U643">
        <v>0.45</v>
      </c>
      <c r="V643">
        <v>160617</v>
      </c>
      <c r="W643">
        <v>7</v>
      </c>
    </row>
    <row r="644" spans="1:23" x14ac:dyDescent="0.2">
      <c r="A644" s="2">
        <v>0.25</v>
      </c>
      <c r="B644" s="2">
        <v>68247</v>
      </c>
      <c r="K644">
        <v>0.11</v>
      </c>
      <c r="L644">
        <v>123469</v>
      </c>
      <c r="Q644">
        <v>0.25</v>
      </c>
      <c r="R644">
        <v>242229</v>
      </c>
      <c r="S644">
        <v>14</v>
      </c>
      <c r="T644">
        <v>242229</v>
      </c>
      <c r="U644">
        <v>7.0000000000000007E-2</v>
      </c>
      <c r="V644">
        <v>3990</v>
      </c>
      <c r="W644">
        <v>1</v>
      </c>
    </row>
    <row r="645" spans="1:23" x14ac:dyDescent="0.2">
      <c r="A645" s="2">
        <v>0.47</v>
      </c>
      <c r="B645" s="2">
        <v>54016</v>
      </c>
      <c r="K645">
        <v>0.55000000000000004</v>
      </c>
      <c r="L645">
        <v>107038</v>
      </c>
      <c r="Q645">
        <v>0.19</v>
      </c>
      <c r="R645">
        <v>124590</v>
      </c>
      <c r="S645">
        <v>4</v>
      </c>
      <c r="T645">
        <v>124590</v>
      </c>
      <c r="U645">
        <v>0.25</v>
      </c>
      <c r="V645">
        <v>228701</v>
      </c>
      <c r="W645">
        <v>14</v>
      </c>
    </row>
    <row r="646" spans="1:23" x14ac:dyDescent="0.2">
      <c r="A646" s="2">
        <v>1</v>
      </c>
      <c r="B646" s="2">
        <v>92603</v>
      </c>
      <c r="K646">
        <v>0.28000000000000003</v>
      </c>
      <c r="L646">
        <v>145138</v>
      </c>
      <c r="Q646">
        <v>0.69</v>
      </c>
      <c r="R646">
        <v>356007</v>
      </c>
      <c r="S646">
        <v>16</v>
      </c>
      <c r="T646">
        <v>356007</v>
      </c>
      <c r="U646">
        <v>0.7</v>
      </c>
      <c r="V646">
        <v>396671</v>
      </c>
      <c r="W646">
        <v>19</v>
      </c>
    </row>
    <row r="647" spans="1:23" x14ac:dyDescent="0.2">
      <c r="A647" s="2">
        <v>0.11</v>
      </c>
      <c r="B647" s="2">
        <v>113304</v>
      </c>
      <c r="K647">
        <v>0.68</v>
      </c>
      <c r="L647">
        <v>103684</v>
      </c>
      <c r="Q647">
        <v>0.99</v>
      </c>
      <c r="R647">
        <v>269385</v>
      </c>
      <c r="S647">
        <v>8</v>
      </c>
      <c r="T647">
        <v>269385</v>
      </c>
      <c r="U647">
        <v>0.75</v>
      </c>
      <c r="V647">
        <v>392376</v>
      </c>
      <c r="W647">
        <v>18</v>
      </c>
    </row>
    <row r="648" spans="1:23" x14ac:dyDescent="0.2">
      <c r="A648" s="2">
        <v>0.71</v>
      </c>
      <c r="B648" s="2">
        <v>71215</v>
      </c>
      <c r="K648">
        <v>0.11</v>
      </c>
      <c r="L648">
        <v>114283</v>
      </c>
      <c r="Q648">
        <v>0.46</v>
      </c>
      <c r="R648">
        <v>219032</v>
      </c>
      <c r="S648">
        <v>11</v>
      </c>
      <c r="T648">
        <v>219032</v>
      </c>
      <c r="U648">
        <v>0.06</v>
      </c>
      <c r="V648">
        <v>215838</v>
      </c>
      <c r="W648">
        <v>16</v>
      </c>
    </row>
    <row r="649" spans="1:23" x14ac:dyDescent="0.2">
      <c r="A649" s="2">
        <v>0.05</v>
      </c>
      <c r="B649" s="2">
        <v>109909</v>
      </c>
      <c r="K649">
        <v>0.03</v>
      </c>
      <c r="L649">
        <v>183438</v>
      </c>
      <c r="Q649">
        <v>0.88</v>
      </c>
      <c r="R649">
        <v>465632</v>
      </c>
      <c r="S649">
        <v>19</v>
      </c>
      <c r="T649">
        <v>465632</v>
      </c>
      <c r="U649">
        <v>0.93</v>
      </c>
      <c r="V649">
        <v>218235</v>
      </c>
      <c r="W649">
        <v>7</v>
      </c>
    </row>
    <row r="650" spans="1:23" x14ac:dyDescent="0.2">
      <c r="A650" s="2">
        <v>0.6</v>
      </c>
      <c r="B650" s="2">
        <v>63424</v>
      </c>
      <c r="K650">
        <v>0.76</v>
      </c>
      <c r="L650">
        <v>113008</v>
      </c>
      <c r="Q650">
        <v>0.4</v>
      </c>
      <c r="R650">
        <v>125700</v>
      </c>
      <c r="S650">
        <v>3</v>
      </c>
      <c r="T650">
        <v>125700</v>
      </c>
      <c r="U650">
        <v>0.79</v>
      </c>
      <c r="V650">
        <v>146405</v>
      </c>
      <c r="W650">
        <v>4</v>
      </c>
    </row>
    <row r="651" spans="1:23" x14ac:dyDescent="0.2">
      <c r="A651" s="2">
        <v>0.49</v>
      </c>
      <c r="B651" s="2">
        <v>54898</v>
      </c>
      <c r="K651">
        <v>0.4</v>
      </c>
      <c r="L651">
        <v>110883</v>
      </c>
      <c r="Q651">
        <v>0.04</v>
      </c>
      <c r="R651">
        <v>230314</v>
      </c>
      <c r="S651">
        <v>17</v>
      </c>
      <c r="T651">
        <v>230314</v>
      </c>
      <c r="U651">
        <v>0.49</v>
      </c>
      <c r="V651">
        <v>164990</v>
      </c>
      <c r="W651">
        <v>7</v>
      </c>
    </row>
    <row r="652" spans="1:23" x14ac:dyDescent="0.2">
      <c r="A652" s="2">
        <v>0.93</v>
      </c>
      <c r="B652" s="2">
        <v>87899</v>
      </c>
      <c r="K652">
        <v>0.56999999999999995</v>
      </c>
      <c r="L652">
        <v>89951</v>
      </c>
      <c r="Q652">
        <v>0.28000000000000003</v>
      </c>
      <c r="R652">
        <v>233150</v>
      </c>
      <c r="S652">
        <v>13</v>
      </c>
      <c r="T652">
        <v>233150</v>
      </c>
      <c r="U652">
        <v>0.48</v>
      </c>
      <c r="V652">
        <v>194810</v>
      </c>
      <c r="W652">
        <v>9</v>
      </c>
    </row>
    <row r="653" spans="1:23" x14ac:dyDescent="0.2">
      <c r="A653" s="2">
        <v>0.36</v>
      </c>
      <c r="B653" s="2">
        <v>64809</v>
      </c>
      <c r="K653">
        <v>0.51</v>
      </c>
      <c r="L653">
        <v>81131</v>
      </c>
      <c r="Q653">
        <v>0.46</v>
      </c>
      <c r="R653">
        <v>280550</v>
      </c>
      <c r="S653">
        <v>15</v>
      </c>
      <c r="T653">
        <v>280550</v>
      </c>
      <c r="U653">
        <v>0.65</v>
      </c>
      <c r="V653">
        <v>150675</v>
      </c>
      <c r="W653">
        <v>5</v>
      </c>
    </row>
    <row r="654" spans="1:23" x14ac:dyDescent="0.2">
      <c r="A654" s="2">
        <v>0.78</v>
      </c>
      <c r="B654" s="2">
        <v>76286</v>
      </c>
      <c r="K654">
        <v>0.71</v>
      </c>
      <c r="L654">
        <v>106960</v>
      </c>
      <c r="Q654">
        <v>0.28000000000000003</v>
      </c>
      <c r="R654">
        <v>179930</v>
      </c>
      <c r="S654">
        <v>9</v>
      </c>
      <c r="T654">
        <v>179930</v>
      </c>
      <c r="U654">
        <v>0.1</v>
      </c>
      <c r="V654">
        <v>175242</v>
      </c>
      <c r="W654">
        <v>12</v>
      </c>
    </row>
    <row r="655" spans="1:23" x14ac:dyDescent="0.2">
      <c r="A655" s="2">
        <v>0.24</v>
      </c>
      <c r="B655" s="2">
        <v>37205</v>
      </c>
      <c r="K655">
        <v>0.63</v>
      </c>
      <c r="L655">
        <v>96628</v>
      </c>
      <c r="Q655">
        <v>0.78</v>
      </c>
      <c r="R655">
        <v>325041</v>
      </c>
      <c r="S655">
        <v>13</v>
      </c>
      <c r="T655">
        <v>325041</v>
      </c>
      <c r="U655">
        <v>0.53</v>
      </c>
      <c r="V655">
        <v>249913</v>
      </c>
      <c r="W655">
        <v>13</v>
      </c>
    </row>
    <row r="656" spans="1:23" x14ac:dyDescent="0.2">
      <c r="A656" s="2">
        <v>0.91</v>
      </c>
      <c r="B656" s="2">
        <v>86503</v>
      </c>
      <c r="K656">
        <v>0.64</v>
      </c>
      <c r="L656">
        <v>148890</v>
      </c>
      <c r="Q656">
        <v>0.3</v>
      </c>
      <c r="R656">
        <v>338132</v>
      </c>
      <c r="S656">
        <v>22</v>
      </c>
      <c r="T656">
        <v>338132</v>
      </c>
      <c r="U656">
        <v>0.92</v>
      </c>
      <c r="V656">
        <v>216331</v>
      </c>
      <c r="W656">
        <v>7</v>
      </c>
    </row>
    <row r="657" spans="1:23" x14ac:dyDescent="0.2">
      <c r="A657" s="2">
        <v>0.37</v>
      </c>
      <c r="B657" s="2">
        <v>46666</v>
      </c>
      <c r="K657">
        <v>0.33</v>
      </c>
      <c r="L657">
        <v>148039</v>
      </c>
      <c r="Q657">
        <v>0.92</v>
      </c>
      <c r="R657">
        <v>477952</v>
      </c>
      <c r="S657">
        <v>19</v>
      </c>
      <c r="T657">
        <v>477952</v>
      </c>
      <c r="U657">
        <v>0.11</v>
      </c>
      <c r="V657">
        <v>261817</v>
      </c>
      <c r="W657">
        <v>22</v>
      </c>
    </row>
    <row r="658" spans="1:23" x14ac:dyDescent="0.2">
      <c r="A658" s="2">
        <v>0</v>
      </c>
      <c r="B658" s="2">
        <v>104188</v>
      </c>
      <c r="K658">
        <v>0.97</v>
      </c>
      <c r="L658">
        <v>140351</v>
      </c>
      <c r="Q658">
        <v>0.84</v>
      </c>
      <c r="R658">
        <v>115640</v>
      </c>
      <c r="S658">
        <v>1</v>
      </c>
      <c r="T658">
        <v>115640</v>
      </c>
      <c r="U658">
        <v>0.32</v>
      </c>
      <c r="V658">
        <v>158048</v>
      </c>
      <c r="W658">
        <v>8</v>
      </c>
    </row>
    <row r="659" spans="1:23" x14ac:dyDescent="0.2">
      <c r="A659" s="2">
        <v>0.38</v>
      </c>
      <c r="B659" s="2">
        <v>90048</v>
      </c>
      <c r="K659">
        <v>0.36</v>
      </c>
      <c r="L659">
        <v>152224</v>
      </c>
      <c r="Q659">
        <v>0.31</v>
      </c>
      <c r="R659">
        <v>113326</v>
      </c>
      <c r="S659">
        <v>2</v>
      </c>
      <c r="T659">
        <v>113326</v>
      </c>
      <c r="U659">
        <v>0.56999999999999995</v>
      </c>
      <c r="V659">
        <v>340716</v>
      </c>
      <c r="W659">
        <v>18</v>
      </c>
    </row>
    <row r="660" spans="1:23" x14ac:dyDescent="0.2">
      <c r="A660" s="2">
        <v>0.11</v>
      </c>
      <c r="B660" s="2">
        <v>276678</v>
      </c>
      <c r="K660">
        <v>0.93</v>
      </c>
      <c r="L660">
        <v>134176</v>
      </c>
      <c r="Q660">
        <v>0.61</v>
      </c>
      <c r="R660">
        <v>110810</v>
      </c>
      <c r="S660">
        <v>1</v>
      </c>
      <c r="T660">
        <v>110810</v>
      </c>
      <c r="U660">
        <v>0.03</v>
      </c>
      <c r="V660">
        <v>101333</v>
      </c>
      <c r="W660">
        <v>2</v>
      </c>
    </row>
    <row r="661" spans="1:23" x14ac:dyDescent="0.2">
      <c r="A661" s="2">
        <v>0.13</v>
      </c>
      <c r="B661" s="2">
        <v>161172</v>
      </c>
      <c r="K661">
        <v>0.39</v>
      </c>
      <c r="L661">
        <v>133529</v>
      </c>
      <c r="Q661">
        <v>0.86</v>
      </c>
      <c r="R661">
        <v>501655</v>
      </c>
      <c r="S661">
        <v>21</v>
      </c>
      <c r="T661">
        <v>501655</v>
      </c>
      <c r="U661">
        <v>0.36</v>
      </c>
      <c r="V661">
        <v>133010</v>
      </c>
      <c r="W661">
        <v>5</v>
      </c>
    </row>
    <row r="662" spans="1:23" x14ac:dyDescent="0.2">
      <c r="A662" s="2">
        <v>0.14000000000000001</v>
      </c>
      <c r="B662" s="2">
        <v>83998</v>
      </c>
      <c r="K662">
        <v>0.53</v>
      </c>
      <c r="L662">
        <v>182435</v>
      </c>
      <c r="Q662">
        <v>0.45</v>
      </c>
      <c r="R662">
        <v>325770</v>
      </c>
      <c r="S662">
        <v>18</v>
      </c>
      <c r="T662">
        <v>325770</v>
      </c>
      <c r="U662">
        <v>0.01</v>
      </c>
      <c r="V662">
        <v>205814</v>
      </c>
      <c r="W662">
        <v>16</v>
      </c>
    </row>
    <row r="663" spans="1:23" x14ac:dyDescent="0.2">
      <c r="A663" s="2">
        <v>0.72</v>
      </c>
      <c r="B663" s="2">
        <v>72097</v>
      </c>
      <c r="K663">
        <v>0.31</v>
      </c>
      <c r="L663">
        <v>57378</v>
      </c>
      <c r="Q663">
        <v>0.17</v>
      </c>
      <c r="R663">
        <v>233383</v>
      </c>
      <c r="S663">
        <v>17</v>
      </c>
      <c r="T663">
        <v>233383</v>
      </c>
      <c r="U663">
        <v>0.7</v>
      </c>
      <c r="V663">
        <v>323057</v>
      </c>
      <c r="W663">
        <v>15</v>
      </c>
    </row>
    <row r="664" spans="1:23" x14ac:dyDescent="0.2">
      <c r="A664" s="2">
        <v>0.16</v>
      </c>
      <c r="B664" s="2">
        <v>58587</v>
      </c>
      <c r="K664">
        <v>0.88</v>
      </c>
      <c r="L664">
        <v>128003</v>
      </c>
      <c r="Q664">
        <v>0.11</v>
      </c>
      <c r="R664">
        <v>213125</v>
      </c>
      <c r="S664">
        <v>14</v>
      </c>
      <c r="T664">
        <v>213125</v>
      </c>
      <c r="U664">
        <v>0.85</v>
      </c>
      <c r="V664">
        <v>146879</v>
      </c>
      <c r="W664">
        <v>4</v>
      </c>
    </row>
    <row r="665" spans="1:23" x14ac:dyDescent="0.2">
      <c r="A665" s="2">
        <v>0.83</v>
      </c>
      <c r="B665" s="2">
        <v>80476</v>
      </c>
      <c r="K665">
        <v>0.42</v>
      </c>
      <c r="L665">
        <v>125450</v>
      </c>
      <c r="Q665">
        <v>0.2</v>
      </c>
      <c r="R665">
        <v>193171</v>
      </c>
      <c r="S665">
        <v>11</v>
      </c>
      <c r="T665">
        <v>193171</v>
      </c>
      <c r="U665">
        <v>0.44</v>
      </c>
      <c r="V665">
        <v>306345</v>
      </c>
      <c r="W665">
        <v>18</v>
      </c>
    </row>
    <row r="666" spans="1:23" x14ac:dyDescent="0.2">
      <c r="A666" s="2">
        <v>0.89</v>
      </c>
      <c r="B666" s="2">
        <v>84886</v>
      </c>
      <c r="K666">
        <v>0.76</v>
      </c>
      <c r="L666">
        <v>113639</v>
      </c>
      <c r="Q666">
        <v>0.84</v>
      </c>
      <c r="R666">
        <v>414993</v>
      </c>
      <c r="S666">
        <v>17</v>
      </c>
      <c r="T666">
        <v>414993</v>
      </c>
      <c r="U666">
        <v>0.81</v>
      </c>
      <c r="V666">
        <v>148218</v>
      </c>
      <c r="W666">
        <v>4</v>
      </c>
    </row>
    <row r="667" spans="1:23" x14ac:dyDescent="0.2">
      <c r="A667" s="2">
        <v>0.32</v>
      </c>
      <c r="B667" s="2">
        <v>77500</v>
      </c>
      <c r="K667">
        <v>0.12</v>
      </c>
      <c r="L667">
        <v>120599</v>
      </c>
      <c r="Q667">
        <v>0.74</v>
      </c>
      <c r="R667">
        <v>351250</v>
      </c>
      <c r="S667">
        <v>15</v>
      </c>
      <c r="T667">
        <v>351250</v>
      </c>
      <c r="U667">
        <v>0.76</v>
      </c>
      <c r="V667">
        <v>338387</v>
      </c>
      <c r="W667">
        <v>15</v>
      </c>
    </row>
    <row r="668" spans="1:23" x14ac:dyDescent="0.2">
      <c r="A668" s="2">
        <v>0.23</v>
      </c>
      <c r="B668" s="2">
        <v>36460</v>
      </c>
      <c r="K668">
        <v>0.03</v>
      </c>
      <c r="L668">
        <v>121162</v>
      </c>
      <c r="Q668">
        <v>0.05</v>
      </c>
      <c r="R668">
        <v>1168</v>
      </c>
      <c r="S668">
        <v>0</v>
      </c>
      <c r="T668">
        <v>1168</v>
      </c>
      <c r="U668">
        <v>0.77</v>
      </c>
      <c r="V668">
        <v>471604</v>
      </c>
      <c r="W668">
        <v>22</v>
      </c>
    </row>
    <row r="669" spans="1:23" x14ac:dyDescent="0.2">
      <c r="A669" s="2">
        <v>0.51</v>
      </c>
      <c r="B669" s="2">
        <v>81372</v>
      </c>
      <c r="K669">
        <v>0.99</v>
      </c>
      <c r="L669">
        <v>142367</v>
      </c>
      <c r="Q669">
        <v>0.26</v>
      </c>
      <c r="R669">
        <v>229944</v>
      </c>
      <c r="S669">
        <v>15</v>
      </c>
      <c r="T669">
        <v>229944</v>
      </c>
      <c r="U669">
        <v>0.38</v>
      </c>
      <c r="V669">
        <v>143320</v>
      </c>
      <c r="W669">
        <v>6</v>
      </c>
    </row>
    <row r="670" spans="1:23" x14ac:dyDescent="0.2">
      <c r="A670" s="2">
        <v>0.48</v>
      </c>
      <c r="B670" s="2">
        <v>54824</v>
      </c>
      <c r="K670">
        <v>0.8</v>
      </c>
      <c r="L670">
        <v>117923</v>
      </c>
      <c r="Q670">
        <v>0.92</v>
      </c>
      <c r="R670">
        <v>541258</v>
      </c>
      <c r="S670">
        <v>22</v>
      </c>
      <c r="T670">
        <v>541258</v>
      </c>
      <c r="U670">
        <v>0.5</v>
      </c>
      <c r="V670">
        <v>258352</v>
      </c>
      <c r="W670">
        <v>14</v>
      </c>
    </row>
    <row r="671" spans="1:23" x14ac:dyDescent="0.2">
      <c r="A671" s="2">
        <v>0.12</v>
      </c>
      <c r="B671" s="2">
        <v>85137</v>
      </c>
      <c r="K671">
        <v>0.77</v>
      </c>
      <c r="L671">
        <v>114143</v>
      </c>
      <c r="Q671">
        <v>0.36</v>
      </c>
      <c r="R671">
        <v>206514</v>
      </c>
      <c r="S671">
        <v>10</v>
      </c>
      <c r="T671">
        <v>206514</v>
      </c>
      <c r="U671">
        <v>0.28999999999999998</v>
      </c>
      <c r="V671">
        <v>145941</v>
      </c>
      <c r="W671">
        <v>7</v>
      </c>
    </row>
    <row r="672" spans="1:23" x14ac:dyDescent="0.2">
      <c r="A672" s="2">
        <v>0.72</v>
      </c>
      <c r="B672" s="2">
        <v>71950</v>
      </c>
      <c r="K672">
        <v>0.3</v>
      </c>
      <c r="L672">
        <v>55854</v>
      </c>
      <c r="Q672">
        <v>0.28999999999999998</v>
      </c>
      <c r="R672">
        <v>112676</v>
      </c>
      <c r="S672">
        <v>2</v>
      </c>
      <c r="T672">
        <v>112676</v>
      </c>
      <c r="U672">
        <v>0.96</v>
      </c>
      <c r="V672">
        <v>430326</v>
      </c>
      <c r="W672">
        <v>17</v>
      </c>
    </row>
    <row r="673" spans="1:23" x14ac:dyDescent="0.2">
      <c r="A673" s="2">
        <v>0.69</v>
      </c>
      <c r="B673" s="2">
        <v>69745</v>
      </c>
      <c r="K673">
        <v>0.15</v>
      </c>
      <c r="L673">
        <v>142724</v>
      </c>
      <c r="Q673">
        <v>0.03</v>
      </c>
      <c r="R673">
        <v>101333</v>
      </c>
      <c r="S673">
        <v>1</v>
      </c>
      <c r="T673">
        <v>101333</v>
      </c>
      <c r="U673">
        <v>0.63</v>
      </c>
      <c r="V673">
        <v>376980</v>
      </c>
      <c r="W673">
        <v>19</v>
      </c>
    </row>
    <row r="674" spans="1:23" x14ac:dyDescent="0.2">
      <c r="A674" s="2">
        <v>0</v>
      </c>
      <c r="B674" s="2">
        <v>21000</v>
      </c>
      <c r="K674">
        <v>0.98</v>
      </c>
      <c r="L674">
        <v>141484</v>
      </c>
      <c r="Q674">
        <v>0.3</v>
      </c>
      <c r="R674">
        <v>147342</v>
      </c>
      <c r="S674">
        <v>6</v>
      </c>
      <c r="T674">
        <v>147342</v>
      </c>
      <c r="U674">
        <v>0.61</v>
      </c>
      <c r="V674">
        <v>302267</v>
      </c>
      <c r="W674">
        <v>15</v>
      </c>
    </row>
    <row r="675" spans="1:23" x14ac:dyDescent="0.2">
      <c r="A675" s="2">
        <v>0.86</v>
      </c>
      <c r="B675" s="2">
        <v>126914</v>
      </c>
      <c r="K675">
        <v>0.06</v>
      </c>
      <c r="L675">
        <v>168945</v>
      </c>
      <c r="Q675">
        <v>0.64</v>
      </c>
      <c r="R675">
        <v>378254</v>
      </c>
      <c r="S675">
        <v>18</v>
      </c>
      <c r="T675">
        <v>378254</v>
      </c>
      <c r="U675">
        <v>0.28999999999999998</v>
      </c>
      <c r="V675">
        <v>137992</v>
      </c>
      <c r="W675">
        <v>6</v>
      </c>
    </row>
    <row r="676" spans="1:23" x14ac:dyDescent="0.2">
      <c r="A676" s="2">
        <v>0.43</v>
      </c>
      <c r="B676" s="2">
        <v>100401</v>
      </c>
      <c r="K676">
        <v>0.3</v>
      </c>
      <c r="L676">
        <v>126109</v>
      </c>
      <c r="Q676">
        <v>0.92</v>
      </c>
      <c r="R676">
        <v>256834</v>
      </c>
      <c r="S676">
        <v>8</v>
      </c>
      <c r="T676">
        <v>256834</v>
      </c>
      <c r="U676">
        <v>0.67</v>
      </c>
      <c r="V676">
        <v>367988</v>
      </c>
      <c r="W676">
        <v>18</v>
      </c>
    </row>
    <row r="677" spans="1:23" x14ac:dyDescent="0.2">
      <c r="A677" s="2">
        <v>0.05</v>
      </c>
      <c r="B677" s="2">
        <v>80807</v>
      </c>
      <c r="K677">
        <v>0.56000000000000005</v>
      </c>
      <c r="L677">
        <v>127345</v>
      </c>
      <c r="Q677">
        <v>0.56000000000000005</v>
      </c>
      <c r="R677">
        <v>157430</v>
      </c>
      <c r="S677">
        <v>5</v>
      </c>
      <c r="T677">
        <v>157430</v>
      </c>
      <c r="U677">
        <v>0.24</v>
      </c>
      <c r="V677">
        <v>238164</v>
      </c>
      <c r="W677">
        <v>15</v>
      </c>
    </row>
    <row r="678" spans="1:23" x14ac:dyDescent="0.2">
      <c r="A678" s="2">
        <v>0.61</v>
      </c>
      <c r="B678" s="2">
        <v>97511</v>
      </c>
      <c r="K678">
        <v>0.66</v>
      </c>
      <c r="L678">
        <v>100535</v>
      </c>
      <c r="Q678">
        <v>0.6</v>
      </c>
      <c r="R678">
        <v>122150</v>
      </c>
      <c r="S678">
        <v>2</v>
      </c>
      <c r="T678">
        <v>122150</v>
      </c>
      <c r="U678">
        <v>0.43</v>
      </c>
      <c r="V678">
        <v>289419</v>
      </c>
      <c r="W678">
        <v>17</v>
      </c>
    </row>
    <row r="679" spans="1:23" x14ac:dyDescent="0.2">
      <c r="A679" s="2">
        <v>0.46</v>
      </c>
      <c r="B679" s="2">
        <v>108588</v>
      </c>
      <c r="K679">
        <v>0.4</v>
      </c>
      <c r="L679">
        <v>119533</v>
      </c>
      <c r="Q679">
        <v>0.33</v>
      </c>
      <c r="R679">
        <v>290028</v>
      </c>
      <c r="S679">
        <v>18</v>
      </c>
      <c r="T679">
        <v>290028</v>
      </c>
      <c r="U679">
        <v>0.04</v>
      </c>
      <c r="V679">
        <v>100688</v>
      </c>
      <c r="W679">
        <v>2</v>
      </c>
    </row>
    <row r="680" spans="1:23" x14ac:dyDescent="0.2">
      <c r="A680" s="2">
        <v>0.76</v>
      </c>
      <c r="B680" s="2">
        <v>75478</v>
      </c>
      <c r="K680">
        <v>0.64</v>
      </c>
      <c r="L680">
        <v>98644</v>
      </c>
      <c r="Q680">
        <v>0.94</v>
      </c>
      <c r="R680">
        <v>382172</v>
      </c>
      <c r="S680">
        <v>14</v>
      </c>
      <c r="T680">
        <v>382172</v>
      </c>
      <c r="U680">
        <v>0.47</v>
      </c>
      <c r="V680">
        <v>193081</v>
      </c>
      <c r="W680">
        <v>9</v>
      </c>
    </row>
    <row r="681" spans="1:23" x14ac:dyDescent="0.2">
      <c r="A681" s="2">
        <v>0.33</v>
      </c>
      <c r="B681" s="2">
        <v>90998</v>
      </c>
      <c r="K681">
        <v>0.56999999999999995</v>
      </c>
      <c r="L681">
        <v>154180</v>
      </c>
      <c r="Q681">
        <v>0.34</v>
      </c>
      <c r="R681">
        <v>333885</v>
      </c>
      <c r="S681">
        <v>21</v>
      </c>
      <c r="T681">
        <v>333885</v>
      </c>
      <c r="U681">
        <v>0.74</v>
      </c>
      <c r="V681">
        <v>205702</v>
      </c>
      <c r="W681">
        <v>8</v>
      </c>
    </row>
    <row r="682" spans="1:23" x14ac:dyDescent="0.2">
      <c r="A682" s="2">
        <v>0.01</v>
      </c>
      <c r="B682" s="2">
        <v>33896</v>
      </c>
      <c r="K682">
        <v>0.76</v>
      </c>
      <c r="L682">
        <v>113260</v>
      </c>
      <c r="Q682">
        <v>0.5</v>
      </c>
      <c r="R682">
        <v>289930</v>
      </c>
      <c r="S682">
        <v>15</v>
      </c>
      <c r="T682">
        <v>289930</v>
      </c>
      <c r="U682">
        <v>0.9</v>
      </c>
      <c r="V682">
        <v>412224</v>
      </c>
      <c r="W682">
        <v>17</v>
      </c>
    </row>
    <row r="683" spans="1:23" x14ac:dyDescent="0.2">
      <c r="A683" s="2">
        <v>0.91</v>
      </c>
      <c r="B683" s="2">
        <v>86356</v>
      </c>
      <c r="K683">
        <v>0.97</v>
      </c>
      <c r="L683">
        <v>139216</v>
      </c>
      <c r="Q683">
        <v>0.39</v>
      </c>
      <c r="R683">
        <v>37455</v>
      </c>
      <c r="S683">
        <v>0</v>
      </c>
      <c r="T683">
        <v>37455</v>
      </c>
      <c r="U683">
        <v>0.43</v>
      </c>
      <c r="V683">
        <v>258912</v>
      </c>
      <c r="W683">
        <v>15</v>
      </c>
    </row>
    <row r="684" spans="1:23" x14ac:dyDescent="0.2">
      <c r="A684" s="2">
        <v>0.57999999999999996</v>
      </c>
      <c r="B684" s="2">
        <v>61807</v>
      </c>
      <c r="K684">
        <v>0.57999999999999996</v>
      </c>
      <c r="L684">
        <v>169860</v>
      </c>
      <c r="Q684">
        <v>0.14000000000000001</v>
      </c>
      <c r="R684">
        <v>158496</v>
      </c>
      <c r="S684">
        <v>9</v>
      </c>
      <c r="T684">
        <v>158496</v>
      </c>
      <c r="U684">
        <v>0.65</v>
      </c>
      <c r="V684">
        <v>259975</v>
      </c>
      <c r="W684">
        <v>12</v>
      </c>
    </row>
    <row r="685" spans="1:23" x14ac:dyDescent="0.2">
      <c r="A685" s="2">
        <v>0.11</v>
      </c>
      <c r="B685" s="2">
        <v>41846</v>
      </c>
      <c r="K685">
        <v>0.46</v>
      </c>
      <c r="L685">
        <v>169076</v>
      </c>
      <c r="Q685">
        <v>0.7</v>
      </c>
      <c r="R685">
        <v>288266</v>
      </c>
      <c r="S685">
        <v>12</v>
      </c>
      <c r="T685">
        <v>288266</v>
      </c>
      <c r="U685">
        <v>0.28999999999999998</v>
      </c>
      <c r="V685">
        <v>181672</v>
      </c>
      <c r="W685">
        <v>10</v>
      </c>
    </row>
    <row r="686" spans="1:23" x14ac:dyDescent="0.2">
      <c r="A686" s="2">
        <v>0.08</v>
      </c>
      <c r="B686" s="2">
        <v>25788</v>
      </c>
      <c r="K686">
        <v>0.1</v>
      </c>
      <c r="L686">
        <v>172576</v>
      </c>
      <c r="Q686">
        <v>0.02</v>
      </c>
      <c r="R686">
        <v>101978</v>
      </c>
      <c r="S686">
        <v>1</v>
      </c>
      <c r="T686">
        <v>101978</v>
      </c>
      <c r="U686">
        <v>0.79</v>
      </c>
      <c r="V686">
        <v>439907</v>
      </c>
      <c r="W686">
        <v>20</v>
      </c>
    </row>
    <row r="687" spans="1:23" x14ac:dyDescent="0.2">
      <c r="A687" s="2">
        <v>0.41</v>
      </c>
      <c r="B687" s="2">
        <v>49795</v>
      </c>
      <c r="K687">
        <v>0.31</v>
      </c>
      <c r="L687">
        <v>136453</v>
      </c>
      <c r="Q687">
        <v>0.28999999999999998</v>
      </c>
      <c r="R687">
        <v>26505</v>
      </c>
      <c r="S687">
        <v>0</v>
      </c>
      <c r="T687">
        <v>26505</v>
      </c>
      <c r="U687">
        <v>0.63</v>
      </c>
      <c r="V687">
        <v>199864</v>
      </c>
      <c r="W687">
        <v>8</v>
      </c>
    </row>
    <row r="688" spans="1:23" x14ac:dyDescent="0.2">
      <c r="A688" s="2">
        <v>0.37</v>
      </c>
      <c r="B688" s="2">
        <v>92070</v>
      </c>
      <c r="K688">
        <v>0.66</v>
      </c>
      <c r="L688">
        <v>100283</v>
      </c>
      <c r="Q688">
        <v>0.38</v>
      </c>
      <c r="R688">
        <v>260071</v>
      </c>
      <c r="S688">
        <v>15</v>
      </c>
      <c r="T688">
        <v>260071</v>
      </c>
      <c r="U688">
        <v>0.61</v>
      </c>
      <c r="V688">
        <v>302267</v>
      </c>
      <c r="W688">
        <v>15</v>
      </c>
    </row>
    <row r="689" spans="1:23" x14ac:dyDescent="0.2">
      <c r="A689" s="2">
        <v>0.17</v>
      </c>
      <c r="B689" s="2">
        <v>96556</v>
      </c>
      <c r="K689">
        <v>0.93</v>
      </c>
      <c r="L689">
        <v>155845</v>
      </c>
      <c r="Q689">
        <v>0.56000000000000005</v>
      </c>
      <c r="R689">
        <v>120890</v>
      </c>
      <c r="S689">
        <v>2</v>
      </c>
      <c r="T689">
        <v>120890</v>
      </c>
      <c r="U689">
        <v>0.32</v>
      </c>
      <c r="V689">
        <v>288720</v>
      </c>
      <c r="W689">
        <v>19</v>
      </c>
    </row>
    <row r="690" spans="1:23" x14ac:dyDescent="0.2">
      <c r="A690" s="2">
        <v>0.16</v>
      </c>
      <c r="B690" s="2">
        <v>31170</v>
      </c>
      <c r="K690">
        <v>0.19</v>
      </c>
      <c r="L690">
        <v>120495</v>
      </c>
      <c r="Q690">
        <v>0.66</v>
      </c>
      <c r="R690">
        <v>209892</v>
      </c>
      <c r="S690">
        <v>8</v>
      </c>
      <c r="T690">
        <v>209892</v>
      </c>
      <c r="U690">
        <v>0.7</v>
      </c>
      <c r="V690">
        <v>378740</v>
      </c>
      <c r="W690">
        <v>18</v>
      </c>
    </row>
    <row r="691" spans="1:23" x14ac:dyDescent="0.2">
      <c r="A691" s="2">
        <v>1</v>
      </c>
      <c r="B691" s="2">
        <v>92383</v>
      </c>
      <c r="K691">
        <v>0.47</v>
      </c>
      <c r="L691">
        <v>77099</v>
      </c>
      <c r="Q691">
        <v>0.75</v>
      </c>
      <c r="R691">
        <v>142548</v>
      </c>
      <c r="S691">
        <v>3</v>
      </c>
      <c r="T691">
        <v>142548</v>
      </c>
      <c r="U691">
        <v>0.73</v>
      </c>
      <c r="V691">
        <v>313610</v>
      </c>
      <c r="W691">
        <v>14</v>
      </c>
    </row>
    <row r="692" spans="1:23" x14ac:dyDescent="0.2">
      <c r="A692" s="2">
        <v>0.98</v>
      </c>
      <c r="B692" s="2">
        <v>90913</v>
      </c>
      <c r="K692">
        <v>0</v>
      </c>
      <c r="L692">
        <v>158277</v>
      </c>
      <c r="Q692">
        <v>0.97</v>
      </c>
      <c r="R692">
        <v>99995</v>
      </c>
      <c r="S692">
        <v>0</v>
      </c>
      <c r="T692">
        <v>99995</v>
      </c>
      <c r="U692">
        <v>0.95</v>
      </c>
      <c r="V692">
        <v>468022</v>
      </c>
      <c r="W692">
        <v>19</v>
      </c>
    </row>
    <row r="693" spans="1:23" x14ac:dyDescent="0.2">
      <c r="A693" s="2">
        <v>0.4</v>
      </c>
      <c r="B693" s="2">
        <v>49274</v>
      </c>
      <c r="K693">
        <v>0</v>
      </c>
      <c r="L693">
        <v>125567</v>
      </c>
      <c r="Q693">
        <v>0.71</v>
      </c>
      <c r="R693">
        <v>307891</v>
      </c>
      <c r="S693">
        <v>13</v>
      </c>
      <c r="T693">
        <v>307891</v>
      </c>
      <c r="U693">
        <v>0.98</v>
      </c>
      <c r="V693">
        <v>247030</v>
      </c>
      <c r="W693">
        <v>8</v>
      </c>
    </row>
    <row r="694" spans="1:23" x14ac:dyDescent="0.2">
      <c r="A694" s="2">
        <v>0.66</v>
      </c>
      <c r="B694" s="2">
        <v>67760</v>
      </c>
      <c r="K694">
        <v>0.63</v>
      </c>
      <c r="L694">
        <v>96755</v>
      </c>
      <c r="Q694">
        <v>0.25</v>
      </c>
      <c r="R694">
        <v>242115</v>
      </c>
      <c r="S694">
        <v>16</v>
      </c>
      <c r="T694">
        <v>242115</v>
      </c>
      <c r="U694">
        <v>0.86</v>
      </c>
      <c r="V694">
        <v>442192</v>
      </c>
      <c r="W694">
        <v>19</v>
      </c>
    </row>
    <row r="695" spans="1:23" x14ac:dyDescent="0.2">
      <c r="A695" s="2">
        <v>0.37</v>
      </c>
      <c r="B695" s="2">
        <v>103881</v>
      </c>
      <c r="K695">
        <v>0.46</v>
      </c>
      <c r="L695">
        <v>146560</v>
      </c>
      <c r="Q695">
        <v>0.59</v>
      </c>
      <c r="R695">
        <v>331549</v>
      </c>
      <c r="S695">
        <v>16</v>
      </c>
      <c r="T695">
        <v>331549</v>
      </c>
      <c r="U695">
        <v>0.1</v>
      </c>
      <c r="V695">
        <v>113200</v>
      </c>
      <c r="W695">
        <v>4</v>
      </c>
    </row>
    <row r="696" spans="1:23" x14ac:dyDescent="0.2">
      <c r="A696" s="2">
        <v>0.46</v>
      </c>
      <c r="B696" s="2">
        <v>52766</v>
      </c>
      <c r="K696">
        <v>0.1</v>
      </c>
      <c r="L696">
        <v>115688</v>
      </c>
      <c r="Q696">
        <v>0.25</v>
      </c>
      <c r="R696">
        <v>320423</v>
      </c>
      <c r="S696">
        <v>22</v>
      </c>
      <c r="T696">
        <v>320423</v>
      </c>
      <c r="U696">
        <v>0.66</v>
      </c>
      <c r="V696">
        <v>435414</v>
      </c>
      <c r="W696">
        <v>22</v>
      </c>
    </row>
    <row r="697" spans="1:23" x14ac:dyDescent="0.2">
      <c r="A697" s="2">
        <v>0.79</v>
      </c>
      <c r="B697" s="2">
        <v>118524</v>
      </c>
      <c r="K697">
        <v>0.39</v>
      </c>
      <c r="L697">
        <v>67284</v>
      </c>
      <c r="Q697">
        <v>0.33</v>
      </c>
      <c r="R697">
        <v>344751</v>
      </c>
      <c r="S697">
        <v>22</v>
      </c>
      <c r="T697">
        <v>344751</v>
      </c>
      <c r="U697">
        <v>0.89</v>
      </c>
      <c r="V697">
        <v>91315</v>
      </c>
      <c r="W697">
        <v>1</v>
      </c>
    </row>
    <row r="698" spans="1:23" x14ac:dyDescent="0.2">
      <c r="A698" s="2">
        <v>0.83</v>
      </c>
      <c r="B698" s="2">
        <v>80182</v>
      </c>
      <c r="K698">
        <v>0.89</v>
      </c>
      <c r="L698">
        <v>129388</v>
      </c>
      <c r="Q698">
        <v>0.37</v>
      </c>
      <c r="R698">
        <v>361505</v>
      </c>
      <c r="S698">
        <v>22</v>
      </c>
      <c r="T698">
        <v>361505</v>
      </c>
      <c r="U698">
        <v>0.56999999999999995</v>
      </c>
      <c r="V698">
        <v>191198</v>
      </c>
      <c r="W698">
        <v>8</v>
      </c>
    </row>
    <row r="699" spans="1:23" x14ac:dyDescent="0.2">
      <c r="A699" s="2">
        <v>0.88</v>
      </c>
      <c r="B699" s="2">
        <v>83636</v>
      </c>
      <c r="K699">
        <v>0.13</v>
      </c>
      <c r="L699">
        <v>60631</v>
      </c>
      <c r="Q699">
        <v>0.74</v>
      </c>
      <c r="R699">
        <v>315514</v>
      </c>
      <c r="S699">
        <v>13</v>
      </c>
      <c r="T699">
        <v>315514</v>
      </c>
      <c r="U699">
        <v>0.01</v>
      </c>
      <c r="V699">
        <v>107979</v>
      </c>
      <c r="W699">
        <v>3</v>
      </c>
    </row>
    <row r="700" spans="1:23" x14ac:dyDescent="0.2">
      <c r="A700" s="2">
        <v>0.97</v>
      </c>
      <c r="B700" s="2">
        <v>90545</v>
      </c>
      <c r="K700">
        <v>0.88</v>
      </c>
      <c r="L700">
        <v>128884</v>
      </c>
      <c r="Q700">
        <v>0.85</v>
      </c>
      <c r="R700">
        <v>517262</v>
      </c>
      <c r="S700">
        <v>22</v>
      </c>
      <c r="T700">
        <v>517262</v>
      </c>
      <c r="U700">
        <v>0.19</v>
      </c>
      <c r="V700">
        <v>204357</v>
      </c>
      <c r="W700">
        <v>13</v>
      </c>
    </row>
    <row r="701" spans="1:23" x14ac:dyDescent="0.2">
      <c r="A701" s="2">
        <v>0.5</v>
      </c>
      <c r="B701" s="2">
        <v>187436</v>
      </c>
      <c r="K701">
        <v>0.68</v>
      </c>
      <c r="L701">
        <v>103180</v>
      </c>
      <c r="Q701">
        <v>0.56000000000000005</v>
      </c>
      <c r="R701">
        <v>323926</v>
      </c>
      <c r="S701">
        <v>16</v>
      </c>
      <c r="T701">
        <v>323926</v>
      </c>
      <c r="U701">
        <v>0.18</v>
      </c>
      <c r="V701">
        <v>273171</v>
      </c>
      <c r="W701">
        <v>21</v>
      </c>
    </row>
    <row r="702" spans="1:23" x14ac:dyDescent="0.2">
      <c r="A702" s="2">
        <v>0.73</v>
      </c>
      <c r="B702" s="2">
        <v>72685</v>
      </c>
      <c r="K702">
        <v>0.32</v>
      </c>
      <c r="L702">
        <v>148019</v>
      </c>
      <c r="Q702">
        <v>0.66</v>
      </c>
      <c r="R702">
        <v>151550</v>
      </c>
      <c r="S702">
        <v>4</v>
      </c>
      <c r="T702">
        <v>151550</v>
      </c>
      <c r="U702">
        <v>0.81</v>
      </c>
      <c r="V702">
        <v>148218</v>
      </c>
      <c r="W702">
        <v>4</v>
      </c>
    </row>
    <row r="703" spans="1:23" x14ac:dyDescent="0.2">
      <c r="A703" s="2">
        <v>0.72</v>
      </c>
      <c r="B703" s="2">
        <v>135744</v>
      </c>
      <c r="K703">
        <v>0.67</v>
      </c>
      <c r="L703">
        <v>101668</v>
      </c>
      <c r="Q703">
        <v>0.7</v>
      </c>
      <c r="R703">
        <v>70700</v>
      </c>
      <c r="S703">
        <v>0</v>
      </c>
      <c r="T703">
        <v>70700</v>
      </c>
      <c r="U703">
        <v>0.9</v>
      </c>
      <c r="V703">
        <v>233058</v>
      </c>
      <c r="W703">
        <v>8</v>
      </c>
    </row>
    <row r="704" spans="1:23" x14ac:dyDescent="0.2">
      <c r="A704" s="2">
        <v>0.98</v>
      </c>
      <c r="B704" s="2">
        <v>91574</v>
      </c>
      <c r="K704">
        <v>0.03</v>
      </c>
      <c r="L704">
        <v>121239</v>
      </c>
      <c r="Q704">
        <v>0.45</v>
      </c>
      <c r="R704">
        <v>339627</v>
      </c>
      <c r="S704">
        <v>19</v>
      </c>
      <c r="T704">
        <v>339627</v>
      </c>
      <c r="U704">
        <v>0.01</v>
      </c>
      <c r="V704">
        <v>238243</v>
      </c>
      <c r="W704">
        <v>19</v>
      </c>
    </row>
    <row r="705" spans="1:23" x14ac:dyDescent="0.2">
      <c r="A705" s="2">
        <v>0.63</v>
      </c>
      <c r="B705" s="2">
        <v>101165</v>
      </c>
      <c r="K705">
        <v>0.88</v>
      </c>
      <c r="L705">
        <v>128632</v>
      </c>
      <c r="Q705">
        <v>0.39</v>
      </c>
      <c r="R705">
        <v>264326</v>
      </c>
      <c r="S705">
        <v>15</v>
      </c>
      <c r="T705">
        <v>264326</v>
      </c>
      <c r="U705">
        <v>0.01</v>
      </c>
      <c r="V705">
        <v>196084</v>
      </c>
      <c r="W705">
        <v>15</v>
      </c>
    </row>
    <row r="706" spans="1:23" x14ac:dyDescent="0.2">
      <c r="A706" s="2">
        <v>0.53</v>
      </c>
      <c r="B706" s="2">
        <v>183982</v>
      </c>
      <c r="K706">
        <v>0.81</v>
      </c>
      <c r="L706">
        <v>155736</v>
      </c>
      <c r="Q706">
        <v>0.7</v>
      </c>
      <c r="R706">
        <v>305987</v>
      </c>
      <c r="S706">
        <v>13</v>
      </c>
      <c r="T706">
        <v>305987</v>
      </c>
      <c r="U706">
        <v>0.54</v>
      </c>
      <c r="V706">
        <v>414789</v>
      </c>
      <c r="W706">
        <v>23</v>
      </c>
    </row>
    <row r="707" spans="1:23" x14ac:dyDescent="0.2">
      <c r="A707" s="2">
        <v>0.56999999999999995</v>
      </c>
      <c r="B707" s="2">
        <v>84879</v>
      </c>
      <c r="K707">
        <v>0.9</v>
      </c>
      <c r="L707">
        <v>131531</v>
      </c>
      <c r="Q707">
        <v>0.79</v>
      </c>
      <c r="R707">
        <v>214361</v>
      </c>
      <c r="S707">
        <v>7</v>
      </c>
      <c r="T707">
        <v>214361</v>
      </c>
      <c r="U707">
        <v>0.84</v>
      </c>
      <c r="V707">
        <v>223020</v>
      </c>
      <c r="W707">
        <v>8</v>
      </c>
    </row>
    <row r="708" spans="1:23" x14ac:dyDescent="0.2">
      <c r="A708" s="2">
        <v>0</v>
      </c>
      <c r="B708" s="2">
        <v>21000</v>
      </c>
      <c r="K708">
        <v>0.82</v>
      </c>
      <c r="L708">
        <v>120695</v>
      </c>
      <c r="Q708">
        <v>0.67</v>
      </c>
      <c r="R708">
        <v>67445</v>
      </c>
      <c r="S708">
        <v>0</v>
      </c>
      <c r="T708">
        <v>67445</v>
      </c>
      <c r="U708">
        <v>0.99</v>
      </c>
      <c r="V708">
        <v>102165</v>
      </c>
      <c r="W708">
        <v>1</v>
      </c>
    </row>
    <row r="709" spans="1:23" x14ac:dyDescent="0.2">
      <c r="A709" s="2">
        <v>0.05</v>
      </c>
      <c r="B709" s="2">
        <v>95076</v>
      </c>
      <c r="K709">
        <v>0.44</v>
      </c>
      <c r="L709">
        <v>72872</v>
      </c>
      <c r="Q709">
        <v>0.31</v>
      </c>
      <c r="R709">
        <v>212687</v>
      </c>
      <c r="S709">
        <v>11</v>
      </c>
      <c r="T709">
        <v>212687</v>
      </c>
      <c r="U709">
        <v>0.27</v>
      </c>
      <c r="V709">
        <v>136696</v>
      </c>
      <c r="W709">
        <v>6</v>
      </c>
    </row>
    <row r="710" spans="1:23" x14ac:dyDescent="0.2">
      <c r="A710" s="2">
        <v>0.09</v>
      </c>
      <c r="B710" s="2">
        <v>92930</v>
      </c>
      <c r="K710">
        <v>0.02</v>
      </c>
      <c r="L710">
        <v>130227</v>
      </c>
      <c r="Q710">
        <v>0.54</v>
      </c>
      <c r="R710">
        <v>364902</v>
      </c>
      <c r="S710">
        <v>19</v>
      </c>
      <c r="T710">
        <v>364902</v>
      </c>
      <c r="U710">
        <v>0.15</v>
      </c>
      <c r="V710">
        <v>233595</v>
      </c>
      <c r="W710">
        <v>16</v>
      </c>
    </row>
    <row r="711" spans="1:23" x14ac:dyDescent="0.2">
      <c r="A711" s="2">
        <v>0.48</v>
      </c>
      <c r="B711" s="2">
        <v>54457</v>
      </c>
      <c r="K711">
        <v>0.39</v>
      </c>
      <c r="L711">
        <v>117675</v>
      </c>
      <c r="Q711">
        <v>0.08</v>
      </c>
      <c r="R711">
        <v>267214</v>
      </c>
      <c r="S711">
        <v>22</v>
      </c>
      <c r="T711">
        <v>267214</v>
      </c>
      <c r="U711">
        <v>0.43</v>
      </c>
      <c r="V711">
        <v>126990</v>
      </c>
      <c r="W711">
        <v>4</v>
      </c>
    </row>
    <row r="712" spans="1:23" x14ac:dyDescent="0.2">
      <c r="A712" s="2">
        <v>0.91</v>
      </c>
      <c r="B712" s="2">
        <v>86209</v>
      </c>
      <c r="K712">
        <v>0.77</v>
      </c>
      <c r="L712">
        <v>114016</v>
      </c>
      <c r="Q712">
        <v>0.48</v>
      </c>
      <c r="R712">
        <v>332733</v>
      </c>
      <c r="S712">
        <v>18</v>
      </c>
      <c r="T712">
        <v>332733</v>
      </c>
      <c r="U712">
        <v>0.01</v>
      </c>
      <c r="V712">
        <v>146603</v>
      </c>
      <c r="W712">
        <v>10</v>
      </c>
    </row>
    <row r="713" spans="1:23" x14ac:dyDescent="0.2">
      <c r="A713" s="2">
        <v>0.26</v>
      </c>
      <c r="B713" s="2">
        <v>87864</v>
      </c>
      <c r="K713">
        <v>0.21</v>
      </c>
      <c r="L713">
        <v>44424</v>
      </c>
      <c r="Q713">
        <v>0.76</v>
      </c>
      <c r="R713">
        <v>411497</v>
      </c>
      <c r="S713">
        <v>18</v>
      </c>
      <c r="T713">
        <v>411497</v>
      </c>
      <c r="U713">
        <v>0.96</v>
      </c>
      <c r="V713">
        <v>532350</v>
      </c>
      <c r="W713">
        <v>22</v>
      </c>
    </row>
    <row r="714" spans="1:23" x14ac:dyDescent="0.2">
      <c r="A714" s="2">
        <v>0.12</v>
      </c>
      <c r="B714" s="2">
        <v>80939</v>
      </c>
      <c r="K714">
        <v>0.88</v>
      </c>
      <c r="L714">
        <v>128632</v>
      </c>
      <c r="Q714">
        <v>0.9</v>
      </c>
      <c r="R714">
        <v>372687</v>
      </c>
      <c r="S714">
        <v>14</v>
      </c>
      <c r="T714">
        <v>372687</v>
      </c>
      <c r="U714">
        <v>0.81</v>
      </c>
      <c r="V714">
        <v>82635</v>
      </c>
      <c r="W714">
        <v>1</v>
      </c>
    </row>
    <row r="715" spans="1:23" x14ac:dyDescent="0.2">
      <c r="A715" s="2">
        <v>0.78</v>
      </c>
      <c r="B715" s="2">
        <v>76507</v>
      </c>
      <c r="K715">
        <v>0.08</v>
      </c>
      <c r="L715">
        <v>139460</v>
      </c>
      <c r="Q715">
        <v>0.43</v>
      </c>
      <c r="R715">
        <v>333447</v>
      </c>
      <c r="S715">
        <v>19</v>
      </c>
      <c r="T715">
        <v>333447</v>
      </c>
      <c r="U715">
        <v>0.88</v>
      </c>
      <c r="V715">
        <v>465632</v>
      </c>
      <c r="W715">
        <v>20</v>
      </c>
    </row>
    <row r="716" spans="1:23" x14ac:dyDescent="0.2">
      <c r="A716" s="2">
        <v>0.95</v>
      </c>
      <c r="B716" s="2">
        <v>132209</v>
      </c>
      <c r="K716">
        <v>0.52</v>
      </c>
      <c r="L716">
        <v>83399</v>
      </c>
      <c r="Q716">
        <v>0.63</v>
      </c>
      <c r="R716">
        <v>111230</v>
      </c>
      <c r="S716">
        <v>1</v>
      </c>
      <c r="T716">
        <v>111230</v>
      </c>
      <c r="U716">
        <v>0.75</v>
      </c>
      <c r="V716">
        <v>76125</v>
      </c>
      <c r="W716">
        <v>1</v>
      </c>
    </row>
    <row r="717" spans="1:23" x14ac:dyDescent="0.2">
      <c r="A717" s="2">
        <v>0.18</v>
      </c>
      <c r="B717" s="2">
        <v>73822</v>
      </c>
      <c r="K717">
        <v>0.11</v>
      </c>
      <c r="L717">
        <v>31978</v>
      </c>
      <c r="Q717">
        <v>0.04</v>
      </c>
      <c r="R717">
        <v>100688</v>
      </c>
      <c r="S717">
        <v>1</v>
      </c>
      <c r="T717">
        <v>100688</v>
      </c>
      <c r="U717">
        <v>0.17</v>
      </c>
      <c r="V717">
        <v>199577</v>
      </c>
      <c r="W717">
        <v>13</v>
      </c>
    </row>
    <row r="718" spans="1:23" x14ac:dyDescent="0.2">
      <c r="A718" s="2">
        <v>0.44</v>
      </c>
      <c r="B718" s="2">
        <v>51881</v>
      </c>
      <c r="K718">
        <v>0.04</v>
      </c>
      <c r="L718">
        <v>142886</v>
      </c>
      <c r="Q718">
        <v>0.31</v>
      </c>
      <c r="R718">
        <v>283815</v>
      </c>
      <c r="S718">
        <v>18</v>
      </c>
      <c r="T718">
        <v>283815</v>
      </c>
      <c r="U718">
        <v>0.11</v>
      </c>
      <c r="V718">
        <v>272851</v>
      </c>
      <c r="W718">
        <v>23</v>
      </c>
    </row>
    <row r="719" spans="1:23" x14ac:dyDescent="0.2">
      <c r="A719" s="2">
        <v>0.41</v>
      </c>
      <c r="B719" s="2">
        <v>77140</v>
      </c>
      <c r="K719">
        <v>0.86</v>
      </c>
      <c r="L719">
        <v>125735</v>
      </c>
      <c r="Q719">
        <v>0.13</v>
      </c>
      <c r="R719">
        <v>246483</v>
      </c>
      <c r="S719">
        <v>19</v>
      </c>
      <c r="T719">
        <v>246483</v>
      </c>
      <c r="U719">
        <v>0.92</v>
      </c>
      <c r="V719">
        <v>541258</v>
      </c>
      <c r="W719">
        <v>23</v>
      </c>
    </row>
    <row r="720" spans="1:23" x14ac:dyDescent="0.2">
      <c r="A720" s="2">
        <v>0.05</v>
      </c>
      <c r="B720" s="2">
        <v>84320</v>
      </c>
      <c r="K720">
        <v>0.84</v>
      </c>
      <c r="L720">
        <v>122836</v>
      </c>
      <c r="Q720">
        <v>0.89</v>
      </c>
      <c r="R720">
        <v>370867</v>
      </c>
      <c r="S720">
        <v>14</v>
      </c>
      <c r="T720">
        <v>370867</v>
      </c>
      <c r="U720">
        <v>0.45</v>
      </c>
      <c r="V720">
        <v>292617</v>
      </c>
      <c r="W720">
        <v>17</v>
      </c>
    </row>
    <row r="721" spans="1:23" x14ac:dyDescent="0.2">
      <c r="A721" s="2">
        <v>0.21</v>
      </c>
      <c r="B721" s="2">
        <v>88528</v>
      </c>
      <c r="K721">
        <v>0.64</v>
      </c>
      <c r="L721">
        <v>98140</v>
      </c>
      <c r="Q721">
        <v>0.5</v>
      </c>
      <c r="R721">
        <v>275632</v>
      </c>
      <c r="S721">
        <v>14</v>
      </c>
      <c r="T721">
        <v>275632</v>
      </c>
      <c r="U721">
        <v>0.19</v>
      </c>
      <c r="V721">
        <v>102180</v>
      </c>
      <c r="W721">
        <v>2</v>
      </c>
    </row>
    <row r="722" spans="1:23" x14ac:dyDescent="0.2">
      <c r="A722" s="2">
        <v>0.32</v>
      </c>
      <c r="B722" s="2">
        <v>91154</v>
      </c>
      <c r="K722">
        <v>0.54</v>
      </c>
      <c r="L722">
        <v>85415</v>
      </c>
      <c r="Q722">
        <v>0.95</v>
      </c>
      <c r="R722">
        <v>221161</v>
      </c>
      <c r="S722">
        <v>6</v>
      </c>
      <c r="T722">
        <v>221161</v>
      </c>
      <c r="U722">
        <v>0.47</v>
      </c>
      <c r="V722">
        <v>252640</v>
      </c>
      <c r="W722">
        <v>14</v>
      </c>
    </row>
    <row r="723" spans="1:23" x14ac:dyDescent="0.2">
      <c r="A723" s="2">
        <v>0.27</v>
      </c>
      <c r="B723" s="2">
        <v>72994</v>
      </c>
      <c r="K723">
        <v>0.74</v>
      </c>
      <c r="L723">
        <v>111244</v>
      </c>
      <c r="Q723">
        <v>0.38</v>
      </c>
      <c r="R723">
        <v>134082</v>
      </c>
      <c r="S723">
        <v>4</v>
      </c>
      <c r="T723">
        <v>134082</v>
      </c>
      <c r="U723">
        <v>0.09</v>
      </c>
      <c r="V723">
        <v>100505</v>
      </c>
      <c r="W723">
        <v>2</v>
      </c>
    </row>
    <row r="724" spans="1:23" x14ac:dyDescent="0.2">
      <c r="A724" s="2">
        <v>0.35</v>
      </c>
      <c r="B724" s="2">
        <v>45027</v>
      </c>
      <c r="K724">
        <v>0.37</v>
      </c>
      <c r="L724">
        <v>141366</v>
      </c>
      <c r="Q724">
        <v>0.95</v>
      </c>
      <c r="R724">
        <v>97825</v>
      </c>
      <c r="S724">
        <v>0</v>
      </c>
      <c r="T724">
        <v>97825</v>
      </c>
      <c r="U724">
        <v>0.62</v>
      </c>
      <c r="V724">
        <v>147350</v>
      </c>
      <c r="W724">
        <v>5</v>
      </c>
    </row>
    <row r="725" spans="1:23" x14ac:dyDescent="0.2">
      <c r="A725" s="2">
        <v>0.64</v>
      </c>
      <c r="B725" s="2">
        <v>66364</v>
      </c>
      <c r="K725">
        <v>0.36</v>
      </c>
      <c r="L725">
        <v>142450</v>
      </c>
      <c r="Q725">
        <v>0.08</v>
      </c>
      <c r="R725">
        <v>113508</v>
      </c>
      <c r="S725">
        <v>3</v>
      </c>
      <c r="T725">
        <v>113508</v>
      </c>
      <c r="U725">
        <v>0.33</v>
      </c>
      <c r="V725">
        <v>149599</v>
      </c>
      <c r="W725">
        <v>7</v>
      </c>
    </row>
    <row r="726" spans="1:23" x14ac:dyDescent="0.2">
      <c r="A726" s="2">
        <v>0.41</v>
      </c>
      <c r="B726" s="2">
        <v>49423</v>
      </c>
      <c r="K726">
        <v>0.55000000000000004</v>
      </c>
      <c r="L726">
        <v>86171</v>
      </c>
      <c r="Q726">
        <v>0.09</v>
      </c>
      <c r="R726">
        <v>256059</v>
      </c>
      <c r="S726">
        <v>21</v>
      </c>
      <c r="T726">
        <v>256059</v>
      </c>
      <c r="U726">
        <v>0.79</v>
      </c>
      <c r="V726">
        <v>251672</v>
      </c>
      <c r="W726">
        <v>10</v>
      </c>
    </row>
    <row r="727" spans="1:23" x14ac:dyDescent="0.2">
      <c r="A727" s="2">
        <v>0.31</v>
      </c>
      <c r="B727" s="2">
        <v>68399</v>
      </c>
      <c r="K727">
        <v>0.81</v>
      </c>
      <c r="L727">
        <v>119687</v>
      </c>
      <c r="Q727">
        <v>0.45</v>
      </c>
      <c r="R727">
        <v>307797</v>
      </c>
      <c r="S727">
        <v>17</v>
      </c>
      <c r="T727">
        <v>307797</v>
      </c>
      <c r="U727">
        <v>0.2</v>
      </c>
      <c r="V727">
        <v>266002</v>
      </c>
      <c r="W727">
        <v>20</v>
      </c>
    </row>
    <row r="728" spans="1:23" x14ac:dyDescent="0.2">
      <c r="A728" s="2">
        <v>0.1</v>
      </c>
      <c r="B728" s="2">
        <v>73636</v>
      </c>
      <c r="K728">
        <v>0.99</v>
      </c>
      <c r="L728">
        <v>141736</v>
      </c>
      <c r="Q728">
        <v>0.43</v>
      </c>
      <c r="R728">
        <v>202485</v>
      </c>
      <c r="S728">
        <v>9</v>
      </c>
      <c r="T728">
        <v>202485</v>
      </c>
      <c r="U728">
        <v>0.57999999999999996</v>
      </c>
      <c r="V728">
        <v>192920</v>
      </c>
      <c r="W728">
        <v>8</v>
      </c>
    </row>
    <row r="729" spans="1:23" x14ac:dyDescent="0.2">
      <c r="A729" s="2">
        <v>0.18</v>
      </c>
      <c r="B729" s="2">
        <v>83715</v>
      </c>
      <c r="K729">
        <v>0.92</v>
      </c>
      <c r="L729">
        <v>133295</v>
      </c>
      <c r="Q729">
        <v>0.45</v>
      </c>
      <c r="R729">
        <v>160617</v>
      </c>
      <c r="S729">
        <v>6</v>
      </c>
      <c r="T729">
        <v>160617</v>
      </c>
      <c r="U729">
        <v>0.02</v>
      </c>
      <c r="V729">
        <v>175604</v>
      </c>
      <c r="W729">
        <v>13</v>
      </c>
    </row>
    <row r="730" spans="1:23" x14ac:dyDescent="0.2">
      <c r="A730" s="2">
        <v>0.21</v>
      </c>
      <c r="B730" s="2">
        <v>67652</v>
      </c>
      <c r="K730">
        <v>0.84</v>
      </c>
      <c r="L730">
        <v>123592</v>
      </c>
      <c r="Q730">
        <v>0.9</v>
      </c>
      <c r="R730">
        <v>353622</v>
      </c>
      <c r="S730">
        <v>13</v>
      </c>
      <c r="T730">
        <v>353622</v>
      </c>
      <c r="U730">
        <v>0.17</v>
      </c>
      <c r="V730">
        <v>223620</v>
      </c>
      <c r="W730">
        <v>15</v>
      </c>
    </row>
    <row r="731" spans="1:23" x14ac:dyDescent="0.2">
      <c r="A731" s="2">
        <v>0.87</v>
      </c>
      <c r="B731" s="2">
        <v>83048</v>
      </c>
      <c r="K731">
        <v>0.66</v>
      </c>
      <c r="L731">
        <v>100156</v>
      </c>
      <c r="Q731">
        <v>0.9</v>
      </c>
      <c r="R731">
        <v>213405</v>
      </c>
      <c r="S731">
        <v>6</v>
      </c>
      <c r="T731">
        <v>213405</v>
      </c>
      <c r="U731">
        <v>0.74</v>
      </c>
      <c r="V731">
        <v>443530</v>
      </c>
      <c r="W731">
        <v>21</v>
      </c>
    </row>
    <row r="732" spans="1:23" x14ac:dyDescent="0.2">
      <c r="A732" s="2">
        <v>0.87</v>
      </c>
      <c r="B732" s="2">
        <v>82975</v>
      </c>
      <c r="K732">
        <v>0.95</v>
      </c>
      <c r="L732">
        <v>137075</v>
      </c>
      <c r="Q732">
        <v>0.32</v>
      </c>
      <c r="R732">
        <v>122391</v>
      </c>
      <c r="S732">
        <v>3</v>
      </c>
      <c r="T732">
        <v>122391</v>
      </c>
      <c r="U732">
        <v>0.48</v>
      </c>
      <c r="V732">
        <v>269787</v>
      </c>
      <c r="W732">
        <v>15</v>
      </c>
    </row>
    <row r="733" spans="1:23" x14ac:dyDescent="0.2">
      <c r="A733" s="2">
        <v>0.42</v>
      </c>
      <c r="B733" s="2">
        <v>50317</v>
      </c>
      <c r="K733">
        <v>0.98</v>
      </c>
      <c r="L733">
        <v>141484</v>
      </c>
      <c r="Q733">
        <v>0.95</v>
      </c>
      <c r="R733">
        <v>118843</v>
      </c>
      <c r="S733">
        <v>1</v>
      </c>
      <c r="T733">
        <v>118843</v>
      </c>
      <c r="U733">
        <v>7.0000000000000007E-2</v>
      </c>
      <c r="V733">
        <v>203780</v>
      </c>
      <c r="W733">
        <v>15</v>
      </c>
    </row>
    <row r="734" spans="1:23" x14ac:dyDescent="0.2">
      <c r="A734" s="2">
        <v>0.37</v>
      </c>
      <c r="B734" s="2">
        <v>84610</v>
      </c>
      <c r="K734">
        <v>0.21</v>
      </c>
      <c r="L734">
        <v>154300</v>
      </c>
      <c r="Q734">
        <v>0.16</v>
      </c>
      <c r="R734">
        <v>184762</v>
      </c>
      <c r="S734">
        <v>11</v>
      </c>
      <c r="T734">
        <v>184762</v>
      </c>
      <c r="U734">
        <v>0.05</v>
      </c>
      <c r="V734">
        <v>105819</v>
      </c>
      <c r="W734">
        <v>3</v>
      </c>
    </row>
    <row r="735" spans="1:23" x14ac:dyDescent="0.2">
      <c r="A735" s="2">
        <v>0.56999999999999995</v>
      </c>
      <c r="B735" s="2">
        <v>60925</v>
      </c>
      <c r="K735">
        <v>0.89</v>
      </c>
      <c r="L735">
        <v>129892</v>
      </c>
      <c r="Q735">
        <v>0.11</v>
      </c>
      <c r="R735">
        <v>272851</v>
      </c>
      <c r="S735">
        <v>22</v>
      </c>
      <c r="T735">
        <v>272851</v>
      </c>
      <c r="U735">
        <v>0.2</v>
      </c>
      <c r="V735">
        <v>230435</v>
      </c>
      <c r="W735">
        <v>15</v>
      </c>
    </row>
    <row r="736" spans="1:23" x14ac:dyDescent="0.2">
      <c r="A736" s="2">
        <v>0.8</v>
      </c>
      <c r="B736" s="2">
        <v>78050</v>
      </c>
      <c r="K736">
        <v>0.99</v>
      </c>
      <c r="L736">
        <v>142744</v>
      </c>
      <c r="Q736">
        <v>0.09</v>
      </c>
      <c r="R736">
        <v>256059</v>
      </c>
      <c r="S736">
        <v>21</v>
      </c>
      <c r="T736">
        <v>256059</v>
      </c>
      <c r="U736">
        <v>0.37</v>
      </c>
      <c r="V736">
        <v>179718</v>
      </c>
      <c r="W736">
        <v>9</v>
      </c>
    </row>
    <row r="737" spans="1:23" x14ac:dyDescent="0.2">
      <c r="A737" s="2">
        <v>0.72</v>
      </c>
      <c r="B737" s="2">
        <v>72317</v>
      </c>
      <c r="K737">
        <v>0.12</v>
      </c>
      <c r="L737">
        <v>82941</v>
      </c>
      <c r="Q737">
        <v>0.51</v>
      </c>
      <c r="R737">
        <v>140807</v>
      </c>
      <c r="S737">
        <v>4</v>
      </c>
      <c r="T737">
        <v>140807</v>
      </c>
      <c r="U737">
        <v>0.27</v>
      </c>
      <c r="V737">
        <v>191639</v>
      </c>
      <c r="W737">
        <v>11</v>
      </c>
    </row>
    <row r="738" spans="1:23" x14ac:dyDescent="0.2">
      <c r="A738" s="2">
        <v>0.59</v>
      </c>
      <c r="B738" s="2">
        <v>62542</v>
      </c>
      <c r="K738">
        <v>0.5</v>
      </c>
      <c r="L738">
        <v>80248</v>
      </c>
      <c r="Q738">
        <v>0.23</v>
      </c>
      <c r="R738">
        <v>314661</v>
      </c>
      <c r="S738">
        <v>22</v>
      </c>
      <c r="T738">
        <v>314661</v>
      </c>
      <c r="U738">
        <v>0.82</v>
      </c>
      <c r="V738">
        <v>219674</v>
      </c>
      <c r="W738">
        <v>8</v>
      </c>
    </row>
    <row r="739" spans="1:23" x14ac:dyDescent="0.2">
      <c r="A739" s="2">
        <v>0.59</v>
      </c>
      <c r="B739" s="2">
        <v>62689</v>
      </c>
      <c r="K739">
        <v>0.64</v>
      </c>
      <c r="L739">
        <v>97763</v>
      </c>
      <c r="Q739">
        <v>0.87</v>
      </c>
      <c r="R739">
        <v>89145</v>
      </c>
      <c r="S739">
        <v>0</v>
      </c>
      <c r="T739">
        <v>89145</v>
      </c>
      <c r="U739">
        <v>0.24</v>
      </c>
      <c r="V739">
        <v>224846</v>
      </c>
      <c r="W739">
        <v>14</v>
      </c>
    </row>
    <row r="740" spans="1:23" x14ac:dyDescent="0.2">
      <c r="A740" s="2">
        <v>0.19</v>
      </c>
      <c r="B740" s="2">
        <v>33703</v>
      </c>
      <c r="K740">
        <v>0.42</v>
      </c>
      <c r="L740">
        <v>71348</v>
      </c>
      <c r="Q740">
        <v>0.7</v>
      </c>
      <c r="R740">
        <v>173600</v>
      </c>
      <c r="S740">
        <v>5</v>
      </c>
      <c r="T740">
        <v>173600</v>
      </c>
      <c r="U740">
        <v>0.47</v>
      </c>
      <c r="V740">
        <v>345337</v>
      </c>
      <c r="W740">
        <v>20</v>
      </c>
    </row>
    <row r="741" spans="1:23" x14ac:dyDescent="0.2">
      <c r="A741" s="2">
        <v>0.43</v>
      </c>
      <c r="B741" s="2">
        <v>67488</v>
      </c>
      <c r="K741">
        <v>0.79</v>
      </c>
      <c r="L741">
        <v>117040</v>
      </c>
      <c r="Q741">
        <v>0.44</v>
      </c>
      <c r="R741">
        <v>189370</v>
      </c>
      <c r="S741">
        <v>8</v>
      </c>
      <c r="T741">
        <v>189370</v>
      </c>
      <c r="U741">
        <v>0.26</v>
      </c>
      <c r="V741">
        <v>128107</v>
      </c>
      <c r="W741">
        <v>5</v>
      </c>
    </row>
    <row r="742" spans="1:23" x14ac:dyDescent="0.2">
      <c r="A742" s="2">
        <v>0.16</v>
      </c>
      <c r="B742" s="2">
        <v>94785</v>
      </c>
      <c r="K742">
        <v>0.27</v>
      </c>
      <c r="L742">
        <v>51664</v>
      </c>
      <c r="Q742">
        <v>0.88</v>
      </c>
      <c r="R742">
        <v>90230</v>
      </c>
      <c r="S742">
        <v>0</v>
      </c>
      <c r="T742">
        <v>90230</v>
      </c>
      <c r="U742">
        <v>0.35</v>
      </c>
      <c r="V742">
        <v>141400</v>
      </c>
      <c r="W742">
        <v>6</v>
      </c>
    </row>
    <row r="743" spans="1:23" x14ac:dyDescent="0.2">
      <c r="A743" s="2">
        <v>0.03</v>
      </c>
      <c r="B743" s="2">
        <v>22798</v>
      </c>
      <c r="K743">
        <v>0.24</v>
      </c>
      <c r="L743">
        <v>79018</v>
      </c>
      <c r="Q743">
        <v>0.65</v>
      </c>
      <c r="R743">
        <v>190351</v>
      </c>
      <c r="S743">
        <v>7</v>
      </c>
      <c r="T743">
        <v>190351</v>
      </c>
      <c r="U743">
        <v>0.17</v>
      </c>
      <c r="V743">
        <v>101740</v>
      </c>
      <c r="W743">
        <v>2</v>
      </c>
    </row>
    <row r="744" spans="1:23" x14ac:dyDescent="0.2">
      <c r="A744" s="2">
        <v>0.46</v>
      </c>
      <c r="B744" s="2">
        <v>89499</v>
      </c>
      <c r="K744">
        <v>0.32</v>
      </c>
      <c r="L744">
        <v>122687</v>
      </c>
      <c r="Q744">
        <v>0.97</v>
      </c>
      <c r="R744">
        <v>474161</v>
      </c>
      <c r="S744">
        <v>18</v>
      </c>
      <c r="T744">
        <v>474161</v>
      </c>
      <c r="U744">
        <v>0.23</v>
      </c>
      <c r="V744">
        <v>223363</v>
      </c>
      <c r="W744">
        <v>14</v>
      </c>
    </row>
    <row r="745" spans="1:23" x14ac:dyDescent="0.2">
      <c r="A745" s="2">
        <v>0.28000000000000003</v>
      </c>
      <c r="B745" s="2">
        <v>81057</v>
      </c>
      <c r="K745">
        <v>0.56000000000000005</v>
      </c>
      <c r="L745">
        <v>87431</v>
      </c>
      <c r="Q745">
        <v>0.93</v>
      </c>
      <c r="R745">
        <v>380352</v>
      </c>
      <c r="S745">
        <v>14</v>
      </c>
      <c r="T745">
        <v>380352</v>
      </c>
      <c r="U745">
        <v>0.44</v>
      </c>
      <c r="V745">
        <v>291018</v>
      </c>
      <c r="W745">
        <v>17</v>
      </c>
    </row>
    <row r="746" spans="1:23" x14ac:dyDescent="0.2">
      <c r="A746" s="2">
        <v>0.51</v>
      </c>
      <c r="B746" s="2">
        <v>101336</v>
      </c>
      <c r="K746">
        <v>0.65</v>
      </c>
      <c r="L746">
        <v>99652</v>
      </c>
      <c r="Q746">
        <v>0.04</v>
      </c>
      <c r="R746">
        <v>129598</v>
      </c>
      <c r="S746">
        <v>6</v>
      </c>
      <c r="T746">
        <v>129598</v>
      </c>
      <c r="U746">
        <v>0.73</v>
      </c>
      <c r="V746">
        <v>313610</v>
      </c>
      <c r="W746">
        <v>14</v>
      </c>
    </row>
    <row r="747" spans="1:23" x14ac:dyDescent="0.2">
      <c r="A747" s="2">
        <v>0.03</v>
      </c>
      <c r="B747" s="2">
        <v>65228</v>
      </c>
      <c r="K747">
        <v>0.33</v>
      </c>
      <c r="L747">
        <v>205190</v>
      </c>
      <c r="Q747">
        <v>7.0000000000000007E-2</v>
      </c>
      <c r="R747">
        <v>216552</v>
      </c>
      <c r="S747">
        <v>15</v>
      </c>
      <c r="T747">
        <v>216552</v>
      </c>
      <c r="U747">
        <v>0.03</v>
      </c>
      <c r="V747">
        <v>146976</v>
      </c>
      <c r="W747">
        <v>10</v>
      </c>
    </row>
    <row r="748" spans="1:23" x14ac:dyDescent="0.2">
      <c r="A748" s="2">
        <v>0.38</v>
      </c>
      <c r="B748" s="2">
        <v>47635</v>
      </c>
      <c r="K748">
        <v>0.32</v>
      </c>
      <c r="L748">
        <v>95093</v>
      </c>
      <c r="Q748">
        <v>0.57999999999999996</v>
      </c>
      <c r="R748">
        <v>132860</v>
      </c>
      <c r="S748">
        <v>3</v>
      </c>
      <c r="T748">
        <v>132860</v>
      </c>
      <c r="U748">
        <v>0.22</v>
      </c>
      <c r="V748">
        <v>170741</v>
      </c>
      <c r="W748">
        <v>10</v>
      </c>
    </row>
    <row r="749" spans="1:23" x14ac:dyDescent="0.2">
      <c r="A749" s="2">
        <v>0.21</v>
      </c>
      <c r="B749" s="2">
        <v>87161</v>
      </c>
      <c r="K749">
        <v>0.56000000000000005</v>
      </c>
      <c r="L749">
        <v>178354</v>
      </c>
      <c r="Q749">
        <v>0.35</v>
      </c>
      <c r="R749">
        <v>141400</v>
      </c>
      <c r="S749">
        <v>5</v>
      </c>
      <c r="T749">
        <v>141400</v>
      </c>
      <c r="U749">
        <v>0.02</v>
      </c>
      <c r="V749">
        <v>153228</v>
      </c>
      <c r="W749">
        <v>11</v>
      </c>
    </row>
    <row r="750" spans="1:23" x14ac:dyDescent="0.2">
      <c r="A750" s="2">
        <v>0.39</v>
      </c>
      <c r="B750" s="2">
        <v>97375</v>
      </c>
      <c r="K750">
        <v>0.57999999999999996</v>
      </c>
      <c r="L750">
        <v>90707</v>
      </c>
      <c r="Q750">
        <v>0.79</v>
      </c>
      <c r="R750">
        <v>176735</v>
      </c>
      <c r="S750">
        <v>5</v>
      </c>
      <c r="T750">
        <v>176735</v>
      </c>
      <c r="U750">
        <v>0.56999999999999995</v>
      </c>
      <c r="V750">
        <v>393375</v>
      </c>
      <c r="W750">
        <v>21</v>
      </c>
    </row>
    <row r="751" spans="1:23" x14ac:dyDescent="0.2">
      <c r="A751" s="2">
        <v>0.36</v>
      </c>
      <c r="B751" s="2">
        <v>95319</v>
      </c>
      <c r="K751">
        <v>0.8</v>
      </c>
      <c r="L751">
        <v>118048</v>
      </c>
      <c r="Q751">
        <v>0.5</v>
      </c>
      <c r="R751">
        <v>140002</v>
      </c>
      <c r="S751">
        <v>4</v>
      </c>
      <c r="T751">
        <v>140002</v>
      </c>
      <c r="U751">
        <v>0.94</v>
      </c>
      <c r="V751">
        <v>301250</v>
      </c>
      <c r="W751">
        <v>11</v>
      </c>
    </row>
    <row r="752" spans="1:23" x14ac:dyDescent="0.2">
      <c r="A752" s="2">
        <v>0.91</v>
      </c>
      <c r="B752" s="2">
        <v>109764</v>
      </c>
      <c r="K752">
        <v>0.25</v>
      </c>
      <c r="L752">
        <v>128212</v>
      </c>
      <c r="Q752">
        <v>0.21</v>
      </c>
      <c r="R752">
        <v>132808</v>
      </c>
      <c r="S752">
        <v>5</v>
      </c>
      <c r="T752">
        <v>132808</v>
      </c>
      <c r="U752">
        <v>7.0000000000000007E-2</v>
      </c>
      <c r="V752">
        <v>137739</v>
      </c>
      <c r="W752">
        <v>8</v>
      </c>
    </row>
    <row r="753" spans="1:23" x14ac:dyDescent="0.2">
      <c r="A753" s="2">
        <v>0.5</v>
      </c>
      <c r="B753" s="2">
        <v>55706</v>
      </c>
      <c r="K753">
        <v>0.6</v>
      </c>
      <c r="L753">
        <v>92848</v>
      </c>
      <c r="Q753">
        <v>0.83</v>
      </c>
      <c r="R753">
        <v>163627</v>
      </c>
      <c r="S753">
        <v>4</v>
      </c>
      <c r="T753">
        <v>163627</v>
      </c>
      <c r="U753">
        <v>0.22</v>
      </c>
      <c r="V753">
        <v>158062</v>
      </c>
      <c r="W753">
        <v>9</v>
      </c>
    </row>
    <row r="754" spans="1:23" x14ac:dyDescent="0.2">
      <c r="A754" s="2">
        <v>1</v>
      </c>
      <c r="B754" s="2">
        <v>92383</v>
      </c>
      <c r="K754">
        <v>0.52</v>
      </c>
      <c r="L754">
        <v>112456</v>
      </c>
      <c r="Q754">
        <v>0.68</v>
      </c>
      <c r="R754">
        <v>213154</v>
      </c>
      <c r="S754">
        <v>8</v>
      </c>
      <c r="T754">
        <v>213154</v>
      </c>
      <c r="U754">
        <v>0.4</v>
      </c>
      <c r="V754">
        <v>294546</v>
      </c>
      <c r="W754">
        <v>18</v>
      </c>
    </row>
    <row r="755" spans="1:23" x14ac:dyDescent="0.2">
      <c r="A755" s="2">
        <v>0.49</v>
      </c>
      <c r="B755" s="2">
        <v>55265</v>
      </c>
      <c r="K755">
        <v>0.56999999999999995</v>
      </c>
      <c r="L755">
        <v>88816</v>
      </c>
      <c r="Q755">
        <v>0.6</v>
      </c>
      <c r="R755">
        <v>179067</v>
      </c>
      <c r="S755">
        <v>6</v>
      </c>
      <c r="T755">
        <v>179067</v>
      </c>
      <c r="U755">
        <v>0.84</v>
      </c>
      <c r="V755">
        <v>115640</v>
      </c>
      <c r="W755">
        <v>2</v>
      </c>
    </row>
    <row r="756" spans="1:23" x14ac:dyDescent="0.2">
      <c r="A756" s="2">
        <v>0.72</v>
      </c>
      <c r="B756" s="2">
        <v>72464</v>
      </c>
      <c r="K756">
        <v>0.02</v>
      </c>
      <c r="L756">
        <v>120503</v>
      </c>
      <c r="Q756">
        <v>0.63</v>
      </c>
      <c r="R756">
        <v>203865</v>
      </c>
      <c r="S756">
        <v>8</v>
      </c>
      <c r="T756">
        <v>203865</v>
      </c>
      <c r="U756">
        <v>0.8</v>
      </c>
      <c r="V756">
        <v>216328</v>
      </c>
      <c r="W756">
        <v>8</v>
      </c>
    </row>
    <row r="757" spans="1:23" x14ac:dyDescent="0.2">
      <c r="A757" s="2">
        <v>0.27</v>
      </c>
      <c r="B757" s="2">
        <v>102716</v>
      </c>
      <c r="K757">
        <v>0.2</v>
      </c>
      <c r="L757">
        <v>43154</v>
      </c>
      <c r="Q757">
        <v>0.59</v>
      </c>
      <c r="R757">
        <v>296422</v>
      </c>
      <c r="S757">
        <v>14</v>
      </c>
      <c r="T757">
        <v>296422</v>
      </c>
      <c r="U757">
        <v>0.46</v>
      </c>
      <c r="V757">
        <v>374024</v>
      </c>
      <c r="W757">
        <v>22</v>
      </c>
    </row>
    <row r="758" spans="1:23" x14ac:dyDescent="0.2">
      <c r="A758" s="2">
        <v>0.03</v>
      </c>
      <c r="B758" s="2">
        <v>77548</v>
      </c>
      <c r="K758">
        <v>0.71</v>
      </c>
      <c r="L758">
        <v>107591</v>
      </c>
      <c r="Q758">
        <v>0.69</v>
      </c>
      <c r="R758">
        <v>391806</v>
      </c>
      <c r="S758">
        <v>18</v>
      </c>
      <c r="T758">
        <v>391806</v>
      </c>
      <c r="U758">
        <v>0.48</v>
      </c>
      <c r="V758">
        <v>238440</v>
      </c>
      <c r="W758">
        <v>13</v>
      </c>
    </row>
    <row r="759" spans="1:23" x14ac:dyDescent="0.2">
      <c r="A759" s="2">
        <v>0.92</v>
      </c>
      <c r="B759" s="2">
        <v>87017</v>
      </c>
      <c r="K759">
        <v>0.48</v>
      </c>
      <c r="L759">
        <v>150276</v>
      </c>
      <c r="Q759">
        <v>0.7</v>
      </c>
      <c r="R759">
        <v>155750</v>
      </c>
      <c r="S759">
        <v>4</v>
      </c>
      <c r="T759">
        <v>155750</v>
      </c>
      <c r="U759">
        <v>0.28999999999999998</v>
      </c>
      <c r="V759">
        <v>308945</v>
      </c>
      <c r="W759">
        <v>21</v>
      </c>
    </row>
    <row r="760" spans="1:23" x14ac:dyDescent="0.2">
      <c r="A760" s="2">
        <v>0.18</v>
      </c>
      <c r="B760" s="2">
        <v>92634</v>
      </c>
      <c r="K760">
        <v>0.02</v>
      </c>
      <c r="L760">
        <v>146723</v>
      </c>
      <c r="Q760">
        <v>0.25</v>
      </c>
      <c r="R760">
        <v>103500</v>
      </c>
      <c r="S760">
        <v>1</v>
      </c>
      <c r="T760">
        <v>103500</v>
      </c>
      <c r="U760">
        <v>0.03</v>
      </c>
      <c r="V760">
        <v>118583</v>
      </c>
      <c r="W760">
        <v>5</v>
      </c>
    </row>
    <row r="761" spans="1:23" x14ac:dyDescent="0.2">
      <c r="A761" s="2">
        <v>0.54</v>
      </c>
      <c r="B761" s="2">
        <v>59087</v>
      </c>
      <c r="K761">
        <v>0.31</v>
      </c>
      <c r="L761">
        <v>195860</v>
      </c>
      <c r="Q761">
        <v>0.6</v>
      </c>
      <c r="R761">
        <v>300447</v>
      </c>
      <c r="S761">
        <v>14</v>
      </c>
      <c r="T761">
        <v>300447</v>
      </c>
      <c r="U761">
        <v>0.78</v>
      </c>
      <c r="V761">
        <v>194085</v>
      </c>
      <c r="W761">
        <v>7</v>
      </c>
    </row>
    <row r="762" spans="1:23" x14ac:dyDescent="0.2">
      <c r="A762" s="2">
        <v>0.64</v>
      </c>
      <c r="B762" s="2">
        <v>66658</v>
      </c>
      <c r="K762">
        <v>0.99</v>
      </c>
      <c r="L762">
        <v>142619</v>
      </c>
      <c r="Q762">
        <v>0.02</v>
      </c>
      <c r="R762">
        <v>252550</v>
      </c>
      <c r="S762">
        <v>19</v>
      </c>
      <c r="T762">
        <v>252550</v>
      </c>
      <c r="U762">
        <v>0.8</v>
      </c>
      <c r="V762">
        <v>81550</v>
      </c>
      <c r="W762">
        <v>1</v>
      </c>
    </row>
    <row r="763" spans="1:23" x14ac:dyDescent="0.2">
      <c r="A763" s="2">
        <v>0.75</v>
      </c>
      <c r="B763" s="2">
        <v>74522</v>
      </c>
      <c r="K763">
        <v>0.35</v>
      </c>
      <c r="L763">
        <v>196083</v>
      </c>
      <c r="Q763">
        <v>0.08</v>
      </c>
      <c r="R763">
        <v>100810</v>
      </c>
      <c r="S763">
        <v>1</v>
      </c>
      <c r="T763">
        <v>100810</v>
      </c>
      <c r="U763">
        <v>0.67</v>
      </c>
      <c r="V763">
        <v>457076</v>
      </c>
      <c r="W763">
        <v>23</v>
      </c>
    </row>
    <row r="764" spans="1:23" x14ac:dyDescent="0.2">
      <c r="A764" s="2">
        <v>0.94</v>
      </c>
      <c r="B764" s="2">
        <v>88634</v>
      </c>
      <c r="K764">
        <v>0.69</v>
      </c>
      <c r="L764">
        <v>145048</v>
      </c>
      <c r="Q764">
        <v>0.38</v>
      </c>
      <c r="R764">
        <v>36360</v>
      </c>
      <c r="S764">
        <v>0</v>
      </c>
      <c r="T764">
        <v>36360</v>
      </c>
      <c r="U764">
        <v>0.03</v>
      </c>
      <c r="V764">
        <v>708</v>
      </c>
      <c r="W764">
        <v>1</v>
      </c>
    </row>
    <row r="765" spans="1:23" x14ac:dyDescent="0.2">
      <c r="A765" s="2">
        <v>0.37</v>
      </c>
      <c r="B765" s="2">
        <v>46741</v>
      </c>
      <c r="K765">
        <v>0.72</v>
      </c>
      <c r="L765">
        <v>107591</v>
      </c>
      <c r="Q765">
        <v>0.12</v>
      </c>
      <c r="R765">
        <v>100640</v>
      </c>
      <c r="S765">
        <v>1</v>
      </c>
      <c r="T765">
        <v>100640</v>
      </c>
      <c r="U765">
        <v>0.32</v>
      </c>
      <c r="V765">
        <v>105040</v>
      </c>
      <c r="W765">
        <v>2</v>
      </c>
    </row>
    <row r="766" spans="1:23" x14ac:dyDescent="0.2">
      <c r="A766" s="2">
        <v>0.77</v>
      </c>
      <c r="B766" s="2">
        <v>75698</v>
      </c>
      <c r="K766">
        <v>0.56999999999999995</v>
      </c>
      <c r="L766">
        <v>88691</v>
      </c>
      <c r="Q766">
        <v>0.63</v>
      </c>
      <c r="R766">
        <v>255957</v>
      </c>
      <c r="S766">
        <v>11</v>
      </c>
      <c r="T766">
        <v>255957</v>
      </c>
      <c r="U766">
        <v>0.12</v>
      </c>
      <c r="V766">
        <v>178570</v>
      </c>
      <c r="W766">
        <v>12</v>
      </c>
    </row>
    <row r="767" spans="1:23" x14ac:dyDescent="0.2">
      <c r="A767" s="2">
        <v>0.28000000000000003</v>
      </c>
      <c r="B767" s="2">
        <v>138606</v>
      </c>
      <c r="K767">
        <v>0.19</v>
      </c>
      <c r="L767">
        <v>176904</v>
      </c>
      <c r="Q767">
        <v>0.99</v>
      </c>
      <c r="R767">
        <v>559941</v>
      </c>
      <c r="S767">
        <v>22</v>
      </c>
      <c r="T767">
        <v>559941</v>
      </c>
      <c r="U767">
        <v>0.97</v>
      </c>
      <c r="V767">
        <v>266123</v>
      </c>
      <c r="W767">
        <v>9</v>
      </c>
    </row>
    <row r="768" spans="1:23" x14ac:dyDescent="0.2">
      <c r="A768" s="2">
        <v>0.43</v>
      </c>
      <c r="B768" s="2">
        <v>51136</v>
      </c>
      <c r="K768">
        <v>0.56999999999999995</v>
      </c>
      <c r="L768">
        <v>89699</v>
      </c>
      <c r="Q768">
        <v>0.02</v>
      </c>
      <c r="R768">
        <v>113376</v>
      </c>
      <c r="S768">
        <v>3</v>
      </c>
      <c r="T768">
        <v>113376</v>
      </c>
      <c r="U768">
        <v>0.21</v>
      </c>
      <c r="V768">
        <v>117402</v>
      </c>
      <c r="W768">
        <v>4</v>
      </c>
    </row>
    <row r="769" spans="1:23" x14ac:dyDescent="0.2">
      <c r="A769" s="2">
        <v>0.1</v>
      </c>
      <c r="B769" s="2">
        <v>73713</v>
      </c>
      <c r="K769">
        <v>0.89</v>
      </c>
      <c r="L769">
        <v>129515</v>
      </c>
      <c r="Q769">
        <v>0.93</v>
      </c>
      <c r="R769">
        <v>520716</v>
      </c>
      <c r="S769">
        <v>21</v>
      </c>
      <c r="T769">
        <v>520716</v>
      </c>
      <c r="U769">
        <v>0.21</v>
      </c>
      <c r="V769">
        <v>271137</v>
      </c>
      <c r="W769">
        <v>20</v>
      </c>
    </row>
    <row r="770" spans="1:23" x14ac:dyDescent="0.2">
      <c r="A770" s="2">
        <v>0.63</v>
      </c>
      <c r="B770" s="2">
        <v>96839</v>
      </c>
      <c r="K770">
        <v>0.85</v>
      </c>
      <c r="L770">
        <v>124727</v>
      </c>
      <c r="Q770">
        <v>0.36</v>
      </c>
      <c r="R770">
        <v>220466</v>
      </c>
      <c r="S770">
        <v>11</v>
      </c>
      <c r="T770">
        <v>220466</v>
      </c>
      <c r="U770">
        <v>0.57999999999999996</v>
      </c>
      <c r="V770">
        <v>311210</v>
      </c>
      <c r="W770">
        <v>16</v>
      </c>
    </row>
    <row r="771" spans="1:23" x14ac:dyDescent="0.2">
      <c r="A771" s="2">
        <v>1</v>
      </c>
      <c r="B771" s="2">
        <v>92456</v>
      </c>
      <c r="K771">
        <v>0.02</v>
      </c>
      <c r="L771">
        <v>76652</v>
      </c>
      <c r="Q771">
        <v>0.9</v>
      </c>
      <c r="R771">
        <v>471792</v>
      </c>
      <c r="S771">
        <v>19</v>
      </c>
      <c r="T771">
        <v>471792</v>
      </c>
      <c r="U771">
        <v>0.91</v>
      </c>
      <c r="V771">
        <v>476867</v>
      </c>
      <c r="W771">
        <v>20</v>
      </c>
    </row>
    <row r="772" spans="1:23" x14ac:dyDescent="0.2">
      <c r="A772" s="2">
        <v>0.16</v>
      </c>
      <c r="B772" s="2">
        <v>110763</v>
      </c>
      <c r="K772">
        <v>0.83</v>
      </c>
      <c r="L772">
        <v>142101</v>
      </c>
      <c r="Q772">
        <v>0.94</v>
      </c>
      <c r="R772">
        <v>382172</v>
      </c>
      <c r="S772">
        <v>14</v>
      </c>
      <c r="T772">
        <v>382172</v>
      </c>
      <c r="U772">
        <v>0.95</v>
      </c>
      <c r="V772">
        <v>283207</v>
      </c>
      <c r="W772">
        <v>10</v>
      </c>
    </row>
    <row r="773" spans="1:23" x14ac:dyDescent="0.2">
      <c r="A773" s="2">
        <v>0.01</v>
      </c>
      <c r="B773" s="2">
        <v>72519</v>
      </c>
      <c r="K773">
        <v>0.17</v>
      </c>
      <c r="L773">
        <v>132825</v>
      </c>
      <c r="Q773">
        <v>0.87</v>
      </c>
      <c r="R773">
        <v>306945</v>
      </c>
      <c r="S773">
        <v>11</v>
      </c>
      <c r="T773">
        <v>306945</v>
      </c>
      <c r="U773">
        <v>0.31</v>
      </c>
      <c r="V773">
        <v>272580</v>
      </c>
      <c r="W773">
        <v>18</v>
      </c>
    </row>
    <row r="774" spans="1:23" x14ac:dyDescent="0.2">
      <c r="A774" s="2">
        <v>0.26</v>
      </c>
      <c r="B774" s="2">
        <v>58449</v>
      </c>
      <c r="K774">
        <v>0.4</v>
      </c>
      <c r="L774">
        <v>226780</v>
      </c>
      <c r="Q774">
        <v>0.33</v>
      </c>
      <c r="R774">
        <v>333207</v>
      </c>
      <c r="S774">
        <v>21</v>
      </c>
      <c r="T774">
        <v>333207</v>
      </c>
      <c r="U774">
        <v>0.37</v>
      </c>
      <c r="V774">
        <v>332981</v>
      </c>
      <c r="W774">
        <v>21</v>
      </c>
    </row>
    <row r="775" spans="1:23" x14ac:dyDescent="0.2">
      <c r="A775" s="2">
        <v>0.44</v>
      </c>
      <c r="B775" s="2">
        <v>52105</v>
      </c>
      <c r="K775">
        <v>0.74</v>
      </c>
      <c r="L775">
        <v>149920</v>
      </c>
      <c r="Q775">
        <v>0.53</v>
      </c>
      <c r="R775">
        <v>217945</v>
      </c>
      <c r="S775">
        <v>9</v>
      </c>
      <c r="T775">
        <v>217945</v>
      </c>
      <c r="U775">
        <v>7.0000000000000007E-2</v>
      </c>
      <c r="V775">
        <v>183214</v>
      </c>
      <c r="W775">
        <v>13</v>
      </c>
    </row>
    <row r="776" spans="1:23" x14ac:dyDescent="0.2">
      <c r="A776" s="2">
        <v>0.32</v>
      </c>
      <c r="B776" s="2">
        <v>111486</v>
      </c>
      <c r="K776">
        <v>0.27</v>
      </c>
      <c r="L776">
        <v>113462</v>
      </c>
      <c r="Q776">
        <v>0.32</v>
      </c>
      <c r="R776">
        <v>344319</v>
      </c>
      <c r="S776">
        <v>22</v>
      </c>
      <c r="T776">
        <v>344319</v>
      </c>
      <c r="U776">
        <v>0.19</v>
      </c>
      <c r="V776">
        <v>241135</v>
      </c>
      <c r="W776">
        <v>16</v>
      </c>
    </row>
    <row r="777" spans="1:23" x14ac:dyDescent="0.2">
      <c r="A777" s="2">
        <v>0.56000000000000005</v>
      </c>
      <c r="B777" s="2">
        <v>60631</v>
      </c>
      <c r="K777">
        <v>0.02</v>
      </c>
      <c r="L777">
        <v>105914</v>
      </c>
      <c r="Q777">
        <v>0.79</v>
      </c>
      <c r="R777">
        <v>251672</v>
      </c>
      <c r="S777">
        <v>9</v>
      </c>
      <c r="T777">
        <v>251672</v>
      </c>
      <c r="U777">
        <v>0.1</v>
      </c>
      <c r="V777">
        <v>132350</v>
      </c>
      <c r="W777">
        <v>7</v>
      </c>
    </row>
    <row r="778" spans="1:23" x14ac:dyDescent="0.2">
      <c r="A778" s="2">
        <v>0.51</v>
      </c>
      <c r="B778" s="2">
        <v>128927</v>
      </c>
      <c r="K778">
        <v>0.79</v>
      </c>
      <c r="L778">
        <v>117167</v>
      </c>
      <c r="Q778">
        <v>1</v>
      </c>
      <c r="R778">
        <v>334448</v>
      </c>
      <c r="S778">
        <v>11</v>
      </c>
      <c r="T778">
        <v>334448</v>
      </c>
      <c r="U778">
        <v>0.83</v>
      </c>
      <c r="V778">
        <v>473455</v>
      </c>
      <c r="W778">
        <v>21</v>
      </c>
    </row>
    <row r="779" spans="1:23" x14ac:dyDescent="0.2">
      <c r="A779" s="2">
        <v>0.49</v>
      </c>
      <c r="B779" s="2">
        <v>131520</v>
      </c>
      <c r="K779">
        <v>0.24</v>
      </c>
      <c r="L779">
        <v>124017</v>
      </c>
      <c r="Q779">
        <v>0.38</v>
      </c>
      <c r="R779">
        <v>333883</v>
      </c>
      <c r="S779">
        <v>20</v>
      </c>
      <c r="T779">
        <v>333883</v>
      </c>
      <c r="U779">
        <v>0.27</v>
      </c>
      <c r="V779">
        <v>260680</v>
      </c>
      <c r="W779">
        <v>18</v>
      </c>
    </row>
    <row r="780" spans="1:23" x14ac:dyDescent="0.2">
      <c r="A780" s="2">
        <v>0.81</v>
      </c>
      <c r="B780" s="2">
        <v>79153</v>
      </c>
      <c r="K780">
        <v>0.98</v>
      </c>
      <c r="L780">
        <v>140980</v>
      </c>
      <c r="Q780">
        <v>0.62</v>
      </c>
      <c r="R780">
        <v>198142</v>
      </c>
      <c r="S780">
        <v>7</v>
      </c>
      <c r="T780">
        <v>198142</v>
      </c>
      <c r="U780">
        <v>0.56000000000000005</v>
      </c>
      <c r="V780">
        <v>207817</v>
      </c>
      <c r="W780">
        <v>10</v>
      </c>
    </row>
    <row r="781" spans="1:23" x14ac:dyDescent="0.2">
      <c r="A781" s="2">
        <v>0.37</v>
      </c>
      <c r="B781" s="2">
        <v>82662</v>
      </c>
      <c r="K781">
        <v>0.94</v>
      </c>
      <c r="L781">
        <v>135940</v>
      </c>
      <c r="Q781">
        <v>0.44</v>
      </c>
      <c r="R781">
        <v>275040</v>
      </c>
      <c r="S781">
        <v>15</v>
      </c>
      <c r="T781">
        <v>275040</v>
      </c>
      <c r="U781">
        <v>0.59</v>
      </c>
      <c r="V781">
        <v>281221</v>
      </c>
      <c r="W781">
        <v>14</v>
      </c>
    </row>
    <row r="782" spans="1:23" x14ac:dyDescent="0.2">
      <c r="A782" s="2">
        <v>0.46</v>
      </c>
      <c r="B782" s="2">
        <v>53134</v>
      </c>
      <c r="K782">
        <v>0.85</v>
      </c>
      <c r="L782">
        <v>124852</v>
      </c>
      <c r="Q782">
        <v>0.56000000000000005</v>
      </c>
      <c r="R782">
        <v>207817</v>
      </c>
      <c r="S782">
        <v>9</v>
      </c>
      <c r="T782">
        <v>207817</v>
      </c>
      <c r="U782">
        <v>0.26</v>
      </c>
      <c r="V782">
        <v>128107</v>
      </c>
      <c r="W782">
        <v>5</v>
      </c>
    </row>
    <row r="783" spans="1:23" x14ac:dyDescent="0.2">
      <c r="A783" s="2">
        <v>0.26</v>
      </c>
      <c r="B783" s="2">
        <v>110935</v>
      </c>
      <c r="K783">
        <v>0.36</v>
      </c>
      <c r="L783">
        <v>119009</v>
      </c>
      <c r="Q783">
        <v>0.43</v>
      </c>
      <c r="R783">
        <v>273315</v>
      </c>
      <c r="S783">
        <v>15</v>
      </c>
      <c r="T783">
        <v>273315</v>
      </c>
      <c r="U783">
        <v>0.02</v>
      </c>
      <c r="V783">
        <v>230246</v>
      </c>
      <c r="W783">
        <v>18</v>
      </c>
    </row>
    <row r="784" spans="1:23" x14ac:dyDescent="0.2">
      <c r="A784" s="2">
        <v>0.81</v>
      </c>
      <c r="B784" s="2">
        <v>78932</v>
      </c>
      <c r="K784">
        <v>0.55000000000000004</v>
      </c>
      <c r="L784">
        <v>87052</v>
      </c>
      <c r="Q784">
        <v>0.1</v>
      </c>
      <c r="R784">
        <v>100200</v>
      </c>
      <c r="S784">
        <v>1</v>
      </c>
      <c r="T784">
        <v>100200</v>
      </c>
      <c r="U784">
        <v>0.93</v>
      </c>
      <c r="V784">
        <v>520716</v>
      </c>
      <c r="W784">
        <v>22</v>
      </c>
    </row>
    <row r="785" spans="1:23" x14ac:dyDescent="0.2">
      <c r="A785" s="2">
        <v>0.85</v>
      </c>
      <c r="B785" s="2">
        <v>82093</v>
      </c>
      <c r="K785">
        <v>0.98</v>
      </c>
      <c r="L785">
        <v>141484</v>
      </c>
      <c r="Q785">
        <v>0.45</v>
      </c>
      <c r="R785">
        <v>232989</v>
      </c>
      <c r="S785">
        <v>12</v>
      </c>
      <c r="T785">
        <v>232989</v>
      </c>
      <c r="U785">
        <v>0.93</v>
      </c>
      <c r="V785">
        <v>401475</v>
      </c>
      <c r="W785">
        <v>16</v>
      </c>
    </row>
    <row r="786" spans="1:23" x14ac:dyDescent="0.2">
      <c r="A786" s="2">
        <v>0.14000000000000001</v>
      </c>
      <c r="B786" s="2">
        <v>168685</v>
      </c>
      <c r="K786">
        <v>0.77</v>
      </c>
      <c r="L786">
        <v>115024</v>
      </c>
      <c r="Q786">
        <v>0.26</v>
      </c>
      <c r="R786">
        <v>119811</v>
      </c>
      <c r="S786">
        <v>3</v>
      </c>
      <c r="T786">
        <v>119811</v>
      </c>
      <c r="U786">
        <v>0.92</v>
      </c>
      <c r="V786">
        <v>277117</v>
      </c>
      <c r="W786">
        <v>10</v>
      </c>
    </row>
    <row r="787" spans="1:23" x14ac:dyDescent="0.2">
      <c r="A787" s="2">
        <v>0.56000000000000005</v>
      </c>
      <c r="B787" s="2">
        <v>88165</v>
      </c>
      <c r="K787">
        <v>0.56000000000000005</v>
      </c>
      <c r="L787">
        <v>190567</v>
      </c>
      <c r="Q787">
        <v>0.88</v>
      </c>
      <c r="R787">
        <v>523751</v>
      </c>
      <c r="S787">
        <v>22</v>
      </c>
      <c r="T787">
        <v>523751</v>
      </c>
      <c r="U787">
        <v>0.06</v>
      </c>
      <c r="V787">
        <v>262470</v>
      </c>
      <c r="W787">
        <v>23</v>
      </c>
    </row>
    <row r="788" spans="1:23" x14ac:dyDescent="0.2">
      <c r="A788" s="2">
        <v>0.52</v>
      </c>
      <c r="B788" s="2">
        <v>78621</v>
      </c>
      <c r="K788">
        <v>0.47</v>
      </c>
      <c r="L788">
        <v>165860</v>
      </c>
      <c r="Q788">
        <v>0.05</v>
      </c>
      <c r="R788">
        <v>155793</v>
      </c>
      <c r="S788">
        <v>10</v>
      </c>
      <c r="T788">
        <v>155793</v>
      </c>
      <c r="U788">
        <v>0.37</v>
      </c>
      <c r="V788">
        <v>151818</v>
      </c>
      <c r="W788">
        <v>7</v>
      </c>
    </row>
    <row r="789" spans="1:23" x14ac:dyDescent="0.2">
      <c r="A789" s="2">
        <v>0.32</v>
      </c>
      <c r="B789" s="2">
        <v>43090</v>
      </c>
      <c r="K789">
        <v>0.37</v>
      </c>
      <c r="L789">
        <v>64872</v>
      </c>
      <c r="Q789">
        <v>0.92</v>
      </c>
      <c r="R789">
        <v>155986</v>
      </c>
      <c r="S789">
        <v>3</v>
      </c>
      <c r="T789">
        <v>155986</v>
      </c>
      <c r="U789">
        <v>0.55000000000000004</v>
      </c>
      <c r="V789">
        <v>399224</v>
      </c>
      <c r="W789">
        <v>22</v>
      </c>
    </row>
    <row r="790" spans="1:23" x14ac:dyDescent="0.2">
      <c r="A790" s="2">
        <v>0.27</v>
      </c>
      <c r="B790" s="2">
        <v>85166</v>
      </c>
      <c r="K790">
        <v>0.99</v>
      </c>
      <c r="L790">
        <v>141736</v>
      </c>
      <c r="Q790">
        <v>0.61</v>
      </c>
      <c r="R790">
        <v>163205</v>
      </c>
      <c r="S790">
        <v>5</v>
      </c>
      <c r="T790">
        <v>163205</v>
      </c>
      <c r="U790">
        <v>0.04</v>
      </c>
      <c r="V790">
        <v>154938</v>
      </c>
      <c r="W790">
        <v>11</v>
      </c>
    </row>
    <row r="791" spans="1:23" x14ac:dyDescent="0.2">
      <c r="A791" s="2">
        <v>0.99</v>
      </c>
      <c r="B791" s="2">
        <v>91648</v>
      </c>
      <c r="K791">
        <v>0.65</v>
      </c>
      <c r="L791">
        <v>99904</v>
      </c>
      <c r="Q791">
        <v>0.28000000000000003</v>
      </c>
      <c r="R791">
        <v>128730</v>
      </c>
      <c r="S791">
        <v>4</v>
      </c>
      <c r="T791">
        <v>128730</v>
      </c>
      <c r="U791">
        <v>0.33</v>
      </c>
      <c r="V791">
        <v>113976</v>
      </c>
      <c r="W791">
        <v>3</v>
      </c>
    </row>
    <row r="792" spans="1:23" x14ac:dyDescent="0.2">
      <c r="A792" s="2">
        <v>0.09</v>
      </c>
      <c r="B792" s="2">
        <v>26358</v>
      </c>
      <c r="K792">
        <v>0.28999999999999998</v>
      </c>
      <c r="L792">
        <v>127889</v>
      </c>
      <c r="Q792">
        <v>0.44</v>
      </c>
      <c r="R792">
        <v>219610</v>
      </c>
      <c r="S792">
        <v>10</v>
      </c>
      <c r="T792">
        <v>219610</v>
      </c>
      <c r="U792">
        <v>0.44</v>
      </c>
      <c r="V792">
        <v>368325</v>
      </c>
      <c r="W792">
        <v>22</v>
      </c>
    </row>
    <row r="793" spans="1:23" x14ac:dyDescent="0.2">
      <c r="A793" s="2">
        <v>0.77</v>
      </c>
      <c r="B793" s="2">
        <v>394381</v>
      </c>
      <c r="K793">
        <v>0.3</v>
      </c>
      <c r="L793">
        <v>55346</v>
      </c>
      <c r="Q793">
        <v>0.89</v>
      </c>
      <c r="R793">
        <v>449605</v>
      </c>
      <c r="S793">
        <v>18</v>
      </c>
      <c r="T793">
        <v>449605</v>
      </c>
      <c r="U793">
        <v>0.34</v>
      </c>
      <c r="V793">
        <v>31980</v>
      </c>
      <c r="W793">
        <v>1</v>
      </c>
    </row>
    <row r="794" spans="1:23" x14ac:dyDescent="0.2">
      <c r="A794" s="2">
        <v>0.57999999999999996</v>
      </c>
      <c r="B794" s="2">
        <v>62174</v>
      </c>
      <c r="K794">
        <v>0.47</v>
      </c>
      <c r="L794">
        <v>142108</v>
      </c>
      <c r="Q794">
        <v>0.77</v>
      </c>
      <c r="R794">
        <v>127506</v>
      </c>
      <c r="S794">
        <v>2</v>
      </c>
      <c r="T794">
        <v>127506</v>
      </c>
      <c r="U794">
        <v>0.06</v>
      </c>
      <c r="V794">
        <v>168905</v>
      </c>
      <c r="W794">
        <v>12</v>
      </c>
    </row>
    <row r="795" spans="1:23" x14ac:dyDescent="0.2">
      <c r="A795" s="2">
        <v>0.74</v>
      </c>
      <c r="B795" s="2">
        <v>73714</v>
      </c>
      <c r="K795">
        <v>0.47</v>
      </c>
      <c r="L795">
        <v>105966</v>
      </c>
      <c r="Q795">
        <v>0.79</v>
      </c>
      <c r="R795">
        <v>289487</v>
      </c>
      <c r="S795">
        <v>11</v>
      </c>
      <c r="T795">
        <v>289487</v>
      </c>
      <c r="U795">
        <v>0.3</v>
      </c>
      <c r="V795">
        <v>282507</v>
      </c>
      <c r="W795">
        <v>19</v>
      </c>
    </row>
    <row r="796" spans="1:23" x14ac:dyDescent="0.2">
      <c r="A796" s="2">
        <v>0.62</v>
      </c>
      <c r="B796" s="2">
        <v>64967</v>
      </c>
      <c r="K796">
        <v>0.4</v>
      </c>
      <c r="L796">
        <v>68682</v>
      </c>
      <c r="Q796">
        <v>0.42</v>
      </c>
      <c r="R796">
        <v>136222</v>
      </c>
      <c r="S796">
        <v>4</v>
      </c>
      <c r="T796">
        <v>136222</v>
      </c>
      <c r="U796">
        <v>0.94</v>
      </c>
      <c r="V796">
        <v>526211</v>
      </c>
      <c r="W796">
        <v>22</v>
      </c>
    </row>
    <row r="797" spans="1:23" x14ac:dyDescent="0.2">
      <c r="A797" s="2">
        <v>0.64</v>
      </c>
      <c r="B797" s="2">
        <v>65996</v>
      </c>
      <c r="K797">
        <v>0.88</v>
      </c>
      <c r="L797">
        <v>128128</v>
      </c>
      <c r="Q797">
        <v>0.36</v>
      </c>
      <c r="R797">
        <v>314634</v>
      </c>
      <c r="S797">
        <v>19</v>
      </c>
      <c r="T797">
        <v>314634</v>
      </c>
      <c r="U797">
        <v>0.86</v>
      </c>
      <c r="V797">
        <v>517654</v>
      </c>
      <c r="W797">
        <v>23</v>
      </c>
    </row>
    <row r="798" spans="1:23" x14ac:dyDescent="0.2">
      <c r="A798" s="2">
        <v>0.28000000000000003</v>
      </c>
      <c r="B798" s="2">
        <v>95045</v>
      </c>
      <c r="K798">
        <v>0.39</v>
      </c>
      <c r="L798">
        <v>185344</v>
      </c>
      <c r="Q798">
        <v>0.55000000000000004</v>
      </c>
      <c r="R798">
        <v>222080</v>
      </c>
      <c r="S798">
        <v>10</v>
      </c>
      <c r="T798">
        <v>222080</v>
      </c>
      <c r="U798">
        <v>0.99</v>
      </c>
      <c r="V798">
        <v>311400</v>
      </c>
      <c r="W798">
        <v>11</v>
      </c>
    </row>
    <row r="799" spans="1:23" x14ac:dyDescent="0.2">
      <c r="A799" s="2">
        <v>0.2</v>
      </c>
      <c r="B799" s="2">
        <v>34374</v>
      </c>
      <c r="K799">
        <v>0.2</v>
      </c>
      <c r="L799">
        <v>175510</v>
      </c>
      <c r="Q799">
        <v>0.91</v>
      </c>
      <c r="R799">
        <v>514577</v>
      </c>
      <c r="S799">
        <v>21</v>
      </c>
      <c r="T799">
        <v>514577</v>
      </c>
      <c r="U799">
        <v>0.8</v>
      </c>
      <c r="V799">
        <v>347872</v>
      </c>
      <c r="W799">
        <v>15</v>
      </c>
    </row>
    <row r="800" spans="1:23" x14ac:dyDescent="0.2">
      <c r="A800" s="2">
        <v>0.26</v>
      </c>
      <c r="B800" s="2">
        <v>38546</v>
      </c>
      <c r="K800">
        <v>0.14000000000000001</v>
      </c>
      <c r="L800">
        <v>139681</v>
      </c>
      <c r="Q800">
        <v>0.7</v>
      </c>
      <c r="R800">
        <v>155750</v>
      </c>
      <c r="S800">
        <v>4</v>
      </c>
      <c r="T800">
        <v>155750</v>
      </c>
      <c r="U800">
        <v>0.4</v>
      </c>
      <c r="V800">
        <v>294546</v>
      </c>
      <c r="W800">
        <v>18</v>
      </c>
    </row>
    <row r="801" spans="1:23" x14ac:dyDescent="0.2">
      <c r="A801" s="2">
        <v>0.18</v>
      </c>
      <c r="B801" s="2">
        <v>125682</v>
      </c>
      <c r="K801">
        <v>0.06</v>
      </c>
      <c r="L801">
        <v>100926</v>
      </c>
      <c r="Q801">
        <v>0.06</v>
      </c>
      <c r="R801">
        <v>180534</v>
      </c>
      <c r="S801">
        <v>12</v>
      </c>
      <c r="T801">
        <v>180534</v>
      </c>
      <c r="U801">
        <v>0.73</v>
      </c>
      <c r="V801">
        <v>177065</v>
      </c>
      <c r="W801">
        <v>6</v>
      </c>
    </row>
    <row r="802" spans="1:23" x14ac:dyDescent="0.2">
      <c r="A802" s="2">
        <v>0.06</v>
      </c>
      <c r="B802" s="2">
        <v>109483</v>
      </c>
      <c r="K802">
        <v>1</v>
      </c>
      <c r="L802">
        <v>143375</v>
      </c>
      <c r="Q802">
        <v>0.14000000000000001</v>
      </c>
      <c r="R802">
        <v>149452</v>
      </c>
      <c r="S802">
        <v>8</v>
      </c>
      <c r="T802">
        <v>149452</v>
      </c>
      <c r="U802">
        <v>0.49</v>
      </c>
      <c r="V802">
        <v>129080</v>
      </c>
      <c r="W802">
        <v>4</v>
      </c>
    </row>
    <row r="803" spans="1:23" x14ac:dyDescent="0.2">
      <c r="A803" s="2">
        <v>0.33</v>
      </c>
      <c r="B803" s="2">
        <v>77710</v>
      </c>
      <c r="K803">
        <v>0.16</v>
      </c>
      <c r="L803">
        <v>117973</v>
      </c>
      <c r="Q803">
        <v>0.31</v>
      </c>
      <c r="R803">
        <v>121830</v>
      </c>
      <c r="S803">
        <v>3</v>
      </c>
      <c r="T803">
        <v>121830</v>
      </c>
      <c r="U803">
        <v>0.76</v>
      </c>
      <c r="V803">
        <v>172220</v>
      </c>
      <c r="W803">
        <v>6</v>
      </c>
    </row>
    <row r="804" spans="1:23" x14ac:dyDescent="0.2">
      <c r="A804" s="2">
        <v>0.76</v>
      </c>
      <c r="B804" s="2">
        <v>75478</v>
      </c>
      <c r="K804">
        <v>0.35</v>
      </c>
      <c r="L804">
        <v>162168</v>
      </c>
      <c r="Q804">
        <v>0.94</v>
      </c>
      <c r="R804">
        <v>138146</v>
      </c>
      <c r="S804">
        <v>2</v>
      </c>
      <c r="T804">
        <v>138146</v>
      </c>
      <c r="U804">
        <v>0.35</v>
      </c>
      <c r="V804">
        <v>339420</v>
      </c>
      <c r="W804">
        <v>22</v>
      </c>
    </row>
    <row r="805" spans="1:23" x14ac:dyDescent="0.2">
      <c r="A805" s="2">
        <v>0.44</v>
      </c>
      <c r="B805" s="2">
        <v>114922</v>
      </c>
      <c r="K805">
        <v>0.7</v>
      </c>
      <c r="L805">
        <v>105448</v>
      </c>
      <c r="Q805">
        <v>0.47</v>
      </c>
      <c r="R805">
        <v>162253</v>
      </c>
      <c r="S805">
        <v>6</v>
      </c>
      <c r="T805">
        <v>162253</v>
      </c>
      <c r="U805">
        <v>0.69</v>
      </c>
      <c r="V805">
        <v>374085</v>
      </c>
      <c r="W805">
        <v>18</v>
      </c>
    </row>
    <row r="806" spans="1:23" x14ac:dyDescent="0.2">
      <c r="A806" s="2">
        <v>0.43</v>
      </c>
      <c r="B806" s="2">
        <v>120090</v>
      </c>
      <c r="K806">
        <v>0.63</v>
      </c>
      <c r="L806">
        <v>96755</v>
      </c>
      <c r="Q806">
        <v>0.61</v>
      </c>
      <c r="R806">
        <v>234260</v>
      </c>
      <c r="S806">
        <v>10</v>
      </c>
      <c r="T806">
        <v>234260</v>
      </c>
      <c r="U806">
        <v>0.9</v>
      </c>
      <c r="V806">
        <v>454470</v>
      </c>
      <c r="W806">
        <v>19</v>
      </c>
    </row>
    <row r="807" spans="1:23" x14ac:dyDescent="0.2">
      <c r="A807" s="2">
        <v>0.74</v>
      </c>
      <c r="B807" s="2">
        <v>73346</v>
      </c>
      <c r="K807">
        <v>0.16</v>
      </c>
      <c r="L807">
        <v>184637</v>
      </c>
      <c r="Q807">
        <v>0.51</v>
      </c>
      <c r="R807">
        <v>374895</v>
      </c>
      <c r="S807">
        <v>20</v>
      </c>
      <c r="T807">
        <v>374895</v>
      </c>
      <c r="U807">
        <v>0.98</v>
      </c>
      <c r="V807">
        <v>517450</v>
      </c>
      <c r="W807">
        <v>21</v>
      </c>
    </row>
    <row r="808" spans="1:23" x14ac:dyDescent="0.2">
      <c r="A808" s="2">
        <v>0.28000000000000003</v>
      </c>
      <c r="B808" s="2">
        <v>82522</v>
      </c>
      <c r="K808">
        <v>0.02</v>
      </c>
      <c r="L808">
        <v>151336</v>
      </c>
      <c r="Q808">
        <v>0.74</v>
      </c>
      <c r="R808">
        <v>369664</v>
      </c>
      <c r="S808">
        <v>16</v>
      </c>
      <c r="T808">
        <v>369664</v>
      </c>
      <c r="U808">
        <v>0.73</v>
      </c>
      <c r="V808">
        <v>421427</v>
      </c>
      <c r="W808">
        <v>20</v>
      </c>
    </row>
    <row r="809" spans="1:23" x14ac:dyDescent="0.2">
      <c r="A809" s="2">
        <v>0.7</v>
      </c>
      <c r="B809" s="2">
        <v>98487</v>
      </c>
      <c r="K809">
        <v>0.54</v>
      </c>
      <c r="L809">
        <v>122304</v>
      </c>
      <c r="Q809">
        <v>0.31</v>
      </c>
      <c r="R809">
        <v>170267</v>
      </c>
      <c r="S809">
        <v>8</v>
      </c>
      <c r="T809">
        <v>170267</v>
      </c>
      <c r="U809">
        <v>0.21</v>
      </c>
      <c r="V809">
        <v>246650</v>
      </c>
      <c r="W809">
        <v>16</v>
      </c>
    </row>
    <row r="810" spans="1:23" x14ac:dyDescent="0.2">
      <c r="A810" s="2">
        <v>0.55000000000000004</v>
      </c>
      <c r="B810" s="2">
        <v>59308</v>
      </c>
      <c r="K810">
        <v>0.03</v>
      </c>
      <c r="L810">
        <v>151005</v>
      </c>
      <c r="Q810">
        <v>0.01</v>
      </c>
      <c r="R810">
        <v>102623</v>
      </c>
      <c r="S810">
        <v>1</v>
      </c>
      <c r="T810">
        <v>102623</v>
      </c>
      <c r="U810">
        <v>0.69</v>
      </c>
      <c r="V810">
        <v>197043</v>
      </c>
      <c r="W810">
        <v>8</v>
      </c>
    </row>
    <row r="811" spans="1:23" x14ac:dyDescent="0.2">
      <c r="A811" s="2">
        <v>0.79</v>
      </c>
      <c r="B811" s="2">
        <v>77609</v>
      </c>
      <c r="K811">
        <v>0.22</v>
      </c>
      <c r="L811">
        <v>45568</v>
      </c>
      <c r="Q811">
        <v>0.44</v>
      </c>
      <c r="R811">
        <v>117550</v>
      </c>
      <c r="S811">
        <v>2</v>
      </c>
      <c r="T811">
        <v>117550</v>
      </c>
      <c r="U811">
        <v>0.18</v>
      </c>
      <c r="V811">
        <v>153341</v>
      </c>
      <c r="W811">
        <v>9</v>
      </c>
    </row>
    <row r="812" spans="1:23" x14ac:dyDescent="0.2">
      <c r="A812" s="2">
        <v>0.95</v>
      </c>
      <c r="B812" s="2">
        <v>88928</v>
      </c>
      <c r="K812">
        <v>0.16</v>
      </c>
      <c r="L812">
        <v>136388</v>
      </c>
      <c r="Q812">
        <v>0.41</v>
      </c>
      <c r="R812">
        <v>229989</v>
      </c>
      <c r="S812">
        <v>11</v>
      </c>
      <c r="T812">
        <v>229989</v>
      </c>
      <c r="U812">
        <v>0.09</v>
      </c>
      <c r="V812">
        <v>138245</v>
      </c>
      <c r="W812">
        <v>8</v>
      </c>
    </row>
    <row r="813" spans="1:23" x14ac:dyDescent="0.2">
      <c r="A813" s="2">
        <v>0.32</v>
      </c>
      <c r="B813" s="2">
        <v>131147</v>
      </c>
      <c r="K813">
        <v>0.77</v>
      </c>
      <c r="L813">
        <v>114016</v>
      </c>
      <c r="Q813">
        <v>0.84</v>
      </c>
      <c r="R813">
        <v>203745</v>
      </c>
      <c r="S813">
        <v>6</v>
      </c>
      <c r="T813">
        <v>203745</v>
      </c>
      <c r="U813">
        <v>0.15</v>
      </c>
      <c r="V813">
        <v>142402</v>
      </c>
      <c r="W813">
        <v>8</v>
      </c>
    </row>
    <row r="814" spans="1:23" x14ac:dyDescent="0.2">
      <c r="A814" s="2">
        <v>0.32</v>
      </c>
      <c r="B814" s="2">
        <v>73697</v>
      </c>
      <c r="K814">
        <v>0.27</v>
      </c>
      <c r="L814">
        <v>239285</v>
      </c>
      <c r="Q814">
        <v>0.21</v>
      </c>
      <c r="R814">
        <v>17745</v>
      </c>
      <c r="S814">
        <v>0</v>
      </c>
      <c r="T814">
        <v>17745</v>
      </c>
      <c r="U814">
        <v>0.71</v>
      </c>
      <c r="V814">
        <v>174755</v>
      </c>
      <c r="W814">
        <v>6</v>
      </c>
    </row>
    <row r="815" spans="1:23" x14ac:dyDescent="0.2">
      <c r="A815" s="2">
        <v>0.42</v>
      </c>
      <c r="B815" s="2">
        <v>50466</v>
      </c>
      <c r="K815">
        <v>0.56000000000000005</v>
      </c>
      <c r="L815">
        <v>139986</v>
      </c>
      <c r="Q815">
        <v>0.82</v>
      </c>
      <c r="R815">
        <v>149240</v>
      </c>
      <c r="S815">
        <v>3</v>
      </c>
      <c r="T815">
        <v>149240</v>
      </c>
      <c r="U815">
        <v>0.98</v>
      </c>
      <c r="V815">
        <v>517450</v>
      </c>
      <c r="W815">
        <v>21</v>
      </c>
    </row>
    <row r="816" spans="1:23" x14ac:dyDescent="0.2">
      <c r="A816" s="2">
        <v>0.99</v>
      </c>
      <c r="B816" s="2">
        <v>92383</v>
      </c>
      <c r="K816">
        <v>0.02</v>
      </c>
      <c r="L816">
        <v>103675</v>
      </c>
      <c r="Q816">
        <v>0.12</v>
      </c>
      <c r="R816">
        <v>202698</v>
      </c>
      <c r="S816">
        <v>13</v>
      </c>
      <c r="T816">
        <v>202698</v>
      </c>
      <c r="U816">
        <v>0.06</v>
      </c>
      <c r="V816">
        <v>119357</v>
      </c>
      <c r="W816">
        <v>5</v>
      </c>
    </row>
    <row r="817" spans="1:23" x14ac:dyDescent="0.2">
      <c r="A817" s="2">
        <v>0.11</v>
      </c>
      <c r="B817" s="2">
        <v>89209</v>
      </c>
      <c r="K817">
        <v>0.05</v>
      </c>
      <c r="L817">
        <v>115260</v>
      </c>
      <c r="Q817">
        <v>0.39</v>
      </c>
      <c r="R817">
        <v>264326</v>
      </c>
      <c r="S817">
        <v>15</v>
      </c>
      <c r="T817">
        <v>264326</v>
      </c>
      <c r="U817">
        <v>0.72</v>
      </c>
      <c r="V817">
        <v>420342</v>
      </c>
      <c r="W817">
        <v>20</v>
      </c>
    </row>
    <row r="818" spans="1:23" x14ac:dyDescent="0.2">
      <c r="A818" s="2">
        <v>0.03</v>
      </c>
      <c r="B818" s="2">
        <v>101738</v>
      </c>
      <c r="K818">
        <v>0.14000000000000001</v>
      </c>
      <c r="L818">
        <v>140257</v>
      </c>
      <c r="Q818">
        <v>0.84</v>
      </c>
      <c r="R818">
        <v>184260</v>
      </c>
      <c r="S818">
        <v>5</v>
      </c>
      <c r="T818">
        <v>184260</v>
      </c>
      <c r="U818">
        <v>0.4</v>
      </c>
      <c r="V818">
        <v>221916</v>
      </c>
      <c r="W818">
        <v>13</v>
      </c>
    </row>
    <row r="819" spans="1:23" x14ac:dyDescent="0.2">
      <c r="A819" s="2">
        <v>0.13</v>
      </c>
      <c r="B819" s="2">
        <v>98339</v>
      </c>
      <c r="K819">
        <v>0.95</v>
      </c>
      <c r="L819">
        <v>136823</v>
      </c>
      <c r="Q819">
        <v>0.88</v>
      </c>
      <c r="R819">
        <v>90230</v>
      </c>
      <c r="S819">
        <v>0</v>
      </c>
      <c r="T819">
        <v>90230</v>
      </c>
      <c r="U819">
        <v>0.72</v>
      </c>
      <c r="V819">
        <v>238407</v>
      </c>
      <c r="W819">
        <v>10</v>
      </c>
    </row>
    <row r="820" spans="1:23" x14ac:dyDescent="0.2">
      <c r="A820" s="2">
        <v>0.77</v>
      </c>
      <c r="B820" s="2">
        <v>75772</v>
      </c>
      <c r="K820">
        <v>0.1</v>
      </c>
      <c r="L820">
        <v>140292</v>
      </c>
      <c r="Q820">
        <v>0.8</v>
      </c>
      <c r="R820">
        <v>366580</v>
      </c>
      <c r="S820">
        <v>15</v>
      </c>
      <c r="T820">
        <v>366580</v>
      </c>
      <c r="U820">
        <v>0.08</v>
      </c>
      <c r="V820">
        <v>255886</v>
      </c>
      <c r="W820">
        <v>22</v>
      </c>
    </row>
    <row r="821" spans="1:23" x14ac:dyDescent="0.2">
      <c r="A821" s="2">
        <v>0.95</v>
      </c>
      <c r="B821" s="2">
        <v>88928</v>
      </c>
      <c r="K821">
        <v>0.11</v>
      </c>
      <c r="L821">
        <v>31852</v>
      </c>
      <c r="Q821">
        <v>0.8</v>
      </c>
      <c r="R821">
        <v>347872</v>
      </c>
      <c r="S821">
        <v>14</v>
      </c>
      <c r="T821">
        <v>347872</v>
      </c>
      <c r="U821">
        <v>0.5</v>
      </c>
      <c r="V821">
        <v>402595</v>
      </c>
      <c r="W821">
        <v>23</v>
      </c>
    </row>
    <row r="822" spans="1:23" x14ac:dyDescent="0.2">
      <c r="A822" s="2">
        <v>0.64</v>
      </c>
      <c r="B822" s="2">
        <v>66658</v>
      </c>
      <c r="K822">
        <v>0.2</v>
      </c>
      <c r="L822">
        <v>50447</v>
      </c>
      <c r="Q822">
        <v>0.65</v>
      </c>
      <c r="R822">
        <v>434770</v>
      </c>
      <c r="S822">
        <v>21</v>
      </c>
      <c r="T822">
        <v>434770</v>
      </c>
      <c r="U822">
        <v>0.3</v>
      </c>
      <c r="V822">
        <v>27600</v>
      </c>
      <c r="W822">
        <v>1</v>
      </c>
    </row>
    <row r="823" spans="1:23" x14ac:dyDescent="0.2">
      <c r="A823" s="2">
        <v>0.66</v>
      </c>
      <c r="B823" s="2">
        <v>67834</v>
      </c>
      <c r="K823">
        <v>0.46</v>
      </c>
      <c r="L823">
        <v>173083</v>
      </c>
      <c r="Q823">
        <v>0.26</v>
      </c>
      <c r="R823">
        <v>243744</v>
      </c>
      <c r="S823">
        <v>16</v>
      </c>
      <c r="T823">
        <v>243744</v>
      </c>
      <c r="U823">
        <v>0.8</v>
      </c>
      <c r="V823">
        <v>366580</v>
      </c>
      <c r="W823">
        <v>16</v>
      </c>
    </row>
    <row r="824" spans="1:23" x14ac:dyDescent="0.2">
      <c r="A824" s="2">
        <v>0.89</v>
      </c>
      <c r="B824" s="2">
        <v>84298</v>
      </c>
      <c r="K824">
        <v>0.26</v>
      </c>
      <c r="L824">
        <v>139570</v>
      </c>
      <c r="Q824">
        <v>0.94</v>
      </c>
      <c r="R824">
        <v>281177</v>
      </c>
      <c r="S824">
        <v>9</v>
      </c>
      <c r="T824">
        <v>281177</v>
      </c>
      <c r="U824">
        <v>0.66</v>
      </c>
      <c r="V824">
        <v>66360</v>
      </c>
      <c r="W824">
        <v>1</v>
      </c>
    </row>
    <row r="825" spans="1:23" x14ac:dyDescent="0.2">
      <c r="A825" s="2">
        <v>0.15</v>
      </c>
      <c r="B825" s="2">
        <v>87185</v>
      </c>
      <c r="K825">
        <v>0.5</v>
      </c>
      <c r="L825">
        <v>81004</v>
      </c>
      <c r="Q825">
        <v>0.99</v>
      </c>
      <c r="R825">
        <v>416805</v>
      </c>
      <c r="S825">
        <v>15</v>
      </c>
      <c r="T825">
        <v>416805</v>
      </c>
      <c r="U825">
        <v>0.69</v>
      </c>
      <c r="V825">
        <v>232317</v>
      </c>
      <c r="W825">
        <v>10</v>
      </c>
    </row>
    <row r="826" spans="1:23" x14ac:dyDescent="0.2">
      <c r="A826" s="2">
        <v>0</v>
      </c>
      <c r="B826" s="2">
        <v>113424</v>
      </c>
      <c r="K826">
        <v>0.82</v>
      </c>
      <c r="L826">
        <v>121451</v>
      </c>
      <c r="Q826">
        <v>0.26</v>
      </c>
      <c r="R826">
        <v>189932</v>
      </c>
      <c r="S826">
        <v>10</v>
      </c>
      <c r="T826">
        <v>189932</v>
      </c>
      <c r="U826">
        <v>0.62</v>
      </c>
      <c r="V826">
        <v>122780</v>
      </c>
      <c r="W826">
        <v>3</v>
      </c>
    </row>
    <row r="827" spans="1:23" x14ac:dyDescent="0.2">
      <c r="A827" s="2">
        <v>0.11</v>
      </c>
      <c r="B827" s="2">
        <v>111287</v>
      </c>
      <c r="K827">
        <v>0.41</v>
      </c>
      <c r="L827">
        <v>69824</v>
      </c>
      <c r="Q827">
        <v>0.75</v>
      </c>
      <c r="R827">
        <v>244497</v>
      </c>
      <c r="S827">
        <v>9</v>
      </c>
      <c r="T827">
        <v>244497</v>
      </c>
      <c r="U827">
        <v>0.28999999999999998</v>
      </c>
      <c r="V827">
        <v>104380</v>
      </c>
      <c r="W827">
        <v>2</v>
      </c>
    </row>
    <row r="828" spans="1:23" x14ac:dyDescent="0.2">
      <c r="A828" s="2">
        <v>0.89</v>
      </c>
      <c r="B828" s="2">
        <v>84445</v>
      </c>
      <c r="K828">
        <v>0.95</v>
      </c>
      <c r="L828">
        <v>137704</v>
      </c>
      <c r="Q828">
        <v>0.15</v>
      </c>
      <c r="R828">
        <v>136473</v>
      </c>
      <c r="S828">
        <v>6</v>
      </c>
      <c r="T828">
        <v>136473</v>
      </c>
      <c r="U828">
        <v>0.39</v>
      </c>
      <c r="V828">
        <v>196845</v>
      </c>
      <c r="W828">
        <v>10</v>
      </c>
    </row>
    <row r="829" spans="1:23" x14ac:dyDescent="0.2">
      <c r="A829" s="2">
        <v>0.02</v>
      </c>
      <c r="B829" s="2">
        <v>47692</v>
      </c>
      <c r="K829">
        <v>0.27</v>
      </c>
      <c r="L829">
        <v>51664</v>
      </c>
      <c r="Q829">
        <v>0.91</v>
      </c>
      <c r="R829">
        <v>535553</v>
      </c>
      <c r="S829">
        <v>22</v>
      </c>
      <c r="T829">
        <v>535553</v>
      </c>
      <c r="U829">
        <v>0.57999999999999996</v>
      </c>
      <c r="V829">
        <v>261386</v>
      </c>
      <c r="W829">
        <v>13</v>
      </c>
    </row>
    <row r="830" spans="1:23" x14ac:dyDescent="0.2">
      <c r="A830" s="2">
        <v>0.95</v>
      </c>
      <c r="B830" s="2">
        <v>89443</v>
      </c>
      <c r="K830">
        <v>0.96</v>
      </c>
      <c r="L830">
        <v>138712</v>
      </c>
      <c r="Q830">
        <v>0.69</v>
      </c>
      <c r="R830">
        <v>154875</v>
      </c>
      <c r="S830">
        <v>4</v>
      </c>
      <c r="T830">
        <v>154875</v>
      </c>
      <c r="U830">
        <v>0.42</v>
      </c>
      <c r="V830">
        <v>345839</v>
      </c>
      <c r="W830">
        <v>21</v>
      </c>
    </row>
    <row r="831" spans="1:23" x14ac:dyDescent="0.2">
      <c r="A831" s="2">
        <v>0.42</v>
      </c>
      <c r="B831" s="2">
        <v>50317</v>
      </c>
      <c r="K831">
        <v>0.13</v>
      </c>
      <c r="L831">
        <v>177037</v>
      </c>
      <c r="Q831">
        <v>0.42</v>
      </c>
      <c r="R831">
        <v>345839</v>
      </c>
      <c r="S831">
        <v>20</v>
      </c>
      <c r="T831">
        <v>345839</v>
      </c>
      <c r="U831">
        <v>0.94</v>
      </c>
      <c r="V831">
        <v>424292</v>
      </c>
      <c r="W831">
        <v>17</v>
      </c>
    </row>
    <row r="832" spans="1:23" x14ac:dyDescent="0.2">
      <c r="A832" s="2">
        <v>0.43</v>
      </c>
      <c r="B832" s="2">
        <v>51658</v>
      </c>
      <c r="K832">
        <v>0.6</v>
      </c>
      <c r="L832">
        <v>150550</v>
      </c>
      <c r="Q832">
        <v>0.28999999999999998</v>
      </c>
      <c r="R832">
        <v>321207</v>
      </c>
      <c r="S832">
        <v>21</v>
      </c>
      <c r="T832">
        <v>321207</v>
      </c>
      <c r="U832">
        <v>0.84</v>
      </c>
      <c r="V832">
        <v>396978</v>
      </c>
      <c r="W832">
        <v>17</v>
      </c>
    </row>
    <row r="833" spans="1:23" x14ac:dyDescent="0.2">
      <c r="A833" s="2">
        <v>0.93</v>
      </c>
      <c r="B833" s="2">
        <v>169547</v>
      </c>
      <c r="K833">
        <v>0.79</v>
      </c>
      <c r="L833">
        <v>116536</v>
      </c>
      <c r="Q833">
        <v>0.46</v>
      </c>
      <c r="R833">
        <v>280550</v>
      </c>
      <c r="S833">
        <v>15</v>
      </c>
      <c r="T833">
        <v>280550</v>
      </c>
      <c r="U833">
        <v>0.4</v>
      </c>
      <c r="V833">
        <v>144600</v>
      </c>
      <c r="W833">
        <v>6</v>
      </c>
    </row>
    <row r="834" spans="1:23" x14ac:dyDescent="0.2">
      <c r="A834" s="2">
        <v>0.62</v>
      </c>
      <c r="B834" s="2">
        <v>64526</v>
      </c>
      <c r="K834">
        <v>0.05</v>
      </c>
      <c r="L834">
        <v>25876</v>
      </c>
      <c r="Q834">
        <v>0.83</v>
      </c>
      <c r="R834">
        <v>413551</v>
      </c>
      <c r="S834">
        <v>17</v>
      </c>
      <c r="T834">
        <v>413551</v>
      </c>
      <c r="U834">
        <v>0.15</v>
      </c>
      <c r="V834">
        <v>149329</v>
      </c>
      <c r="W834">
        <v>9</v>
      </c>
    </row>
    <row r="835" spans="1:23" x14ac:dyDescent="0.2">
      <c r="A835" s="2">
        <v>0.82</v>
      </c>
      <c r="B835" s="2">
        <v>122224</v>
      </c>
      <c r="K835">
        <v>0.28000000000000003</v>
      </c>
      <c r="L835">
        <v>151154</v>
      </c>
      <c r="Q835">
        <v>0.94</v>
      </c>
      <c r="R835">
        <v>484112</v>
      </c>
      <c r="S835">
        <v>19</v>
      </c>
      <c r="T835">
        <v>484112</v>
      </c>
      <c r="U835">
        <v>0.52</v>
      </c>
      <c r="V835">
        <v>295880</v>
      </c>
      <c r="W835">
        <v>16</v>
      </c>
    </row>
    <row r="836" spans="1:23" x14ac:dyDescent="0.2">
      <c r="A836" s="2">
        <v>0.87</v>
      </c>
      <c r="B836" s="2">
        <v>83489</v>
      </c>
      <c r="K836">
        <v>0.64</v>
      </c>
      <c r="L836">
        <v>136144</v>
      </c>
      <c r="Q836">
        <v>0.88</v>
      </c>
      <c r="R836">
        <v>486650</v>
      </c>
      <c r="S836">
        <v>20</v>
      </c>
      <c r="T836">
        <v>486650</v>
      </c>
      <c r="U836">
        <v>0.57999999999999996</v>
      </c>
      <c r="V836">
        <v>377222</v>
      </c>
      <c r="W836">
        <v>20</v>
      </c>
    </row>
    <row r="837" spans="1:23" x14ac:dyDescent="0.2">
      <c r="A837" s="2">
        <v>0.46</v>
      </c>
      <c r="B837" s="2">
        <v>52913</v>
      </c>
      <c r="K837">
        <v>0.76</v>
      </c>
      <c r="L837">
        <v>113387</v>
      </c>
      <c r="Q837">
        <v>7.0000000000000007E-2</v>
      </c>
      <c r="R837">
        <v>262392</v>
      </c>
      <c r="S837">
        <v>22</v>
      </c>
      <c r="T837">
        <v>262392</v>
      </c>
      <c r="U837">
        <v>0.55000000000000004</v>
      </c>
      <c r="V837">
        <v>369977</v>
      </c>
      <c r="W837">
        <v>20</v>
      </c>
    </row>
    <row r="838" spans="1:23" x14ac:dyDescent="0.2">
      <c r="A838" s="2">
        <v>0.87</v>
      </c>
      <c r="B838" s="2">
        <v>83195</v>
      </c>
      <c r="K838">
        <v>0.92</v>
      </c>
      <c r="L838">
        <v>198900</v>
      </c>
      <c r="Q838">
        <v>0.22</v>
      </c>
      <c r="R838">
        <v>158062</v>
      </c>
      <c r="S838">
        <v>8</v>
      </c>
      <c r="T838">
        <v>158062</v>
      </c>
      <c r="U838">
        <v>0.18</v>
      </c>
      <c r="V838">
        <v>200712</v>
      </c>
      <c r="W838">
        <v>13</v>
      </c>
    </row>
    <row r="839" spans="1:23" x14ac:dyDescent="0.2">
      <c r="A839" s="2">
        <v>0.16</v>
      </c>
      <c r="B839" s="2">
        <v>30947</v>
      </c>
      <c r="K839">
        <v>0.99</v>
      </c>
      <c r="L839">
        <v>142619</v>
      </c>
      <c r="Q839">
        <v>0.9</v>
      </c>
      <c r="R839">
        <v>312972</v>
      </c>
      <c r="S839">
        <v>11</v>
      </c>
      <c r="T839">
        <v>312972</v>
      </c>
      <c r="U839">
        <v>0.61</v>
      </c>
      <c r="V839">
        <v>200603</v>
      </c>
      <c r="W839">
        <v>9</v>
      </c>
    </row>
    <row r="840" spans="1:23" x14ac:dyDescent="0.2">
      <c r="A840" s="2">
        <v>0.86</v>
      </c>
      <c r="B840" s="2">
        <v>82240</v>
      </c>
      <c r="K840">
        <v>0.71</v>
      </c>
      <c r="L840">
        <v>155317</v>
      </c>
      <c r="Q840">
        <v>0.22</v>
      </c>
      <c r="R840">
        <v>209100</v>
      </c>
      <c r="S840">
        <v>12</v>
      </c>
      <c r="T840">
        <v>209100</v>
      </c>
      <c r="U840">
        <v>0.12</v>
      </c>
      <c r="V840">
        <v>107150</v>
      </c>
      <c r="W840">
        <v>3</v>
      </c>
    </row>
    <row r="841" spans="1:23" x14ac:dyDescent="0.2">
      <c r="A841" s="2">
        <v>0.42</v>
      </c>
      <c r="B841" s="2">
        <v>87106</v>
      </c>
      <c r="K841">
        <v>0.13</v>
      </c>
      <c r="L841">
        <v>44973</v>
      </c>
      <c r="Q841">
        <v>0.6</v>
      </c>
      <c r="R841">
        <v>214992</v>
      </c>
      <c r="S841">
        <v>9</v>
      </c>
      <c r="T841">
        <v>214992</v>
      </c>
      <c r="U841">
        <v>0.02</v>
      </c>
      <c r="V841">
        <v>230246</v>
      </c>
      <c r="W841">
        <v>18</v>
      </c>
    </row>
    <row r="842" spans="1:23" x14ac:dyDescent="0.2">
      <c r="A842" s="2">
        <v>0.38</v>
      </c>
      <c r="B842" s="2">
        <v>47635</v>
      </c>
      <c r="K842">
        <v>0.77</v>
      </c>
      <c r="L842">
        <v>114016</v>
      </c>
      <c r="Q842">
        <v>0.82</v>
      </c>
      <c r="R842">
        <v>353717</v>
      </c>
      <c r="S842">
        <v>14</v>
      </c>
      <c r="T842">
        <v>353717</v>
      </c>
      <c r="U842">
        <v>0.15</v>
      </c>
      <c r="V842">
        <v>158979</v>
      </c>
      <c r="W842">
        <v>10</v>
      </c>
    </row>
    <row r="843" spans="1:23" x14ac:dyDescent="0.2">
      <c r="A843" s="2">
        <v>0.57999999999999996</v>
      </c>
      <c r="B843" s="2">
        <v>97983</v>
      </c>
      <c r="K843">
        <v>0.31</v>
      </c>
      <c r="L843">
        <v>132109</v>
      </c>
      <c r="Q843">
        <v>0.69</v>
      </c>
      <c r="R843">
        <v>409107</v>
      </c>
      <c r="S843">
        <v>19</v>
      </c>
      <c r="T843">
        <v>409107</v>
      </c>
      <c r="U843">
        <v>0.04</v>
      </c>
      <c r="V843">
        <v>938</v>
      </c>
      <c r="W843">
        <v>1</v>
      </c>
    </row>
    <row r="844" spans="1:23" x14ac:dyDescent="0.2">
      <c r="A844" s="2">
        <v>0.12</v>
      </c>
      <c r="B844" s="2">
        <v>80580</v>
      </c>
      <c r="K844">
        <v>0.42</v>
      </c>
      <c r="L844">
        <v>140511</v>
      </c>
      <c r="Q844">
        <v>0.65</v>
      </c>
      <c r="R844">
        <v>242380</v>
      </c>
      <c r="S844">
        <v>10</v>
      </c>
      <c r="T844">
        <v>242380</v>
      </c>
      <c r="U844">
        <v>0.19</v>
      </c>
      <c r="V844">
        <v>191513</v>
      </c>
      <c r="W844">
        <v>12</v>
      </c>
    </row>
    <row r="845" spans="1:23" x14ac:dyDescent="0.2">
      <c r="A845" s="2">
        <v>0.55000000000000004</v>
      </c>
      <c r="B845" s="2">
        <v>112641</v>
      </c>
      <c r="K845">
        <v>0.76</v>
      </c>
      <c r="L845">
        <v>113008</v>
      </c>
      <c r="Q845">
        <v>0.87</v>
      </c>
      <c r="R845">
        <v>502299</v>
      </c>
      <c r="S845">
        <v>21</v>
      </c>
      <c r="T845">
        <v>502299</v>
      </c>
      <c r="U845">
        <v>0.21</v>
      </c>
      <c r="V845">
        <v>284805</v>
      </c>
      <c r="W845">
        <v>21</v>
      </c>
    </row>
    <row r="846" spans="1:23" x14ac:dyDescent="0.2">
      <c r="A846" s="2">
        <v>0.85</v>
      </c>
      <c r="B846" s="2">
        <v>81431</v>
      </c>
      <c r="K846">
        <v>0.51</v>
      </c>
      <c r="L846">
        <v>81256</v>
      </c>
      <c r="Q846">
        <v>0.39</v>
      </c>
      <c r="R846">
        <v>225395</v>
      </c>
      <c r="S846">
        <v>11</v>
      </c>
      <c r="T846">
        <v>225395</v>
      </c>
      <c r="U846">
        <v>0.6</v>
      </c>
      <c r="V846">
        <v>133572</v>
      </c>
      <c r="W846">
        <v>4</v>
      </c>
    </row>
    <row r="847" spans="1:23" x14ac:dyDescent="0.2">
      <c r="A847" s="2">
        <v>0.39</v>
      </c>
      <c r="B847" s="2">
        <v>48231</v>
      </c>
      <c r="K847">
        <v>0.61</v>
      </c>
      <c r="L847">
        <v>120730</v>
      </c>
      <c r="Q847">
        <v>0.36</v>
      </c>
      <c r="R847">
        <v>177970</v>
      </c>
      <c r="S847">
        <v>8</v>
      </c>
      <c r="T847">
        <v>177970</v>
      </c>
      <c r="U847">
        <v>0.81</v>
      </c>
      <c r="V847">
        <v>505068</v>
      </c>
      <c r="W847">
        <v>23</v>
      </c>
    </row>
    <row r="848" spans="1:23" x14ac:dyDescent="0.2">
      <c r="A848" s="2">
        <v>0.41</v>
      </c>
      <c r="B848" s="2">
        <v>50019</v>
      </c>
      <c r="K848">
        <v>0.23</v>
      </c>
      <c r="L848">
        <v>46330</v>
      </c>
      <c r="Q848">
        <v>0</v>
      </c>
      <c r="R848">
        <v>172077</v>
      </c>
      <c r="S848">
        <v>12</v>
      </c>
      <c r="T848">
        <v>172077</v>
      </c>
      <c r="U848">
        <v>0.19</v>
      </c>
      <c r="V848">
        <v>241135</v>
      </c>
      <c r="W848">
        <v>16</v>
      </c>
    </row>
    <row r="849" spans="1:23" x14ac:dyDescent="0.2">
      <c r="A849" s="2">
        <v>0.06</v>
      </c>
      <c r="B849" s="2">
        <v>58090</v>
      </c>
      <c r="K849">
        <v>0.49</v>
      </c>
      <c r="L849">
        <v>79871</v>
      </c>
      <c r="Q849">
        <v>0.28000000000000003</v>
      </c>
      <c r="R849">
        <v>246321</v>
      </c>
      <c r="S849">
        <v>14</v>
      </c>
      <c r="T849">
        <v>246321</v>
      </c>
      <c r="U849">
        <v>0.68</v>
      </c>
      <c r="V849">
        <v>195664</v>
      </c>
      <c r="W849">
        <v>8</v>
      </c>
    </row>
    <row r="850" spans="1:23" x14ac:dyDescent="0.2">
      <c r="A850" s="2">
        <v>0.55000000000000004</v>
      </c>
      <c r="B850" s="2">
        <v>59381</v>
      </c>
      <c r="K850">
        <v>0.89</v>
      </c>
      <c r="L850">
        <v>130019</v>
      </c>
      <c r="Q850">
        <v>0.04</v>
      </c>
      <c r="R850">
        <v>106358</v>
      </c>
      <c r="S850">
        <v>2</v>
      </c>
      <c r="T850">
        <v>106358</v>
      </c>
      <c r="U850">
        <v>0.8</v>
      </c>
      <c r="V850">
        <v>159322</v>
      </c>
      <c r="W850">
        <v>5</v>
      </c>
    </row>
    <row r="851" spans="1:23" x14ac:dyDescent="0.2">
      <c r="A851" s="2">
        <v>0.91</v>
      </c>
      <c r="B851" s="2">
        <v>85988</v>
      </c>
      <c r="K851">
        <v>0.56999999999999995</v>
      </c>
      <c r="L851">
        <v>148282</v>
      </c>
      <c r="Q851">
        <v>0.3</v>
      </c>
      <c r="R851">
        <v>227502</v>
      </c>
      <c r="S851">
        <v>14</v>
      </c>
      <c r="T851">
        <v>227502</v>
      </c>
      <c r="U851">
        <v>0.92</v>
      </c>
      <c r="V851">
        <v>135766</v>
      </c>
      <c r="W851">
        <v>3</v>
      </c>
    </row>
    <row r="852" spans="1:23" x14ac:dyDescent="0.2">
      <c r="A852" s="2">
        <v>0.63</v>
      </c>
      <c r="B852" s="2">
        <v>65702</v>
      </c>
      <c r="K852">
        <v>0.79</v>
      </c>
      <c r="L852">
        <v>117544</v>
      </c>
      <c r="Q852">
        <v>0.01</v>
      </c>
      <c r="R852">
        <v>135118</v>
      </c>
      <c r="S852">
        <v>7</v>
      </c>
      <c r="T852">
        <v>135118</v>
      </c>
      <c r="U852">
        <v>0.7</v>
      </c>
      <c r="V852">
        <v>414182</v>
      </c>
      <c r="W852">
        <v>20</v>
      </c>
    </row>
    <row r="853" spans="1:23" x14ac:dyDescent="0.2">
      <c r="A853" s="2">
        <v>0.73</v>
      </c>
      <c r="B853" s="2">
        <v>72685</v>
      </c>
      <c r="K853">
        <v>0.85</v>
      </c>
      <c r="L853">
        <v>124348</v>
      </c>
      <c r="Q853">
        <v>0.21</v>
      </c>
      <c r="R853">
        <v>308445</v>
      </c>
      <c r="S853">
        <v>22</v>
      </c>
      <c r="T853">
        <v>308445</v>
      </c>
      <c r="U853">
        <v>0.2</v>
      </c>
      <c r="V853">
        <v>205938</v>
      </c>
      <c r="W853">
        <v>13</v>
      </c>
    </row>
    <row r="854" spans="1:23" x14ac:dyDescent="0.2">
      <c r="A854" s="2">
        <v>0.41</v>
      </c>
      <c r="B854" s="2">
        <v>98598</v>
      </c>
      <c r="K854">
        <v>0.34</v>
      </c>
      <c r="L854">
        <v>194864</v>
      </c>
      <c r="Q854">
        <v>0.56999999999999995</v>
      </c>
      <c r="R854">
        <v>340716</v>
      </c>
      <c r="S854">
        <v>17</v>
      </c>
      <c r="T854">
        <v>340716</v>
      </c>
      <c r="U854">
        <v>0.99</v>
      </c>
      <c r="V854">
        <v>501507</v>
      </c>
      <c r="W854">
        <v>20</v>
      </c>
    </row>
    <row r="855" spans="1:23" x14ac:dyDescent="0.2">
      <c r="A855" s="2">
        <v>0.88</v>
      </c>
      <c r="B855" s="2">
        <v>83930</v>
      </c>
      <c r="K855">
        <v>0.61</v>
      </c>
      <c r="L855">
        <v>148302</v>
      </c>
      <c r="Q855">
        <v>0.2</v>
      </c>
      <c r="R855">
        <v>241072</v>
      </c>
      <c r="S855">
        <v>17</v>
      </c>
      <c r="T855">
        <v>241072</v>
      </c>
      <c r="U855">
        <v>0.09</v>
      </c>
      <c r="V855">
        <v>100505</v>
      </c>
      <c r="W855">
        <v>2</v>
      </c>
    </row>
    <row r="856" spans="1:23" x14ac:dyDescent="0.2">
      <c r="A856" s="2">
        <v>0.53</v>
      </c>
      <c r="B856" s="2">
        <v>58279</v>
      </c>
      <c r="K856">
        <v>0.45</v>
      </c>
      <c r="L856">
        <v>135002</v>
      </c>
      <c r="Q856">
        <v>0.55000000000000004</v>
      </c>
      <c r="R856">
        <v>238499</v>
      </c>
      <c r="S856">
        <v>11</v>
      </c>
      <c r="T856">
        <v>238499</v>
      </c>
      <c r="U856">
        <v>0.93</v>
      </c>
      <c r="V856">
        <v>218235</v>
      </c>
      <c r="W856">
        <v>7</v>
      </c>
    </row>
    <row r="857" spans="1:23" x14ac:dyDescent="0.2">
      <c r="A857" s="2">
        <v>0.25</v>
      </c>
      <c r="B857" s="2">
        <v>88459</v>
      </c>
      <c r="K857">
        <v>0.4</v>
      </c>
      <c r="L857">
        <v>174528</v>
      </c>
      <c r="Q857">
        <v>0.88</v>
      </c>
      <c r="R857">
        <v>289070</v>
      </c>
      <c r="S857">
        <v>10</v>
      </c>
      <c r="T857">
        <v>289070</v>
      </c>
      <c r="U857">
        <v>0.91</v>
      </c>
      <c r="V857">
        <v>214868</v>
      </c>
      <c r="W857">
        <v>7</v>
      </c>
    </row>
    <row r="858" spans="1:23" x14ac:dyDescent="0.2">
      <c r="A858" s="2">
        <v>0.85</v>
      </c>
      <c r="B858" s="2">
        <v>82019</v>
      </c>
      <c r="K858">
        <v>0.46</v>
      </c>
      <c r="L858">
        <v>235086</v>
      </c>
      <c r="Q858">
        <v>0.43</v>
      </c>
      <c r="R858">
        <v>107460</v>
      </c>
      <c r="S858">
        <v>1</v>
      </c>
      <c r="T858">
        <v>107460</v>
      </c>
      <c r="U858">
        <v>0.17</v>
      </c>
      <c r="V858">
        <v>233383</v>
      </c>
      <c r="W858">
        <v>18</v>
      </c>
    </row>
    <row r="859" spans="1:23" x14ac:dyDescent="0.2">
      <c r="A859" s="2">
        <v>0.63</v>
      </c>
      <c r="B859" s="2">
        <v>65555</v>
      </c>
      <c r="K859">
        <v>0.36</v>
      </c>
      <c r="L859">
        <v>159236</v>
      </c>
      <c r="Q859">
        <v>0.19</v>
      </c>
      <c r="R859">
        <v>229065</v>
      </c>
      <c r="S859">
        <v>14</v>
      </c>
      <c r="T859">
        <v>229065</v>
      </c>
      <c r="U859">
        <v>0.83</v>
      </c>
      <c r="V859">
        <v>374245</v>
      </c>
      <c r="W859">
        <v>16</v>
      </c>
    </row>
    <row r="860" spans="1:23" x14ac:dyDescent="0.2">
      <c r="A860" s="2">
        <v>0.18</v>
      </c>
      <c r="B860" s="2">
        <v>92690</v>
      </c>
      <c r="K860">
        <v>0.67</v>
      </c>
      <c r="L860">
        <v>102172</v>
      </c>
      <c r="Q860">
        <v>0.35</v>
      </c>
      <c r="R860">
        <v>225259</v>
      </c>
      <c r="S860">
        <v>13</v>
      </c>
      <c r="T860">
        <v>225259</v>
      </c>
      <c r="U860">
        <v>0.72</v>
      </c>
      <c r="V860">
        <v>72870</v>
      </c>
      <c r="W860">
        <v>1</v>
      </c>
    </row>
    <row r="861" spans="1:23" x14ac:dyDescent="0.2">
      <c r="A861" s="2">
        <v>0.92</v>
      </c>
      <c r="B861" s="2">
        <v>86723</v>
      </c>
      <c r="K861">
        <v>0.99</v>
      </c>
      <c r="L861">
        <v>142492</v>
      </c>
      <c r="Q861">
        <v>0.73</v>
      </c>
      <c r="R861">
        <v>421427</v>
      </c>
      <c r="S861">
        <v>19</v>
      </c>
      <c r="T861">
        <v>421427</v>
      </c>
      <c r="U861">
        <v>0</v>
      </c>
      <c r="V861">
        <v>183355</v>
      </c>
      <c r="W861">
        <v>14</v>
      </c>
    </row>
    <row r="862" spans="1:23" x14ac:dyDescent="0.2">
      <c r="A862" s="2">
        <v>0.66</v>
      </c>
      <c r="B862" s="2">
        <v>67981</v>
      </c>
      <c r="K862">
        <v>0.21</v>
      </c>
      <c r="L862">
        <v>44424</v>
      </c>
      <c r="Q862">
        <v>0.1</v>
      </c>
      <c r="R862">
        <v>5700</v>
      </c>
      <c r="S862">
        <v>0</v>
      </c>
      <c r="T862">
        <v>5700</v>
      </c>
      <c r="U862">
        <v>0.73</v>
      </c>
      <c r="V862">
        <v>421427</v>
      </c>
      <c r="W862">
        <v>20</v>
      </c>
    </row>
    <row r="863" spans="1:23" x14ac:dyDescent="0.2">
      <c r="A863" s="2">
        <v>0.35</v>
      </c>
      <c r="B863" s="2">
        <v>82876</v>
      </c>
      <c r="K863">
        <v>0.69</v>
      </c>
      <c r="L863">
        <v>105071</v>
      </c>
      <c r="Q863">
        <v>0.38</v>
      </c>
      <c r="R863">
        <v>143320</v>
      </c>
      <c r="S863">
        <v>5</v>
      </c>
      <c r="T863">
        <v>143320</v>
      </c>
      <c r="U863">
        <v>0.39</v>
      </c>
      <c r="V863">
        <v>264326</v>
      </c>
      <c r="W863">
        <v>16</v>
      </c>
    </row>
    <row r="864" spans="1:23" x14ac:dyDescent="0.2">
      <c r="A864" s="2">
        <v>0.89</v>
      </c>
      <c r="B864" s="2">
        <v>84445</v>
      </c>
      <c r="K864">
        <v>0.23</v>
      </c>
      <c r="L864">
        <v>46076</v>
      </c>
      <c r="Q864">
        <v>0.99</v>
      </c>
      <c r="R864">
        <v>248409</v>
      </c>
      <c r="S864">
        <v>7</v>
      </c>
      <c r="T864">
        <v>248409</v>
      </c>
      <c r="U864">
        <v>0.56999999999999995</v>
      </c>
      <c r="V864">
        <v>191198</v>
      </c>
      <c r="W864">
        <v>8</v>
      </c>
    </row>
    <row r="865" spans="1:23" x14ac:dyDescent="0.2">
      <c r="A865" s="2">
        <v>0.2</v>
      </c>
      <c r="B865" s="2">
        <v>33778</v>
      </c>
      <c r="K865">
        <v>0.1</v>
      </c>
      <c r="L865">
        <v>132170</v>
      </c>
      <c r="Q865">
        <v>0.7</v>
      </c>
      <c r="R865">
        <v>199010</v>
      </c>
      <c r="S865">
        <v>7</v>
      </c>
      <c r="T865">
        <v>199010</v>
      </c>
      <c r="U865">
        <v>0.17</v>
      </c>
      <c r="V865">
        <v>101740</v>
      </c>
      <c r="W865">
        <v>2</v>
      </c>
    </row>
    <row r="866" spans="1:23" x14ac:dyDescent="0.2">
      <c r="A866" s="2">
        <v>0.6</v>
      </c>
      <c r="B866" s="2">
        <v>63571</v>
      </c>
      <c r="K866">
        <v>0.7</v>
      </c>
      <c r="L866">
        <v>105196</v>
      </c>
      <c r="Q866">
        <v>0.42</v>
      </c>
      <c r="R866">
        <v>186928</v>
      </c>
      <c r="S866">
        <v>8</v>
      </c>
      <c r="T866">
        <v>186928</v>
      </c>
      <c r="U866">
        <v>0.09</v>
      </c>
      <c r="V866">
        <v>138245</v>
      </c>
      <c r="W866">
        <v>8</v>
      </c>
    </row>
    <row r="867" spans="1:23" x14ac:dyDescent="0.2">
      <c r="A867" s="2">
        <v>0.62</v>
      </c>
      <c r="B867" s="2">
        <v>95484</v>
      </c>
      <c r="K867">
        <v>0.27</v>
      </c>
      <c r="L867">
        <v>75196</v>
      </c>
      <c r="Q867">
        <v>0.81</v>
      </c>
      <c r="R867">
        <v>407454</v>
      </c>
      <c r="S867">
        <v>17</v>
      </c>
      <c r="T867">
        <v>407454</v>
      </c>
      <c r="U867">
        <v>0.54</v>
      </c>
      <c r="V867">
        <v>333177</v>
      </c>
      <c r="W867">
        <v>18</v>
      </c>
    </row>
    <row r="868" spans="1:23" x14ac:dyDescent="0.2">
      <c r="A868" s="2">
        <v>0.23</v>
      </c>
      <c r="B868" s="2">
        <v>36534</v>
      </c>
      <c r="K868">
        <v>0.73</v>
      </c>
      <c r="L868">
        <v>231597</v>
      </c>
      <c r="Q868">
        <v>0.04</v>
      </c>
      <c r="R868">
        <v>210002</v>
      </c>
      <c r="S868">
        <v>15</v>
      </c>
      <c r="T868">
        <v>210002</v>
      </c>
      <c r="U868">
        <v>0.15</v>
      </c>
      <c r="V868">
        <v>238863</v>
      </c>
      <c r="W868">
        <v>19</v>
      </c>
    </row>
    <row r="869" spans="1:23" x14ac:dyDescent="0.2">
      <c r="A869" s="2">
        <v>0.87</v>
      </c>
      <c r="B869" s="2">
        <v>82901</v>
      </c>
      <c r="K869">
        <v>0.74</v>
      </c>
      <c r="L869">
        <v>111119</v>
      </c>
      <c r="Q869">
        <v>0.01</v>
      </c>
      <c r="R869">
        <v>248</v>
      </c>
      <c r="S869">
        <v>0</v>
      </c>
      <c r="T869">
        <v>248</v>
      </c>
      <c r="U869">
        <v>0.54</v>
      </c>
      <c r="V869">
        <v>301830</v>
      </c>
      <c r="W869">
        <v>16</v>
      </c>
    </row>
    <row r="870" spans="1:23" x14ac:dyDescent="0.2">
      <c r="A870" s="2">
        <v>0.22</v>
      </c>
      <c r="B870" s="2">
        <v>100565</v>
      </c>
      <c r="K870">
        <v>0.45</v>
      </c>
      <c r="L870">
        <v>74650</v>
      </c>
      <c r="Q870">
        <v>0.81</v>
      </c>
      <c r="R870">
        <v>467295</v>
      </c>
      <c r="S870">
        <v>20</v>
      </c>
      <c r="T870">
        <v>467295</v>
      </c>
      <c r="U870">
        <v>0.35</v>
      </c>
      <c r="V870">
        <v>281239</v>
      </c>
      <c r="W870">
        <v>18</v>
      </c>
    </row>
    <row r="871" spans="1:23" x14ac:dyDescent="0.2">
      <c r="A871" s="2">
        <v>0.56000000000000005</v>
      </c>
      <c r="B871" s="2">
        <v>60337</v>
      </c>
      <c r="K871">
        <v>0.96</v>
      </c>
      <c r="L871">
        <v>138587</v>
      </c>
      <c r="Q871">
        <v>0.14000000000000001</v>
      </c>
      <c r="R871">
        <v>121597</v>
      </c>
      <c r="S871">
        <v>4</v>
      </c>
      <c r="T871">
        <v>121597</v>
      </c>
      <c r="U871">
        <v>0.17</v>
      </c>
      <c r="V871">
        <v>108776</v>
      </c>
      <c r="W871">
        <v>3</v>
      </c>
    </row>
    <row r="872" spans="1:23" x14ac:dyDescent="0.2">
      <c r="A872" s="2">
        <v>0.25</v>
      </c>
      <c r="B872" s="2">
        <v>100756</v>
      </c>
      <c r="K872">
        <v>0.91</v>
      </c>
      <c r="L872">
        <v>132287</v>
      </c>
      <c r="Q872">
        <v>0.98</v>
      </c>
      <c r="R872">
        <v>142906</v>
      </c>
      <c r="S872">
        <v>2</v>
      </c>
      <c r="T872">
        <v>142906</v>
      </c>
      <c r="U872">
        <v>0.5</v>
      </c>
      <c r="V872">
        <v>211930</v>
      </c>
      <c r="W872">
        <v>11</v>
      </c>
    </row>
    <row r="873" spans="1:23" x14ac:dyDescent="0.2">
      <c r="A873" s="2">
        <v>0.16</v>
      </c>
      <c r="B873" s="2">
        <v>31021</v>
      </c>
      <c r="K873">
        <v>0.97</v>
      </c>
      <c r="L873">
        <v>139595</v>
      </c>
      <c r="Q873">
        <v>0.5</v>
      </c>
      <c r="R873">
        <v>289930</v>
      </c>
      <c r="S873">
        <v>15</v>
      </c>
      <c r="T873">
        <v>289930</v>
      </c>
      <c r="U873">
        <v>0.23</v>
      </c>
      <c r="V873">
        <v>237250</v>
      </c>
      <c r="W873">
        <v>15</v>
      </c>
    </row>
    <row r="874" spans="1:23" x14ac:dyDescent="0.2">
      <c r="A874" s="2">
        <v>0.77</v>
      </c>
      <c r="B874" s="2">
        <v>104829</v>
      </c>
      <c r="K874">
        <v>0</v>
      </c>
      <c r="L874">
        <v>112493</v>
      </c>
      <c r="Q874">
        <v>0.52</v>
      </c>
      <c r="R874">
        <v>311858</v>
      </c>
      <c r="S874">
        <v>16</v>
      </c>
      <c r="T874">
        <v>311858</v>
      </c>
      <c r="U874">
        <v>0.64</v>
      </c>
      <c r="V874">
        <v>360449</v>
      </c>
      <c r="W874">
        <v>18</v>
      </c>
    </row>
    <row r="875" spans="1:23" x14ac:dyDescent="0.2">
      <c r="A875" s="2">
        <v>0.7</v>
      </c>
      <c r="B875" s="2">
        <v>70700</v>
      </c>
      <c r="K875">
        <v>0.3</v>
      </c>
      <c r="L875">
        <v>211342</v>
      </c>
      <c r="Q875">
        <v>0.3</v>
      </c>
      <c r="R875">
        <v>227502</v>
      </c>
      <c r="S875">
        <v>14</v>
      </c>
      <c r="T875">
        <v>227502</v>
      </c>
      <c r="U875">
        <v>0.49</v>
      </c>
      <c r="V875">
        <v>380807</v>
      </c>
      <c r="W875">
        <v>22</v>
      </c>
    </row>
    <row r="876" spans="1:23" x14ac:dyDescent="0.2">
      <c r="A876" s="2">
        <v>0.68</v>
      </c>
      <c r="B876" s="2">
        <v>103097</v>
      </c>
      <c r="K876">
        <v>0.04</v>
      </c>
      <c r="L876">
        <v>243377</v>
      </c>
      <c r="Q876">
        <v>0.28999999999999998</v>
      </c>
      <c r="R876">
        <v>154030</v>
      </c>
      <c r="S876">
        <v>7</v>
      </c>
      <c r="T876">
        <v>154030</v>
      </c>
      <c r="U876">
        <v>0.26</v>
      </c>
      <c r="V876">
        <v>152309</v>
      </c>
      <c r="W876">
        <v>8</v>
      </c>
    </row>
    <row r="877" spans="1:23" x14ac:dyDescent="0.2">
      <c r="A877" s="2">
        <v>0.82</v>
      </c>
      <c r="B877" s="2">
        <v>79741</v>
      </c>
      <c r="K877">
        <v>0.33</v>
      </c>
      <c r="L877">
        <v>59030</v>
      </c>
      <c r="Q877">
        <v>0.25</v>
      </c>
      <c r="R877">
        <v>242229</v>
      </c>
      <c r="S877">
        <v>14</v>
      </c>
      <c r="T877">
        <v>242229</v>
      </c>
      <c r="U877">
        <v>0.77</v>
      </c>
      <c r="V877">
        <v>285469</v>
      </c>
      <c r="W877">
        <v>12</v>
      </c>
    </row>
    <row r="878" spans="1:23" x14ac:dyDescent="0.2">
      <c r="A878" s="2">
        <v>0.17</v>
      </c>
      <c r="B878" s="2">
        <v>118964</v>
      </c>
      <c r="K878">
        <v>0.1</v>
      </c>
      <c r="L878">
        <v>103297</v>
      </c>
      <c r="Q878">
        <v>0.83</v>
      </c>
      <c r="R878">
        <v>240265</v>
      </c>
      <c r="S878">
        <v>8</v>
      </c>
      <c r="T878">
        <v>240265</v>
      </c>
      <c r="U878">
        <v>0.66</v>
      </c>
      <c r="V878">
        <v>332490</v>
      </c>
      <c r="W878">
        <v>16</v>
      </c>
    </row>
    <row r="879" spans="1:23" x14ac:dyDescent="0.2">
      <c r="A879" s="2">
        <v>0.03</v>
      </c>
      <c r="B879" s="2">
        <v>69594</v>
      </c>
      <c r="K879">
        <v>7.0000000000000007E-2</v>
      </c>
      <c r="L879">
        <v>202582</v>
      </c>
      <c r="Q879">
        <v>0.17</v>
      </c>
      <c r="R879">
        <v>223620</v>
      </c>
      <c r="S879">
        <v>14</v>
      </c>
      <c r="T879">
        <v>223620</v>
      </c>
      <c r="U879">
        <v>0.73</v>
      </c>
      <c r="V879">
        <v>330722</v>
      </c>
      <c r="W879">
        <v>15</v>
      </c>
    </row>
    <row r="880" spans="1:23" x14ac:dyDescent="0.2">
      <c r="A880" s="2">
        <v>0.59</v>
      </c>
      <c r="B880" s="2">
        <v>96671</v>
      </c>
      <c r="K880">
        <v>0.61</v>
      </c>
      <c r="L880">
        <v>138328</v>
      </c>
      <c r="Q880">
        <v>0.62</v>
      </c>
      <c r="R880">
        <v>286933</v>
      </c>
      <c r="S880">
        <v>13</v>
      </c>
      <c r="T880">
        <v>286933</v>
      </c>
      <c r="U880">
        <v>0.88</v>
      </c>
      <c r="V880">
        <v>249554</v>
      </c>
      <c r="W880">
        <v>9</v>
      </c>
    </row>
    <row r="881" spans="1:23" x14ac:dyDescent="0.2">
      <c r="A881" s="2">
        <v>0.87</v>
      </c>
      <c r="B881" s="2">
        <v>83489</v>
      </c>
      <c r="K881">
        <v>0.21</v>
      </c>
      <c r="L881">
        <v>79433</v>
      </c>
      <c r="Q881">
        <v>0.65</v>
      </c>
      <c r="R881">
        <v>207883</v>
      </c>
      <c r="S881">
        <v>8</v>
      </c>
      <c r="T881">
        <v>207883</v>
      </c>
      <c r="U881">
        <v>0.01</v>
      </c>
      <c r="V881">
        <v>113673</v>
      </c>
      <c r="W881">
        <v>4</v>
      </c>
    </row>
    <row r="882" spans="1:23" x14ac:dyDescent="0.2">
      <c r="A882" s="2">
        <v>7.0000000000000007E-2</v>
      </c>
      <c r="B882" s="2">
        <v>86974</v>
      </c>
      <c r="K882">
        <v>0.08</v>
      </c>
      <c r="L882">
        <v>118773</v>
      </c>
      <c r="Q882">
        <v>0.72</v>
      </c>
      <c r="R882">
        <v>113120</v>
      </c>
      <c r="S882">
        <v>1</v>
      </c>
      <c r="T882">
        <v>113120</v>
      </c>
      <c r="U882">
        <v>0.08</v>
      </c>
      <c r="V882">
        <v>231266</v>
      </c>
      <c r="W882">
        <v>17</v>
      </c>
    </row>
    <row r="883" spans="1:23" x14ac:dyDescent="0.2">
      <c r="A883" s="2">
        <v>0.08</v>
      </c>
      <c r="B883" s="2">
        <v>86803</v>
      </c>
      <c r="K883">
        <v>0.16</v>
      </c>
      <c r="L883">
        <v>155069</v>
      </c>
      <c r="Q883">
        <v>0.8</v>
      </c>
      <c r="R883">
        <v>272830</v>
      </c>
      <c r="S883">
        <v>10</v>
      </c>
      <c r="T883">
        <v>272830</v>
      </c>
      <c r="U883">
        <v>0.83</v>
      </c>
      <c r="V883">
        <v>201841</v>
      </c>
      <c r="W883">
        <v>7</v>
      </c>
    </row>
    <row r="884" spans="1:23" x14ac:dyDescent="0.2">
      <c r="A884" s="2">
        <v>0.85</v>
      </c>
      <c r="B884" s="2">
        <v>81872</v>
      </c>
      <c r="K884">
        <v>0.2</v>
      </c>
      <c r="L884">
        <v>136893</v>
      </c>
      <c r="Q884">
        <v>7.0000000000000007E-2</v>
      </c>
      <c r="R884">
        <v>149250</v>
      </c>
      <c r="S884">
        <v>9</v>
      </c>
      <c r="T884">
        <v>149250</v>
      </c>
      <c r="U884">
        <v>0.26</v>
      </c>
      <c r="V884">
        <v>189932</v>
      </c>
      <c r="W884">
        <v>11</v>
      </c>
    </row>
    <row r="885" spans="1:23" x14ac:dyDescent="0.2">
      <c r="A885" s="2">
        <v>0.34</v>
      </c>
      <c r="B885" s="2">
        <v>44506</v>
      </c>
      <c r="K885">
        <v>0.16</v>
      </c>
      <c r="L885">
        <v>139765</v>
      </c>
      <c r="Q885">
        <v>0.49</v>
      </c>
      <c r="R885">
        <v>212345</v>
      </c>
      <c r="S885">
        <v>9</v>
      </c>
      <c r="T885">
        <v>212345</v>
      </c>
      <c r="U885">
        <v>0.21</v>
      </c>
      <c r="V885">
        <v>168999</v>
      </c>
      <c r="W885">
        <v>10</v>
      </c>
    </row>
    <row r="886" spans="1:23" x14ac:dyDescent="0.2">
      <c r="A886" s="2">
        <v>0.37</v>
      </c>
      <c r="B886" s="2">
        <v>131769</v>
      </c>
      <c r="K886">
        <v>0.04</v>
      </c>
      <c r="L886">
        <v>153253</v>
      </c>
      <c r="Q886">
        <v>0.72</v>
      </c>
      <c r="R886">
        <v>238407</v>
      </c>
      <c r="S886">
        <v>9</v>
      </c>
      <c r="T886">
        <v>238407</v>
      </c>
      <c r="U886">
        <v>0.37</v>
      </c>
      <c r="V886">
        <v>332981</v>
      </c>
      <c r="W886">
        <v>21</v>
      </c>
    </row>
    <row r="887" spans="1:23" x14ac:dyDescent="0.2">
      <c r="A887" s="2">
        <v>0.27</v>
      </c>
      <c r="B887" s="2">
        <v>121495</v>
      </c>
      <c r="K887">
        <v>0.28999999999999998</v>
      </c>
      <c r="L887">
        <v>54458</v>
      </c>
      <c r="Q887">
        <v>0.24</v>
      </c>
      <c r="R887">
        <v>278532</v>
      </c>
      <c r="S887">
        <v>19</v>
      </c>
      <c r="T887">
        <v>278532</v>
      </c>
      <c r="U887">
        <v>0.95</v>
      </c>
      <c r="V887">
        <v>489187</v>
      </c>
      <c r="W887">
        <v>20</v>
      </c>
    </row>
    <row r="888" spans="1:23" x14ac:dyDescent="0.2">
      <c r="A888" s="2">
        <v>0.68</v>
      </c>
      <c r="B888" s="2">
        <v>69010</v>
      </c>
      <c r="K888">
        <v>0.73</v>
      </c>
      <c r="L888">
        <v>109355</v>
      </c>
      <c r="Q888">
        <v>0.76</v>
      </c>
      <c r="R888">
        <v>190718</v>
      </c>
      <c r="S888">
        <v>6</v>
      </c>
      <c r="T888">
        <v>190718</v>
      </c>
      <c r="U888">
        <v>0.86</v>
      </c>
      <c r="V888">
        <v>187270</v>
      </c>
      <c r="W888">
        <v>6</v>
      </c>
    </row>
    <row r="889" spans="1:23" x14ac:dyDescent="0.2">
      <c r="A889" s="2">
        <v>0.49</v>
      </c>
      <c r="B889" s="2">
        <v>98728</v>
      </c>
      <c r="K889">
        <v>0.11</v>
      </c>
      <c r="L889">
        <v>96378</v>
      </c>
      <c r="Q889">
        <v>0.53</v>
      </c>
      <c r="R889">
        <v>283297</v>
      </c>
      <c r="S889">
        <v>14</v>
      </c>
      <c r="T889">
        <v>283297</v>
      </c>
      <c r="U889">
        <v>0.48</v>
      </c>
      <c r="V889">
        <v>46830</v>
      </c>
      <c r="W889">
        <v>1</v>
      </c>
    </row>
    <row r="890" spans="1:23" x14ac:dyDescent="0.2">
      <c r="A890" s="2">
        <v>0.35</v>
      </c>
      <c r="B890" s="2">
        <v>82598</v>
      </c>
      <c r="K890">
        <v>0.53</v>
      </c>
      <c r="L890">
        <v>83903</v>
      </c>
      <c r="Q890">
        <v>0.51</v>
      </c>
      <c r="R890">
        <v>50085</v>
      </c>
      <c r="S890">
        <v>0</v>
      </c>
      <c r="T890">
        <v>50085</v>
      </c>
      <c r="U890">
        <v>0.44</v>
      </c>
      <c r="V890">
        <v>306345</v>
      </c>
      <c r="W890">
        <v>18</v>
      </c>
    </row>
    <row r="891" spans="1:23" x14ac:dyDescent="0.2">
      <c r="A891" s="2">
        <v>7.0000000000000007E-2</v>
      </c>
      <c r="B891" s="2">
        <v>137689</v>
      </c>
      <c r="K891">
        <v>0.87</v>
      </c>
      <c r="L891">
        <v>126995</v>
      </c>
      <c r="Q891">
        <v>0.44</v>
      </c>
      <c r="R891">
        <v>127551</v>
      </c>
      <c r="S891">
        <v>3</v>
      </c>
      <c r="T891">
        <v>127551</v>
      </c>
      <c r="U891">
        <v>0.28999999999999998</v>
      </c>
      <c r="V891">
        <v>332827</v>
      </c>
      <c r="W891">
        <v>23</v>
      </c>
    </row>
    <row r="892" spans="1:23" x14ac:dyDescent="0.2">
      <c r="A892" s="2">
        <v>0.01</v>
      </c>
      <c r="B892" s="2">
        <v>86942</v>
      </c>
      <c r="K892">
        <v>0.93</v>
      </c>
      <c r="L892">
        <v>135184</v>
      </c>
      <c r="Q892">
        <v>0.12</v>
      </c>
      <c r="R892">
        <v>278646</v>
      </c>
      <c r="S892">
        <v>22</v>
      </c>
      <c r="T892">
        <v>278646</v>
      </c>
      <c r="U892">
        <v>0.59</v>
      </c>
      <c r="V892">
        <v>194642</v>
      </c>
      <c r="W892">
        <v>8</v>
      </c>
    </row>
    <row r="893" spans="1:23" x14ac:dyDescent="0.2">
      <c r="A893" s="2">
        <v>0.28000000000000003</v>
      </c>
      <c r="B893" s="2">
        <v>72670</v>
      </c>
      <c r="K893">
        <v>0.04</v>
      </c>
      <c r="L893">
        <v>113099</v>
      </c>
      <c r="Q893">
        <v>0.23</v>
      </c>
      <c r="R893">
        <v>184811</v>
      </c>
      <c r="S893">
        <v>10</v>
      </c>
      <c r="T893">
        <v>184811</v>
      </c>
      <c r="U893">
        <v>0.84</v>
      </c>
      <c r="V893">
        <v>474330</v>
      </c>
      <c r="W893">
        <v>21</v>
      </c>
    </row>
    <row r="894" spans="1:23" x14ac:dyDescent="0.2">
      <c r="A894" s="2">
        <v>0.68</v>
      </c>
      <c r="B894" s="2">
        <v>69010</v>
      </c>
      <c r="K894">
        <v>0.94</v>
      </c>
      <c r="L894">
        <v>135311</v>
      </c>
      <c r="Q894">
        <v>0.5</v>
      </c>
      <c r="R894">
        <v>244012</v>
      </c>
      <c r="S894">
        <v>12</v>
      </c>
      <c r="T894">
        <v>244012</v>
      </c>
      <c r="U894">
        <v>0.02</v>
      </c>
      <c r="V894">
        <v>113376</v>
      </c>
      <c r="W894">
        <v>4</v>
      </c>
    </row>
    <row r="895" spans="1:23" x14ac:dyDescent="0.2">
      <c r="A895" s="2">
        <v>0.03</v>
      </c>
      <c r="B895" s="2">
        <v>83375</v>
      </c>
      <c r="K895">
        <v>0.11</v>
      </c>
      <c r="L895">
        <v>130558</v>
      </c>
      <c r="Q895">
        <v>0.98</v>
      </c>
      <c r="R895">
        <v>559549</v>
      </c>
      <c r="S895">
        <v>22</v>
      </c>
      <c r="T895">
        <v>559549</v>
      </c>
      <c r="U895">
        <v>0.63</v>
      </c>
      <c r="V895">
        <v>182847</v>
      </c>
      <c r="W895">
        <v>7</v>
      </c>
    </row>
    <row r="896" spans="1:23" x14ac:dyDescent="0.2">
      <c r="A896" s="2">
        <v>0.1</v>
      </c>
      <c r="B896" s="2">
        <v>152445</v>
      </c>
      <c r="K896">
        <v>0.18</v>
      </c>
      <c r="L896">
        <v>225872</v>
      </c>
      <c r="Q896">
        <v>0.19</v>
      </c>
      <c r="R896">
        <v>250919</v>
      </c>
      <c r="S896">
        <v>18</v>
      </c>
      <c r="T896">
        <v>250919</v>
      </c>
      <c r="U896">
        <v>0.94</v>
      </c>
      <c r="V896">
        <v>138146</v>
      </c>
      <c r="W896">
        <v>3</v>
      </c>
    </row>
    <row r="897" spans="1:23" x14ac:dyDescent="0.2">
      <c r="A897" s="2">
        <v>0.67</v>
      </c>
      <c r="B897" s="2">
        <v>85943</v>
      </c>
      <c r="K897">
        <v>0.38</v>
      </c>
      <c r="L897">
        <v>66014</v>
      </c>
      <c r="Q897">
        <v>0.22</v>
      </c>
      <c r="R897">
        <v>297822</v>
      </c>
      <c r="S897">
        <v>21</v>
      </c>
      <c r="T897">
        <v>297822</v>
      </c>
      <c r="U897">
        <v>0.95</v>
      </c>
      <c r="V897">
        <v>118843</v>
      </c>
      <c r="W897">
        <v>2</v>
      </c>
    </row>
    <row r="898" spans="1:23" x14ac:dyDescent="0.2">
      <c r="A898" s="2">
        <v>0.48</v>
      </c>
      <c r="B898" s="2">
        <v>54236</v>
      </c>
      <c r="K898">
        <v>0.61</v>
      </c>
      <c r="L898">
        <v>93731</v>
      </c>
      <c r="Q898">
        <v>0.34</v>
      </c>
      <c r="R898">
        <v>175511</v>
      </c>
      <c r="S898">
        <v>8</v>
      </c>
      <c r="T898">
        <v>175511</v>
      </c>
      <c r="U898">
        <v>0.78</v>
      </c>
      <c r="V898">
        <v>381732</v>
      </c>
      <c r="W898">
        <v>17</v>
      </c>
    </row>
    <row r="899" spans="1:23" x14ac:dyDescent="0.2">
      <c r="A899" s="2">
        <v>0.04</v>
      </c>
      <c r="B899" s="2">
        <v>84274</v>
      </c>
      <c r="K899">
        <v>0.14000000000000001</v>
      </c>
      <c r="L899">
        <v>68930</v>
      </c>
      <c r="Q899">
        <v>0.39</v>
      </c>
      <c r="R899">
        <v>277739</v>
      </c>
      <c r="S899">
        <v>16</v>
      </c>
      <c r="T899">
        <v>277739</v>
      </c>
      <c r="U899">
        <v>0.53</v>
      </c>
      <c r="V899">
        <v>185976</v>
      </c>
      <c r="W899">
        <v>8</v>
      </c>
    </row>
    <row r="900" spans="1:23" x14ac:dyDescent="0.2">
      <c r="A900" s="2">
        <v>0.85</v>
      </c>
      <c r="B900" s="2">
        <v>81946</v>
      </c>
      <c r="K900">
        <v>0.19</v>
      </c>
      <c r="L900">
        <v>155666</v>
      </c>
      <c r="Q900">
        <v>0.43</v>
      </c>
      <c r="R900">
        <v>146520</v>
      </c>
      <c r="S900">
        <v>5</v>
      </c>
      <c r="T900">
        <v>146520</v>
      </c>
      <c r="U900">
        <v>0.08</v>
      </c>
      <c r="V900">
        <v>255886</v>
      </c>
      <c r="W900">
        <v>22</v>
      </c>
    </row>
    <row r="901" spans="1:23" x14ac:dyDescent="0.2">
      <c r="A901" s="2">
        <v>0.39</v>
      </c>
      <c r="B901" s="2">
        <v>67769</v>
      </c>
      <c r="K901">
        <v>7.0000000000000007E-2</v>
      </c>
      <c r="L901">
        <v>27808</v>
      </c>
      <c r="Q901">
        <v>0.87</v>
      </c>
      <c r="R901">
        <v>134330</v>
      </c>
      <c r="S901">
        <v>2</v>
      </c>
      <c r="T901">
        <v>134330</v>
      </c>
      <c r="U901">
        <v>7.0000000000000007E-2</v>
      </c>
      <c r="V901">
        <v>194882</v>
      </c>
      <c r="W901">
        <v>14</v>
      </c>
    </row>
    <row r="902" spans="1:23" x14ac:dyDescent="0.2">
      <c r="A902" s="2">
        <v>0.78</v>
      </c>
      <c r="B902" s="2">
        <v>76654</v>
      </c>
      <c r="K902">
        <v>0.69</v>
      </c>
      <c r="L902">
        <v>148660</v>
      </c>
      <c r="Q902">
        <v>0.62</v>
      </c>
      <c r="R902">
        <v>202612</v>
      </c>
      <c r="S902">
        <v>8</v>
      </c>
      <c r="T902">
        <v>202612</v>
      </c>
      <c r="U902">
        <v>0.4</v>
      </c>
      <c r="V902">
        <v>154050</v>
      </c>
      <c r="W902">
        <v>7</v>
      </c>
    </row>
    <row r="903" spans="1:23" x14ac:dyDescent="0.2">
      <c r="A903" s="2">
        <v>0.61</v>
      </c>
      <c r="B903" s="2">
        <v>219398</v>
      </c>
      <c r="K903">
        <v>0.91</v>
      </c>
      <c r="L903">
        <v>132412</v>
      </c>
      <c r="Q903">
        <v>0.49</v>
      </c>
      <c r="R903">
        <v>396890</v>
      </c>
      <c r="S903">
        <v>22</v>
      </c>
      <c r="T903">
        <v>396890</v>
      </c>
      <c r="U903">
        <v>0.26</v>
      </c>
      <c r="V903">
        <v>326188</v>
      </c>
      <c r="W903">
        <v>23</v>
      </c>
    </row>
    <row r="904" spans="1:23" x14ac:dyDescent="0.2">
      <c r="A904" s="2">
        <v>0.8</v>
      </c>
      <c r="B904" s="2">
        <v>145177</v>
      </c>
      <c r="K904">
        <v>0.87</v>
      </c>
      <c r="L904">
        <v>127499</v>
      </c>
      <c r="Q904">
        <v>0.28000000000000003</v>
      </c>
      <c r="R904">
        <v>179930</v>
      </c>
      <c r="S904">
        <v>9</v>
      </c>
      <c r="T904">
        <v>179930</v>
      </c>
      <c r="U904">
        <v>0.55000000000000004</v>
      </c>
      <c r="V904">
        <v>222080</v>
      </c>
      <c r="W904">
        <v>11</v>
      </c>
    </row>
    <row r="905" spans="1:23" x14ac:dyDescent="0.2">
      <c r="A905" s="2">
        <v>0.14000000000000001</v>
      </c>
      <c r="B905" s="2">
        <v>52675</v>
      </c>
      <c r="K905">
        <v>0.39</v>
      </c>
      <c r="L905">
        <v>140021</v>
      </c>
      <c r="Q905">
        <v>0.41</v>
      </c>
      <c r="R905">
        <v>283812</v>
      </c>
      <c r="S905">
        <v>16</v>
      </c>
      <c r="T905">
        <v>283812</v>
      </c>
      <c r="U905">
        <v>0.8</v>
      </c>
      <c r="V905">
        <v>114800</v>
      </c>
      <c r="W905">
        <v>2</v>
      </c>
    </row>
    <row r="906" spans="1:23" x14ac:dyDescent="0.2">
      <c r="A906" s="2">
        <v>0.33</v>
      </c>
      <c r="B906" s="2">
        <v>123821</v>
      </c>
      <c r="K906">
        <v>0.49</v>
      </c>
      <c r="L906">
        <v>79240</v>
      </c>
      <c r="Q906">
        <v>0.24</v>
      </c>
      <c r="R906">
        <v>238164</v>
      </c>
      <c r="S906">
        <v>14</v>
      </c>
      <c r="T906">
        <v>238164</v>
      </c>
      <c r="U906">
        <v>0.91</v>
      </c>
      <c r="V906">
        <v>254825</v>
      </c>
      <c r="W906">
        <v>9</v>
      </c>
    </row>
    <row r="907" spans="1:23" x14ac:dyDescent="0.2">
      <c r="A907" s="2">
        <v>0.78</v>
      </c>
      <c r="B907" s="2">
        <v>114706</v>
      </c>
      <c r="K907">
        <v>0.06</v>
      </c>
      <c r="L907">
        <v>117203</v>
      </c>
      <c r="Q907">
        <v>0.05</v>
      </c>
      <c r="R907">
        <v>155793</v>
      </c>
      <c r="S907">
        <v>10</v>
      </c>
      <c r="T907">
        <v>155793</v>
      </c>
      <c r="U907">
        <v>0.9</v>
      </c>
      <c r="V907">
        <v>492810</v>
      </c>
      <c r="W907">
        <v>21</v>
      </c>
    </row>
    <row r="908" spans="1:23" x14ac:dyDescent="0.2">
      <c r="A908" s="2">
        <v>0.63</v>
      </c>
      <c r="B908" s="2">
        <v>96912</v>
      </c>
      <c r="K908">
        <v>0.51</v>
      </c>
      <c r="L908">
        <v>81508</v>
      </c>
      <c r="Q908">
        <v>0.37</v>
      </c>
      <c r="R908">
        <v>208213</v>
      </c>
      <c r="S908">
        <v>10</v>
      </c>
      <c r="T908">
        <v>208213</v>
      </c>
      <c r="U908">
        <v>0.18</v>
      </c>
      <c r="V908">
        <v>138302</v>
      </c>
      <c r="W908">
        <v>7</v>
      </c>
    </row>
    <row r="909" spans="1:23" x14ac:dyDescent="0.2">
      <c r="A909" s="2">
        <v>0.43</v>
      </c>
      <c r="B909" s="2">
        <v>115814</v>
      </c>
      <c r="K909">
        <v>0.87</v>
      </c>
      <c r="L909">
        <v>127624</v>
      </c>
      <c r="Q909">
        <v>0.02</v>
      </c>
      <c r="R909">
        <v>196598</v>
      </c>
      <c r="S909">
        <v>14</v>
      </c>
      <c r="T909">
        <v>196598</v>
      </c>
      <c r="U909">
        <v>0.85</v>
      </c>
      <c r="V909">
        <v>302927</v>
      </c>
      <c r="W909">
        <v>12</v>
      </c>
    </row>
    <row r="910" spans="1:23" x14ac:dyDescent="0.2">
      <c r="A910" s="2">
        <v>0.99</v>
      </c>
      <c r="B910" s="2">
        <v>92015</v>
      </c>
      <c r="K910">
        <v>0.03</v>
      </c>
      <c r="L910">
        <v>114595</v>
      </c>
      <c r="Q910">
        <v>0.89</v>
      </c>
      <c r="R910">
        <v>491935</v>
      </c>
      <c r="S910">
        <v>20</v>
      </c>
      <c r="T910">
        <v>491935</v>
      </c>
      <c r="U910">
        <v>0.44</v>
      </c>
      <c r="V910">
        <v>127551</v>
      </c>
      <c r="W910">
        <v>4</v>
      </c>
    </row>
    <row r="911" spans="1:23" x14ac:dyDescent="0.2">
      <c r="A911" s="2">
        <v>0.38</v>
      </c>
      <c r="B911" s="2">
        <v>47635</v>
      </c>
      <c r="K911">
        <v>0.39</v>
      </c>
      <c r="L911">
        <v>93817</v>
      </c>
      <c r="Q911">
        <v>0.49</v>
      </c>
      <c r="R911">
        <v>196539</v>
      </c>
      <c r="S911">
        <v>8</v>
      </c>
      <c r="T911">
        <v>196539</v>
      </c>
      <c r="U911">
        <v>0.23</v>
      </c>
      <c r="V911">
        <v>223363</v>
      </c>
      <c r="W911">
        <v>14</v>
      </c>
    </row>
    <row r="912" spans="1:23" x14ac:dyDescent="0.2">
      <c r="A912" s="2">
        <v>0.87</v>
      </c>
      <c r="B912" s="2">
        <v>83122</v>
      </c>
      <c r="K912">
        <v>0.23</v>
      </c>
      <c r="L912">
        <v>220408</v>
      </c>
      <c r="Q912">
        <v>0.86</v>
      </c>
      <c r="R912">
        <v>133490</v>
      </c>
      <c r="S912">
        <v>2</v>
      </c>
      <c r="T912">
        <v>133490</v>
      </c>
      <c r="U912">
        <v>0.96</v>
      </c>
      <c r="V912">
        <v>284292</v>
      </c>
      <c r="W912">
        <v>10</v>
      </c>
    </row>
    <row r="913" spans="1:23" x14ac:dyDescent="0.2">
      <c r="A913" s="2">
        <v>0.63</v>
      </c>
      <c r="B913" s="2">
        <v>92628</v>
      </c>
      <c r="K913">
        <v>0.57999999999999996</v>
      </c>
      <c r="L913">
        <v>138118</v>
      </c>
      <c r="Q913">
        <v>0.44</v>
      </c>
      <c r="R913">
        <v>147160</v>
      </c>
      <c r="S913">
        <v>5</v>
      </c>
      <c r="T913">
        <v>147160</v>
      </c>
      <c r="U913">
        <v>0.22</v>
      </c>
      <c r="V913">
        <v>234362</v>
      </c>
      <c r="W913">
        <v>17</v>
      </c>
    </row>
    <row r="914" spans="1:23" x14ac:dyDescent="0.2">
      <c r="A914" s="2">
        <v>0.91</v>
      </c>
      <c r="B914" s="2">
        <v>86356</v>
      </c>
      <c r="K914">
        <v>0.76</v>
      </c>
      <c r="L914">
        <v>171015</v>
      </c>
      <c r="Q914">
        <v>0.35</v>
      </c>
      <c r="R914">
        <v>355791</v>
      </c>
      <c r="S914">
        <v>22</v>
      </c>
      <c r="T914">
        <v>355791</v>
      </c>
      <c r="U914">
        <v>1</v>
      </c>
      <c r="V914">
        <v>418520</v>
      </c>
      <c r="W914">
        <v>16</v>
      </c>
    </row>
    <row r="915" spans="1:23" x14ac:dyDescent="0.2">
      <c r="A915" s="2">
        <v>0.55000000000000004</v>
      </c>
      <c r="B915" s="2">
        <v>59381</v>
      </c>
      <c r="K915">
        <v>0.34</v>
      </c>
      <c r="L915">
        <v>60934</v>
      </c>
      <c r="Q915">
        <v>0.62</v>
      </c>
      <c r="R915">
        <v>320590</v>
      </c>
      <c r="S915">
        <v>15</v>
      </c>
      <c r="T915">
        <v>320590</v>
      </c>
      <c r="U915">
        <v>0.96</v>
      </c>
      <c r="V915">
        <v>284292</v>
      </c>
      <c r="W915">
        <v>10</v>
      </c>
    </row>
    <row r="916" spans="1:23" x14ac:dyDescent="0.2">
      <c r="A916" s="2">
        <v>0.84</v>
      </c>
      <c r="B916" s="2">
        <v>81064</v>
      </c>
      <c r="K916">
        <v>0.51</v>
      </c>
      <c r="L916">
        <v>81508</v>
      </c>
      <c r="Q916">
        <v>0.66</v>
      </c>
      <c r="R916">
        <v>435414</v>
      </c>
      <c r="S916">
        <v>21</v>
      </c>
      <c r="T916">
        <v>435414</v>
      </c>
      <c r="U916">
        <v>0.75</v>
      </c>
      <c r="V916">
        <v>170715</v>
      </c>
      <c r="W916">
        <v>6</v>
      </c>
    </row>
    <row r="917" spans="1:23" x14ac:dyDescent="0.2">
      <c r="A917" s="2">
        <v>0.16</v>
      </c>
      <c r="B917" s="2">
        <v>167731</v>
      </c>
      <c r="K917">
        <v>0.65</v>
      </c>
      <c r="L917">
        <v>99148</v>
      </c>
      <c r="Q917">
        <v>0.64</v>
      </c>
      <c r="R917">
        <v>240350</v>
      </c>
      <c r="S917">
        <v>10</v>
      </c>
      <c r="T917">
        <v>240350</v>
      </c>
      <c r="U917">
        <v>0.16</v>
      </c>
      <c r="V917">
        <v>234830</v>
      </c>
      <c r="W917">
        <v>16</v>
      </c>
    </row>
    <row r="918" spans="1:23" x14ac:dyDescent="0.2">
      <c r="A918" s="2">
        <v>0.87</v>
      </c>
      <c r="B918" s="2">
        <v>82975</v>
      </c>
      <c r="K918">
        <v>0.56000000000000005</v>
      </c>
      <c r="L918">
        <v>120580</v>
      </c>
      <c r="Q918">
        <v>0.97</v>
      </c>
      <c r="R918">
        <v>495347</v>
      </c>
      <c r="S918">
        <v>19</v>
      </c>
      <c r="T918">
        <v>495347</v>
      </c>
      <c r="U918">
        <v>0.68</v>
      </c>
      <c r="V918">
        <v>372643</v>
      </c>
      <c r="W918">
        <v>18</v>
      </c>
    </row>
    <row r="919" spans="1:23" x14ac:dyDescent="0.2">
      <c r="A919" s="2">
        <v>0.85</v>
      </c>
      <c r="B919" s="2">
        <v>105322</v>
      </c>
      <c r="K919">
        <v>0.04</v>
      </c>
      <c r="L919">
        <v>106458</v>
      </c>
      <c r="Q919">
        <v>0.34</v>
      </c>
      <c r="R919">
        <v>188633</v>
      </c>
      <c r="S919">
        <v>9</v>
      </c>
      <c r="T919">
        <v>188633</v>
      </c>
      <c r="U919">
        <v>0.54</v>
      </c>
      <c r="V919">
        <v>219660</v>
      </c>
      <c r="W919">
        <v>10</v>
      </c>
    </row>
    <row r="920" spans="1:23" x14ac:dyDescent="0.2">
      <c r="A920" s="2">
        <v>0.1</v>
      </c>
      <c r="B920" s="2">
        <v>83610</v>
      </c>
      <c r="K920">
        <v>0.22</v>
      </c>
      <c r="L920">
        <v>157769</v>
      </c>
      <c r="Q920">
        <v>0.18</v>
      </c>
      <c r="R920">
        <v>109100</v>
      </c>
      <c r="S920">
        <v>2</v>
      </c>
      <c r="T920">
        <v>109100</v>
      </c>
      <c r="U920">
        <v>0.06</v>
      </c>
      <c r="V920">
        <v>136879</v>
      </c>
      <c r="W920">
        <v>8</v>
      </c>
    </row>
    <row r="921" spans="1:23" x14ac:dyDescent="0.2">
      <c r="A921" s="2">
        <v>0.56000000000000005</v>
      </c>
      <c r="B921" s="2">
        <v>92051</v>
      </c>
      <c r="K921">
        <v>0.66</v>
      </c>
      <c r="L921">
        <v>150214</v>
      </c>
      <c r="Q921">
        <v>0.92</v>
      </c>
      <c r="R921">
        <v>256834</v>
      </c>
      <c r="S921">
        <v>8</v>
      </c>
      <c r="T921">
        <v>256834</v>
      </c>
      <c r="U921">
        <v>0.23</v>
      </c>
      <c r="V921">
        <v>158779</v>
      </c>
      <c r="W921">
        <v>9</v>
      </c>
    </row>
    <row r="922" spans="1:23" x14ac:dyDescent="0.2">
      <c r="A922" s="2">
        <v>0.81</v>
      </c>
      <c r="B922" s="2">
        <v>78712</v>
      </c>
      <c r="K922">
        <v>0.86</v>
      </c>
      <c r="L922">
        <v>125356</v>
      </c>
      <c r="Q922">
        <v>0.64</v>
      </c>
      <c r="R922">
        <v>240350</v>
      </c>
      <c r="S922">
        <v>10</v>
      </c>
      <c r="T922">
        <v>240350</v>
      </c>
      <c r="U922">
        <v>0.65</v>
      </c>
      <c r="V922">
        <v>434770</v>
      </c>
      <c r="W922">
        <v>22</v>
      </c>
    </row>
    <row r="923" spans="1:23" x14ac:dyDescent="0.2">
      <c r="A923" s="2">
        <v>0.31</v>
      </c>
      <c r="B923" s="2">
        <v>72580</v>
      </c>
      <c r="K923">
        <v>0.8</v>
      </c>
      <c r="L923">
        <v>117671</v>
      </c>
      <c r="Q923">
        <v>0.22</v>
      </c>
      <c r="R923">
        <v>117960</v>
      </c>
      <c r="S923">
        <v>3</v>
      </c>
      <c r="T923">
        <v>117960</v>
      </c>
      <c r="U923">
        <v>0.77</v>
      </c>
      <c r="V923">
        <v>358915</v>
      </c>
      <c r="W923">
        <v>16</v>
      </c>
    </row>
    <row r="924" spans="1:23" x14ac:dyDescent="0.2">
      <c r="A924" s="2">
        <v>0.72</v>
      </c>
      <c r="B924" s="2">
        <v>96859</v>
      </c>
      <c r="K924">
        <v>0.06</v>
      </c>
      <c r="L924">
        <v>129780</v>
      </c>
      <c r="Q924">
        <v>0</v>
      </c>
      <c r="R924">
        <v>18</v>
      </c>
      <c r="S924">
        <v>0</v>
      </c>
      <c r="T924">
        <v>18</v>
      </c>
      <c r="U924">
        <v>0.67</v>
      </c>
      <c r="V924">
        <v>263993</v>
      </c>
      <c r="W924">
        <v>12</v>
      </c>
    </row>
    <row r="925" spans="1:23" x14ac:dyDescent="0.2">
      <c r="A925" s="2">
        <v>0.49</v>
      </c>
      <c r="B925" s="2">
        <v>55045</v>
      </c>
      <c r="K925">
        <v>0.02</v>
      </c>
      <c r="L925">
        <v>123580</v>
      </c>
      <c r="Q925">
        <v>0.37</v>
      </c>
      <c r="R925">
        <v>124410</v>
      </c>
      <c r="S925">
        <v>3</v>
      </c>
      <c r="T925">
        <v>124410</v>
      </c>
      <c r="U925">
        <v>0.02</v>
      </c>
      <c r="V925">
        <v>230246</v>
      </c>
      <c r="W925">
        <v>18</v>
      </c>
    </row>
    <row r="926" spans="1:23" x14ac:dyDescent="0.2">
      <c r="A926" s="2">
        <v>0.77</v>
      </c>
      <c r="B926" s="2">
        <v>76139</v>
      </c>
      <c r="K926">
        <v>0.79</v>
      </c>
      <c r="L926">
        <v>117167</v>
      </c>
      <c r="Q926">
        <v>0.81</v>
      </c>
      <c r="R926">
        <v>255732</v>
      </c>
      <c r="S926">
        <v>9</v>
      </c>
      <c r="T926">
        <v>255732</v>
      </c>
      <c r="U926">
        <v>0.49</v>
      </c>
      <c r="V926">
        <v>380807</v>
      </c>
      <c r="W926">
        <v>22</v>
      </c>
    </row>
    <row r="927" spans="1:23" x14ac:dyDescent="0.2">
      <c r="A927" s="2">
        <v>0.22</v>
      </c>
      <c r="B927" s="2">
        <v>47320</v>
      </c>
      <c r="K927">
        <v>0.61</v>
      </c>
      <c r="L927">
        <v>94739</v>
      </c>
      <c r="Q927">
        <v>0.16</v>
      </c>
      <c r="R927">
        <v>234830</v>
      </c>
      <c r="S927">
        <v>15</v>
      </c>
      <c r="T927">
        <v>234830</v>
      </c>
      <c r="U927">
        <v>0.55000000000000004</v>
      </c>
      <c r="V927">
        <v>204841</v>
      </c>
      <c r="W927">
        <v>9</v>
      </c>
    </row>
    <row r="928" spans="1:23" x14ac:dyDescent="0.2">
      <c r="A928" s="2">
        <v>0.98</v>
      </c>
      <c r="B928" s="2">
        <v>91280</v>
      </c>
      <c r="K928">
        <v>0.24</v>
      </c>
      <c r="L928">
        <v>177457</v>
      </c>
      <c r="Q928">
        <v>0.79</v>
      </c>
      <c r="R928">
        <v>128136</v>
      </c>
      <c r="S928">
        <v>2</v>
      </c>
      <c r="T928">
        <v>128136</v>
      </c>
      <c r="U928">
        <v>0.56999999999999995</v>
      </c>
      <c r="V928">
        <v>143955</v>
      </c>
      <c r="W928">
        <v>5</v>
      </c>
    </row>
    <row r="929" spans="1:23" x14ac:dyDescent="0.2">
      <c r="A929" s="2">
        <v>0.28999999999999998</v>
      </c>
      <c r="B929" s="2">
        <v>53816</v>
      </c>
      <c r="K929">
        <v>0.72</v>
      </c>
      <c r="L929">
        <v>107591</v>
      </c>
      <c r="Q929">
        <v>0.56999999999999995</v>
      </c>
      <c r="R929">
        <v>143955</v>
      </c>
      <c r="S929">
        <v>4</v>
      </c>
      <c r="T929">
        <v>143955</v>
      </c>
      <c r="U929">
        <v>0.3</v>
      </c>
      <c r="V929">
        <v>309860</v>
      </c>
      <c r="W929">
        <v>21</v>
      </c>
    </row>
    <row r="930" spans="1:23" x14ac:dyDescent="0.2">
      <c r="A930" s="2">
        <v>0.51</v>
      </c>
      <c r="B930" s="2">
        <v>96817</v>
      </c>
      <c r="K930">
        <v>0.31</v>
      </c>
      <c r="L930">
        <v>56362</v>
      </c>
      <c r="Q930">
        <v>0</v>
      </c>
      <c r="R930">
        <v>130344</v>
      </c>
      <c r="S930">
        <v>6</v>
      </c>
      <c r="T930">
        <v>130344</v>
      </c>
      <c r="U930">
        <v>0.3</v>
      </c>
      <c r="V930">
        <v>238026</v>
      </c>
      <c r="W930">
        <v>14</v>
      </c>
    </row>
    <row r="931" spans="1:23" x14ac:dyDescent="0.2">
      <c r="A931" s="2">
        <v>0.05</v>
      </c>
      <c r="B931" s="2">
        <v>83875</v>
      </c>
      <c r="K931">
        <v>0.24</v>
      </c>
      <c r="L931">
        <v>47980</v>
      </c>
      <c r="Q931">
        <v>0.62</v>
      </c>
      <c r="R931">
        <v>202612</v>
      </c>
      <c r="S931">
        <v>8</v>
      </c>
      <c r="T931">
        <v>202612</v>
      </c>
      <c r="U931">
        <v>0.92</v>
      </c>
      <c r="V931">
        <v>216331</v>
      </c>
      <c r="W931">
        <v>7</v>
      </c>
    </row>
    <row r="932" spans="1:23" x14ac:dyDescent="0.2">
      <c r="A932" s="2">
        <v>0</v>
      </c>
      <c r="B932" s="2">
        <v>21000</v>
      </c>
      <c r="K932">
        <v>0.24</v>
      </c>
      <c r="L932">
        <v>145251</v>
      </c>
      <c r="Q932">
        <v>0.92</v>
      </c>
      <c r="R932">
        <v>135766</v>
      </c>
      <c r="S932">
        <v>2</v>
      </c>
      <c r="T932">
        <v>135766</v>
      </c>
      <c r="U932">
        <v>0.53</v>
      </c>
      <c r="V932">
        <v>109130</v>
      </c>
      <c r="W932">
        <v>2</v>
      </c>
    </row>
    <row r="933" spans="1:23" x14ac:dyDescent="0.2">
      <c r="A933" s="2">
        <v>0.06</v>
      </c>
      <c r="B933" s="2">
        <v>83668</v>
      </c>
      <c r="K933">
        <v>7.0000000000000007E-2</v>
      </c>
      <c r="L933">
        <v>27256</v>
      </c>
      <c r="Q933">
        <v>0.55000000000000004</v>
      </c>
      <c r="R933">
        <v>387215</v>
      </c>
      <c r="S933">
        <v>20</v>
      </c>
      <c r="T933">
        <v>387215</v>
      </c>
      <c r="U933">
        <v>0.48</v>
      </c>
      <c r="V933">
        <v>302646</v>
      </c>
      <c r="W933">
        <v>17</v>
      </c>
    </row>
    <row r="934" spans="1:23" x14ac:dyDescent="0.2">
      <c r="A934" s="2">
        <v>0.62</v>
      </c>
      <c r="B934" s="2">
        <v>121314</v>
      </c>
      <c r="K934">
        <v>0.48</v>
      </c>
      <c r="L934">
        <v>78484</v>
      </c>
      <c r="Q934">
        <v>0.56999999999999995</v>
      </c>
      <c r="R934">
        <v>340716</v>
      </c>
      <c r="S934">
        <v>17</v>
      </c>
      <c r="T934">
        <v>340716</v>
      </c>
      <c r="U934">
        <v>0.27</v>
      </c>
      <c r="V934">
        <v>234219</v>
      </c>
      <c r="W934">
        <v>16</v>
      </c>
    </row>
    <row r="935" spans="1:23" x14ac:dyDescent="0.2">
      <c r="A935" s="2">
        <v>0.33</v>
      </c>
      <c r="B935" s="2">
        <v>90146</v>
      </c>
      <c r="K935">
        <v>0.5</v>
      </c>
      <c r="L935">
        <v>80500</v>
      </c>
      <c r="Q935">
        <v>0.02</v>
      </c>
      <c r="R935">
        <v>118625</v>
      </c>
      <c r="S935">
        <v>4</v>
      </c>
      <c r="T935">
        <v>118625</v>
      </c>
      <c r="U935">
        <v>0.64</v>
      </c>
      <c r="V935">
        <v>429275</v>
      </c>
      <c r="W935">
        <v>22</v>
      </c>
    </row>
    <row r="936" spans="1:23" x14ac:dyDescent="0.2">
      <c r="A936" s="2">
        <v>0.57999999999999996</v>
      </c>
      <c r="B936" s="2">
        <v>61660</v>
      </c>
      <c r="K936">
        <v>0.1</v>
      </c>
      <c r="L936">
        <v>131715</v>
      </c>
      <c r="Q936">
        <v>0.13</v>
      </c>
      <c r="R936">
        <v>180234</v>
      </c>
      <c r="S936">
        <v>11</v>
      </c>
      <c r="T936">
        <v>180234</v>
      </c>
      <c r="U936">
        <v>0.09</v>
      </c>
      <c r="V936">
        <v>267135</v>
      </c>
      <c r="W936">
        <v>23</v>
      </c>
    </row>
    <row r="937" spans="1:23" x14ac:dyDescent="0.2">
      <c r="A937" s="2">
        <v>0.06</v>
      </c>
      <c r="B937" s="2">
        <v>118014</v>
      </c>
      <c r="K937">
        <v>1</v>
      </c>
      <c r="L937">
        <v>143123</v>
      </c>
      <c r="Q937">
        <v>0.65</v>
      </c>
      <c r="R937">
        <v>294556</v>
      </c>
      <c r="S937">
        <v>13</v>
      </c>
      <c r="T937">
        <v>294556</v>
      </c>
      <c r="U937">
        <v>0.63</v>
      </c>
      <c r="V937">
        <v>111230</v>
      </c>
      <c r="W937">
        <v>2</v>
      </c>
    </row>
    <row r="938" spans="1:23" x14ac:dyDescent="0.2">
      <c r="A938" s="2">
        <v>0.45</v>
      </c>
      <c r="B938" s="2">
        <v>52403</v>
      </c>
      <c r="K938">
        <v>0.33</v>
      </c>
      <c r="L938">
        <v>132718</v>
      </c>
      <c r="Q938">
        <v>0.25</v>
      </c>
      <c r="R938">
        <v>135400</v>
      </c>
      <c r="S938">
        <v>5</v>
      </c>
      <c r="T938">
        <v>135400</v>
      </c>
      <c r="U938">
        <v>0.37</v>
      </c>
      <c r="V938">
        <v>106140</v>
      </c>
      <c r="W938">
        <v>2</v>
      </c>
    </row>
    <row r="939" spans="1:23" x14ac:dyDescent="0.2">
      <c r="A939" s="2">
        <v>0.67</v>
      </c>
      <c r="B939" s="2">
        <v>68201</v>
      </c>
      <c r="K939">
        <v>0.48</v>
      </c>
      <c r="L939">
        <v>77476</v>
      </c>
      <c r="Q939">
        <v>0.26</v>
      </c>
      <c r="R939">
        <v>243744</v>
      </c>
      <c r="S939">
        <v>16</v>
      </c>
      <c r="T939">
        <v>243744</v>
      </c>
      <c r="U939">
        <v>0.76</v>
      </c>
      <c r="V939">
        <v>283460</v>
      </c>
      <c r="W939">
        <v>12</v>
      </c>
    </row>
    <row r="940" spans="1:23" x14ac:dyDescent="0.2">
      <c r="A940" s="2">
        <v>0.64</v>
      </c>
      <c r="B940" s="2">
        <v>66290</v>
      </c>
      <c r="K940">
        <v>0.09</v>
      </c>
      <c r="L940">
        <v>121725</v>
      </c>
      <c r="Q940">
        <v>0.12</v>
      </c>
      <c r="R940">
        <v>254762</v>
      </c>
      <c r="S940">
        <v>20</v>
      </c>
      <c r="T940">
        <v>254762</v>
      </c>
      <c r="U940">
        <v>0.48</v>
      </c>
      <c r="V940">
        <v>254544</v>
      </c>
      <c r="W940">
        <v>14</v>
      </c>
    </row>
    <row r="941" spans="1:23" x14ac:dyDescent="0.2">
      <c r="A941" s="2">
        <v>0.97</v>
      </c>
      <c r="B941" s="2">
        <v>90545</v>
      </c>
      <c r="K941">
        <v>0.44</v>
      </c>
      <c r="L941">
        <v>72872</v>
      </c>
      <c r="Q941">
        <v>0.01</v>
      </c>
      <c r="R941">
        <v>246464</v>
      </c>
      <c r="S941">
        <v>22</v>
      </c>
      <c r="T941">
        <v>246464</v>
      </c>
      <c r="U941">
        <v>0.6</v>
      </c>
      <c r="V941">
        <v>198594</v>
      </c>
      <c r="W941">
        <v>9</v>
      </c>
    </row>
    <row r="942" spans="1:23" x14ac:dyDescent="0.2">
      <c r="A942" s="2">
        <v>0.31</v>
      </c>
      <c r="B942" s="2">
        <v>42569</v>
      </c>
      <c r="K942">
        <v>0.01</v>
      </c>
      <c r="L942">
        <v>133996</v>
      </c>
      <c r="Q942">
        <v>0.43</v>
      </c>
      <c r="R942">
        <v>362820</v>
      </c>
      <c r="S942">
        <v>21</v>
      </c>
      <c r="T942">
        <v>362820</v>
      </c>
      <c r="U942">
        <v>0.26</v>
      </c>
      <c r="V942">
        <v>164047</v>
      </c>
      <c r="W942">
        <v>9</v>
      </c>
    </row>
    <row r="943" spans="1:23" x14ac:dyDescent="0.2">
      <c r="A943" s="2">
        <v>0.84</v>
      </c>
      <c r="B943" s="2">
        <v>125083</v>
      </c>
      <c r="K943">
        <v>0.82</v>
      </c>
      <c r="L943">
        <v>120820</v>
      </c>
      <c r="Q943">
        <v>0.9</v>
      </c>
      <c r="R943">
        <v>513933</v>
      </c>
      <c r="S943">
        <v>21</v>
      </c>
      <c r="T943">
        <v>513933</v>
      </c>
      <c r="U943">
        <v>0.55000000000000004</v>
      </c>
      <c r="V943">
        <v>156275</v>
      </c>
      <c r="W943">
        <v>6</v>
      </c>
    </row>
    <row r="944" spans="1:23" x14ac:dyDescent="0.2">
      <c r="A944" s="2">
        <v>0.09</v>
      </c>
      <c r="B944" s="2">
        <v>86060</v>
      </c>
      <c r="K944">
        <v>0.38</v>
      </c>
      <c r="L944">
        <v>124347</v>
      </c>
      <c r="Q944">
        <v>0.06</v>
      </c>
      <c r="R944">
        <v>191532</v>
      </c>
      <c r="S944">
        <v>13</v>
      </c>
      <c r="T944">
        <v>191532</v>
      </c>
      <c r="U944">
        <v>0.02</v>
      </c>
      <c r="V944">
        <v>237624</v>
      </c>
      <c r="W944">
        <v>19</v>
      </c>
    </row>
    <row r="945" spans="1:23" x14ac:dyDescent="0.2">
      <c r="A945" s="2">
        <v>0.28999999999999998</v>
      </c>
      <c r="B945" s="2">
        <v>108658</v>
      </c>
      <c r="K945">
        <v>0.13</v>
      </c>
      <c r="L945">
        <v>117079</v>
      </c>
      <c r="Q945">
        <v>0.23</v>
      </c>
      <c r="R945">
        <v>263407</v>
      </c>
      <c r="S945">
        <v>18</v>
      </c>
      <c r="T945">
        <v>263407</v>
      </c>
      <c r="U945">
        <v>0.96</v>
      </c>
      <c r="V945">
        <v>284292</v>
      </c>
      <c r="W945">
        <v>10</v>
      </c>
    </row>
    <row r="946" spans="1:23" x14ac:dyDescent="0.2">
      <c r="A946" s="2">
        <v>0.3</v>
      </c>
      <c r="B946" s="2">
        <v>69905</v>
      </c>
      <c r="K946">
        <v>0.57999999999999996</v>
      </c>
      <c r="L946">
        <v>90455</v>
      </c>
      <c r="Q946">
        <v>0.34</v>
      </c>
      <c r="R946">
        <v>350046</v>
      </c>
      <c r="S946">
        <v>22</v>
      </c>
      <c r="T946">
        <v>350046</v>
      </c>
      <c r="U946">
        <v>0.75</v>
      </c>
      <c r="V946">
        <v>189255</v>
      </c>
      <c r="W946">
        <v>7</v>
      </c>
    </row>
    <row r="947" spans="1:23" x14ac:dyDescent="0.2">
      <c r="A947" s="2">
        <v>0.64</v>
      </c>
      <c r="B947" s="2">
        <v>108546</v>
      </c>
      <c r="K947">
        <v>0.18</v>
      </c>
      <c r="L947">
        <v>153767</v>
      </c>
      <c r="Q947">
        <v>0.33</v>
      </c>
      <c r="R947">
        <v>303747</v>
      </c>
      <c r="S947">
        <v>19</v>
      </c>
      <c r="T947">
        <v>303747</v>
      </c>
      <c r="U947">
        <v>0.1</v>
      </c>
      <c r="V947">
        <v>5700</v>
      </c>
      <c r="W947">
        <v>1</v>
      </c>
    </row>
    <row r="948" spans="1:23" x14ac:dyDescent="0.2">
      <c r="A948" s="2">
        <v>0.23</v>
      </c>
      <c r="B948" s="2">
        <v>50081</v>
      </c>
      <c r="K948">
        <v>0.98</v>
      </c>
      <c r="L948">
        <v>141359</v>
      </c>
      <c r="Q948">
        <v>0.67</v>
      </c>
      <c r="R948">
        <v>298364</v>
      </c>
      <c r="S948">
        <v>13</v>
      </c>
      <c r="T948">
        <v>298364</v>
      </c>
      <c r="U948">
        <v>0.75</v>
      </c>
      <c r="V948">
        <v>142548</v>
      </c>
      <c r="W948">
        <v>4</v>
      </c>
    </row>
    <row r="949" spans="1:23" x14ac:dyDescent="0.2">
      <c r="A949" s="2">
        <v>0.21</v>
      </c>
      <c r="B949" s="2">
        <v>95889</v>
      </c>
      <c r="K949">
        <v>0.1</v>
      </c>
      <c r="L949">
        <v>81555</v>
      </c>
      <c r="Q949">
        <v>0.5</v>
      </c>
      <c r="R949">
        <v>108500</v>
      </c>
      <c r="S949">
        <v>1</v>
      </c>
      <c r="T949">
        <v>108500</v>
      </c>
      <c r="U949">
        <v>0.41</v>
      </c>
      <c r="V949">
        <v>299221</v>
      </c>
      <c r="W949">
        <v>18</v>
      </c>
    </row>
    <row r="950" spans="1:23" x14ac:dyDescent="0.2">
      <c r="A950" s="2">
        <v>0.8</v>
      </c>
      <c r="B950" s="2">
        <v>78271</v>
      </c>
      <c r="K950">
        <v>0.25</v>
      </c>
      <c r="L950">
        <v>90381</v>
      </c>
      <c r="Q950">
        <v>0.53</v>
      </c>
      <c r="R950">
        <v>313447</v>
      </c>
      <c r="S950">
        <v>16</v>
      </c>
      <c r="T950">
        <v>313447</v>
      </c>
      <c r="U950">
        <v>0.03</v>
      </c>
      <c r="V950">
        <v>220625</v>
      </c>
      <c r="W950">
        <v>17</v>
      </c>
    </row>
    <row r="951" spans="1:23" x14ac:dyDescent="0.2">
      <c r="A951" s="2">
        <v>0.68</v>
      </c>
      <c r="B951" s="2">
        <v>109029</v>
      </c>
      <c r="K951">
        <v>0.55000000000000004</v>
      </c>
      <c r="L951">
        <v>238405</v>
      </c>
      <c r="Q951">
        <v>0.32</v>
      </c>
      <c r="R951">
        <v>199718</v>
      </c>
      <c r="S951">
        <v>10</v>
      </c>
      <c r="T951">
        <v>199718</v>
      </c>
      <c r="U951">
        <v>0.55000000000000004</v>
      </c>
      <c r="V951">
        <v>255485</v>
      </c>
      <c r="W951">
        <v>13</v>
      </c>
    </row>
    <row r="952" spans="1:23" x14ac:dyDescent="0.2">
      <c r="A952" s="2">
        <v>0.66</v>
      </c>
      <c r="B952" s="2">
        <v>135990</v>
      </c>
      <c r="K952">
        <v>0.37</v>
      </c>
      <c r="L952">
        <v>143613</v>
      </c>
      <c r="Q952">
        <v>0.11</v>
      </c>
      <c r="R952">
        <v>145891</v>
      </c>
      <c r="S952">
        <v>8</v>
      </c>
      <c r="T952">
        <v>145891</v>
      </c>
      <c r="U952">
        <v>0.67</v>
      </c>
      <c r="V952">
        <v>211145</v>
      </c>
      <c r="W952">
        <v>9</v>
      </c>
    </row>
    <row r="953" spans="1:23" x14ac:dyDescent="0.2">
      <c r="A953" s="2">
        <v>0.66</v>
      </c>
      <c r="B953" s="2">
        <v>67834</v>
      </c>
      <c r="K953">
        <v>0.87</v>
      </c>
      <c r="L953">
        <v>126868</v>
      </c>
      <c r="Q953">
        <v>0.89</v>
      </c>
      <c r="R953">
        <v>389575</v>
      </c>
      <c r="S953">
        <v>15</v>
      </c>
      <c r="T953">
        <v>389575</v>
      </c>
      <c r="U953">
        <v>0.36</v>
      </c>
      <c r="V953">
        <v>151395</v>
      </c>
      <c r="W953">
        <v>7</v>
      </c>
    </row>
    <row r="954" spans="1:23" x14ac:dyDescent="0.2">
      <c r="A954" s="2">
        <v>0.84</v>
      </c>
      <c r="B954" s="2">
        <v>81064</v>
      </c>
      <c r="K954">
        <v>0.24</v>
      </c>
      <c r="L954">
        <v>158217</v>
      </c>
      <c r="Q954">
        <v>0.1</v>
      </c>
      <c r="R954">
        <v>113200</v>
      </c>
      <c r="S954">
        <v>3</v>
      </c>
      <c r="T954">
        <v>113200</v>
      </c>
      <c r="U954">
        <v>0.91</v>
      </c>
      <c r="V954">
        <v>194795</v>
      </c>
      <c r="W954">
        <v>6</v>
      </c>
    </row>
    <row r="955" spans="1:23" x14ac:dyDescent="0.2">
      <c r="A955" s="2">
        <v>0.49</v>
      </c>
      <c r="B955" s="2">
        <v>129805</v>
      </c>
      <c r="K955">
        <v>0.91</v>
      </c>
      <c r="L955">
        <v>132160</v>
      </c>
      <c r="Q955">
        <v>0.28000000000000003</v>
      </c>
      <c r="R955">
        <v>290592</v>
      </c>
      <c r="S955">
        <v>19</v>
      </c>
      <c r="T955">
        <v>290592</v>
      </c>
      <c r="U955">
        <v>7.0000000000000007E-2</v>
      </c>
      <c r="V955">
        <v>159865</v>
      </c>
      <c r="W955">
        <v>11</v>
      </c>
    </row>
    <row r="956" spans="1:23" x14ac:dyDescent="0.2">
      <c r="A956" s="2">
        <v>0.68</v>
      </c>
      <c r="B956" s="2">
        <v>68936</v>
      </c>
      <c r="K956">
        <v>0.84</v>
      </c>
      <c r="L956">
        <v>123340</v>
      </c>
      <c r="Q956">
        <v>0.6</v>
      </c>
      <c r="R956">
        <v>214992</v>
      </c>
      <c r="S956">
        <v>9</v>
      </c>
      <c r="T956">
        <v>214992</v>
      </c>
      <c r="U956">
        <v>0.61</v>
      </c>
      <c r="V956">
        <v>422492</v>
      </c>
      <c r="W956">
        <v>22</v>
      </c>
    </row>
    <row r="957" spans="1:23" x14ac:dyDescent="0.2">
      <c r="A957" s="2">
        <v>0.7</v>
      </c>
      <c r="B957" s="2">
        <v>70700</v>
      </c>
      <c r="K957">
        <v>0.57999999999999996</v>
      </c>
      <c r="L957">
        <v>90455</v>
      </c>
      <c r="Q957">
        <v>0.72</v>
      </c>
      <c r="R957">
        <v>347820</v>
      </c>
      <c r="S957">
        <v>15</v>
      </c>
      <c r="T957">
        <v>347820</v>
      </c>
      <c r="U957">
        <v>0.56000000000000005</v>
      </c>
      <c r="V957">
        <v>143150</v>
      </c>
      <c r="W957">
        <v>5</v>
      </c>
    </row>
    <row r="958" spans="1:23" x14ac:dyDescent="0.2">
      <c r="A958" s="2">
        <v>0.27</v>
      </c>
      <c r="B958" s="2">
        <v>100597</v>
      </c>
      <c r="K958">
        <v>0.05</v>
      </c>
      <c r="L958">
        <v>143632</v>
      </c>
      <c r="Q958">
        <v>0.96</v>
      </c>
      <c r="R958">
        <v>243684</v>
      </c>
      <c r="S958">
        <v>7</v>
      </c>
      <c r="T958">
        <v>243684</v>
      </c>
      <c r="U958">
        <v>0.24</v>
      </c>
      <c r="V958">
        <v>186518</v>
      </c>
      <c r="W958">
        <v>11</v>
      </c>
    </row>
    <row r="959" spans="1:23" x14ac:dyDescent="0.2">
      <c r="A959" s="2">
        <v>0.68</v>
      </c>
      <c r="B959" s="2">
        <v>69377</v>
      </c>
      <c r="K959">
        <v>0.25</v>
      </c>
      <c r="L959">
        <v>112386</v>
      </c>
      <c r="Q959">
        <v>0.86</v>
      </c>
      <c r="R959">
        <v>517654</v>
      </c>
      <c r="S959">
        <v>22</v>
      </c>
      <c r="T959">
        <v>517654</v>
      </c>
      <c r="U959">
        <v>0.12</v>
      </c>
      <c r="V959">
        <v>266946</v>
      </c>
      <c r="W959">
        <v>22</v>
      </c>
    </row>
    <row r="960" spans="1:23" x14ac:dyDescent="0.2">
      <c r="A960" s="2">
        <v>0.91</v>
      </c>
      <c r="B960" s="2">
        <v>128618</v>
      </c>
      <c r="K960">
        <v>0.03</v>
      </c>
      <c r="L960">
        <v>122840</v>
      </c>
      <c r="Q960">
        <v>0.33</v>
      </c>
      <c r="R960">
        <v>30885</v>
      </c>
      <c r="S960">
        <v>0</v>
      </c>
      <c r="T960">
        <v>30885</v>
      </c>
      <c r="U960">
        <v>0.41</v>
      </c>
      <c r="V960">
        <v>185189</v>
      </c>
      <c r="W960">
        <v>9</v>
      </c>
    </row>
    <row r="961" spans="1:23" x14ac:dyDescent="0.2">
      <c r="A961" s="2">
        <v>0.14000000000000001</v>
      </c>
      <c r="B961" s="2">
        <v>57565</v>
      </c>
      <c r="K961">
        <v>0.25</v>
      </c>
      <c r="L961">
        <v>49250</v>
      </c>
      <c r="Q961">
        <v>0.78</v>
      </c>
      <c r="R961">
        <v>127820</v>
      </c>
      <c r="S961">
        <v>2</v>
      </c>
      <c r="T961">
        <v>127820</v>
      </c>
      <c r="U961">
        <v>0.88</v>
      </c>
      <c r="V961">
        <v>90230</v>
      </c>
      <c r="W961">
        <v>1</v>
      </c>
    </row>
    <row r="962" spans="1:23" x14ac:dyDescent="0.2">
      <c r="A962" s="2">
        <v>0.46</v>
      </c>
      <c r="B962" s="2">
        <v>52840</v>
      </c>
      <c r="K962">
        <v>0.64</v>
      </c>
      <c r="L962">
        <v>153594</v>
      </c>
      <c r="Q962">
        <v>0.64</v>
      </c>
      <c r="R962">
        <v>183890</v>
      </c>
      <c r="S962">
        <v>6</v>
      </c>
      <c r="T962">
        <v>183890</v>
      </c>
      <c r="U962">
        <v>0.03</v>
      </c>
      <c r="V962">
        <v>230280</v>
      </c>
      <c r="W962">
        <v>18</v>
      </c>
    </row>
    <row r="963" spans="1:23" x14ac:dyDescent="0.2">
      <c r="A963" s="2">
        <v>0.53</v>
      </c>
      <c r="B963" s="2">
        <v>57911</v>
      </c>
      <c r="K963">
        <v>0.71</v>
      </c>
      <c r="L963">
        <v>175743</v>
      </c>
      <c r="Q963">
        <v>0.52</v>
      </c>
      <c r="R963">
        <v>152810</v>
      </c>
      <c r="S963">
        <v>5</v>
      </c>
      <c r="T963">
        <v>152810</v>
      </c>
      <c r="U963">
        <v>0.1</v>
      </c>
      <c r="V963">
        <v>244937</v>
      </c>
      <c r="W963">
        <v>18</v>
      </c>
    </row>
    <row r="964" spans="1:23" x14ac:dyDescent="0.2">
      <c r="A964" s="2">
        <v>0.95</v>
      </c>
      <c r="B964" s="2">
        <v>89369</v>
      </c>
      <c r="K964">
        <v>0.82</v>
      </c>
      <c r="L964">
        <v>120947</v>
      </c>
      <c r="Q964">
        <v>0.5</v>
      </c>
      <c r="R964">
        <v>227068</v>
      </c>
      <c r="S964">
        <v>11</v>
      </c>
      <c r="T964">
        <v>227068</v>
      </c>
      <c r="U964">
        <v>0.61</v>
      </c>
      <c r="V964">
        <v>405695</v>
      </c>
      <c r="W964">
        <v>21</v>
      </c>
    </row>
    <row r="965" spans="1:23" x14ac:dyDescent="0.2">
      <c r="A965" s="2">
        <v>0.96</v>
      </c>
      <c r="B965" s="2">
        <v>89810</v>
      </c>
      <c r="K965">
        <v>0.28000000000000003</v>
      </c>
      <c r="L965">
        <v>154118</v>
      </c>
      <c r="Q965">
        <v>0.62</v>
      </c>
      <c r="R965">
        <v>423136</v>
      </c>
      <c r="S965">
        <v>21</v>
      </c>
      <c r="T965">
        <v>423136</v>
      </c>
      <c r="U965">
        <v>0.87</v>
      </c>
      <c r="V965">
        <v>326619</v>
      </c>
      <c r="W965">
        <v>13</v>
      </c>
    </row>
    <row r="966" spans="1:23" x14ac:dyDescent="0.2">
      <c r="A966" s="2">
        <v>0.08</v>
      </c>
      <c r="B966" s="2">
        <v>94590</v>
      </c>
      <c r="K966">
        <v>0.09</v>
      </c>
      <c r="L966">
        <v>56001</v>
      </c>
      <c r="Q966">
        <v>0.38</v>
      </c>
      <c r="R966">
        <v>333883</v>
      </c>
      <c r="S966">
        <v>20</v>
      </c>
      <c r="T966">
        <v>333883</v>
      </c>
      <c r="U966">
        <v>0.68</v>
      </c>
      <c r="V966">
        <v>248470</v>
      </c>
      <c r="W966">
        <v>11</v>
      </c>
    </row>
    <row r="967" spans="1:23" x14ac:dyDescent="0.2">
      <c r="A967" s="2">
        <v>0.41</v>
      </c>
      <c r="B967" s="2">
        <v>50168</v>
      </c>
      <c r="K967">
        <v>0.83</v>
      </c>
      <c r="L967">
        <v>122207</v>
      </c>
      <c r="Q967">
        <v>0.68</v>
      </c>
      <c r="R967">
        <v>171290</v>
      </c>
      <c r="S967">
        <v>5</v>
      </c>
      <c r="T967">
        <v>171290</v>
      </c>
      <c r="U967">
        <v>0.35</v>
      </c>
      <c r="V967">
        <v>295783</v>
      </c>
      <c r="W967">
        <v>19</v>
      </c>
    </row>
    <row r="968" spans="1:23" x14ac:dyDescent="0.2">
      <c r="A968" s="2">
        <v>0.09</v>
      </c>
      <c r="B968" s="2">
        <v>97409</v>
      </c>
      <c r="K968">
        <v>0.64</v>
      </c>
      <c r="L968">
        <v>147022</v>
      </c>
      <c r="Q968">
        <v>0.28000000000000003</v>
      </c>
      <c r="R968">
        <v>128730</v>
      </c>
      <c r="S968">
        <v>4</v>
      </c>
      <c r="T968">
        <v>128730</v>
      </c>
      <c r="U968">
        <v>0.85</v>
      </c>
      <c r="V968">
        <v>517262</v>
      </c>
      <c r="W968">
        <v>23</v>
      </c>
    </row>
    <row r="969" spans="1:23" x14ac:dyDescent="0.2">
      <c r="A969" s="2">
        <v>0.12</v>
      </c>
      <c r="B969" s="2">
        <v>82674</v>
      </c>
      <c r="K969">
        <v>0.99</v>
      </c>
      <c r="L969">
        <v>142240</v>
      </c>
      <c r="Q969">
        <v>0.95</v>
      </c>
      <c r="R969">
        <v>118843</v>
      </c>
      <c r="S969">
        <v>1</v>
      </c>
      <c r="T969">
        <v>118843</v>
      </c>
      <c r="U969">
        <v>0.6</v>
      </c>
      <c r="V969">
        <v>300447</v>
      </c>
      <c r="W969">
        <v>15</v>
      </c>
    </row>
    <row r="970" spans="1:23" x14ac:dyDescent="0.2">
      <c r="A970" s="2">
        <v>0.72</v>
      </c>
      <c r="B970" s="2">
        <v>72391</v>
      </c>
      <c r="K970">
        <v>0.85</v>
      </c>
      <c r="L970">
        <v>124600</v>
      </c>
      <c r="Q970">
        <v>0.05</v>
      </c>
      <c r="R970">
        <v>117936</v>
      </c>
      <c r="S970">
        <v>4</v>
      </c>
      <c r="T970">
        <v>117936</v>
      </c>
      <c r="U970">
        <v>0.65</v>
      </c>
      <c r="V970">
        <v>379528</v>
      </c>
      <c r="W970">
        <v>19</v>
      </c>
    </row>
    <row r="971" spans="1:23" x14ac:dyDescent="0.2">
      <c r="A971" s="2">
        <v>0.44</v>
      </c>
      <c r="B971" s="2">
        <v>51881</v>
      </c>
      <c r="K971">
        <v>0.33</v>
      </c>
      <c r="L971">
        <v>142962</v>
      </c>
      <c r="Q971">
        <v>0.2</v>
      </c>
      <c r="R971">
        <v>266002</v>
      </c>
      <c r="S971">
        <v>19</v>
      </c>
      <c r="T971">
        <v>266002</v>
      </c>
      <c r="U971">
        <v>0.77</v>
      </c>
      <c r="V971">
        <v>127506</v>
      </c>
      <c r="W971">
        <v>3</v>
      </c>
    </row>
    <row r="972" spans="1:23" x14ac:dyDescent="0.2">
      <c r="A972" s="2">
        <v>0.24</v>
      </c>
      <c r="B972" s="2">
        <v>101574</v>
      </c>
      <c r="K972">
        <v>0.63</v>
      </c>
      <c r="L972">
        <v>96628</v>
      </c>
      <c r="Q972">
        <v>0.68</v>
      </c>
      <c r="R972">
        <v>68530</v>
      </c>
      <c r="S972">
        <v>0</v>
      </c>
      <c r="T972">
        <v>68530</v>
      </c>
      <c r="U972">
        <v>0.06</v>
      </c>
      <c r="V972">
        <v>101420</v>
      </c>
      <c r="W972">
        <v>2</v>
      </c>
    </row>
    <row r="973" spans="1:23" x14ac:dyDescent="0.2">
      <c r="A973" s="2">
        <v>0.76</v>
      </c>
      <c r="B973" s="2">
        <v>75404</v>
      </c>
      <c r="K973">
        <v>0.56999999999999995</v>
      </c>
      <c r="L973">
        <v>153714</v>
      </c>
      <c r="Q973">
        <v>0.59</v>
      </c>
      <c r="R973">
        <v>399535</v>
      </c>
      <c r="S973">
        <v>20</v>
      </c>
      <c r="T973">
        <v>399535</v>
      </c>
      <c r="U973">
        <v>0.59</v>
      </c>
      <c r="V973">
        <v>399535</v>
      </c>
      <c r="W973">
        <v>21</v>
      </c>
    </row>
    <row r="974" spans="1:23" x14ac:dyDescent="0.2">
      <c r="A974" s="2">
        <v>0.86</v>
      </c>
      <c r="B974" s="2">
        <v>82166</v>
      </c>
      <c r="K974">
        <v>0.91</v>
      </c>
      <c r="L974">
        <v>131908</v>
      </c>
      <c r="Q974">
        <v>0.38</v>
      </c>
      <c r="R974">
        <v>106360</v>
      </c>
      <c r="S974">
        <v>1</v>
      </c>
      <c r="T974">
        <v>106360</v>
      </c>
      <c r="U974">
        <v>0.94</v>
      </c>
      <c r="V974">
        <v>219698</v>
      </c>
      <c r="W974">
        <v>7</v>
      </c>
    </row>
    <row r="975" spans="1:23" x14ac:dyDescent="0.2">
      <c r="A975" s="2">
        <v>0.56999999999999995</v>
      </c>
      <c r="B975" s="2">
        <v>106457</v>
      </c>
      <c r="K975">
        <v>0.61</v>
      </c>
      <c r="L975">
        <v>94235</v>
      </c>
      <c r="Q975">
        <v>0.71</v>
      </c>
      <c r="R975">
        <v>272029</v>
      </c>
      <c r="S975">
        <v>11</v>
      </c>
      <c r="T975">
        <v>272029</v>
      </c>
      <c r="U975">
        <v>0.09</v>
      </c>
      <c r="V975">
        <v>244566</v>
      </c>
      <c r="W975">
        <v>18</v>
      </c>
    </row>
    <row r="976" spans="1:23" x14ac:dyDescent="0.2">
      <c r="A976" s="2">
        <v>0.4</v>
      </c>
      <c r="B976" s="2">
        <v>132093</v>
      </c>
      <c r="K976">
        <v>0.51</v>
      </c>
      <c r="L976">
        <v>128100</v>
      </c>
      <c r="Q976">
        <v>0.45</v>
      </c>
      <c r="R976">
        <v>307797</v>
      </c>
      <c r="S976">
        <v>17</v>
      </c>
      <c r="T976">
        <v>307797</v>
      </c>
      <c r="U976">
        <v>0.22</v>
      </c>
      <c r="V976">
        <v>140990</v>
      </c>
      <c r="W976">
        <v>7</v>
      </c>
    </row>
    <row r="977" spans="1:23" x14ac:dyDescent="0.2">
      <c r="A977" s="2">
        <v>0.24</v>
      </c>
      <c r="B977" s="2">
        <v>120578</v>
      </c>
      <c r="K977">
        <v>0.27</v>
      </c>
      <c r="L977">
        <v>51410</v>
      </c>
      <c r="Q977">
        <v>0.74</v>
      </c>
      <c r="R977">
        <v>459970</v>
      </c>
      <c r="S977">
        <v>21</v>
      </c>
      <c r="T977">
        <v>459970</v>
      </c>
      <c r="U977">
        <v>0.78</v>
      </c>
      <c r="V977">
        <v>114380</v>
      </c>
      <c r="W977">
        <v>2</v>
      </c>
    </row>
    <row r="978" spans="1:23" x14ac:dyDescent="0.2">
      <c r="A978" s="2">
        <v>0.76</v>
      </c>
      <c r="B978" s="2">
        <v>105973</v>
      </c>
      <c r="K978">
        <v>0.02</v>
      </c>
      <c r="L978">
        <v>72407</v>
      </c>
      <c r="Q978">
        <v>0.96</v>
      </c>
      <c r="R978">
        <v>490272</v>
      </c>
      <c r="S978">
        <v>19</v>
      </c>
      <c r="T978">
        <v>490272</v>
      </c>
      <c r="U978">
        <v>0.86</v>
      </c>
      <c r="V978">
        <v>381910</v>
      </c>
      <c r="W978">
        <v>16</v>
      </c>
    </row>
    <row r="979" spans="1:23" x14ac:dyDescent="0.2">
      <c r="A979" s="2">
        <v>0.4</v>
      </c>
      <c r="B979" s="2">
        <v>144853</v>
      </c>
      <c r="K979">
        <v>0.69</v>
      </c>
      <c r="L979">
        <v>104819</v>
      </c>
      <c r="Q979">
        <v>0.2</v>
      </c>
      <c r="R979">
        <v>102400</v>
      </c>
      <c r="S979">
        <v>1</v>
      </c>
      <c r="T979">
        <v>102400</v>
      </c>
      <c r="U979">
        <v>0.61</v>
      </c>
      <c r="V979">
        <v>122466</v>
      </c>
      <c r="W979">
        <v>3</v>
      </c>
    </row>
    <row r="980" spans="1:23" x14ac:dyDescent="0.2">
      <c r="A980" s="2">
        <v>0.56000000000000005</v>
      </c>
      <c r="B980" s="2">
        <v>150630</v>
      </c>
      <c r="K980">
        <v>0.59</v>
      </c>
      <c r="L980">
        <v>163011</v>
      </c>
      <c r="Q980">
        <v>0.4</v>
      </c>
      <c r="R980">
        <v>221916</v>
      </c>
      <c r="S980">
        <v>12</v>
      </c>
      <c r="T980">
        <v>221916</v>
      </c>
      <c r="U980">
        <v>0.62</v>
      </c>
      <c r="V980">
        <v>406570</v>
      </c>
      <c r="W980">
        <v>21</v>
      </c>
    </row>
    <row r="981" spans="1:23" x14ac:dyDescent="0.2">
      <c r="A981" s="2">
        <v>0.27</v>
      </c>
      <c r="B981" s="2">
        <v>84571</v>
      </c>
      <c r="K981">
        <v>0.42</v>
      </c>
      <c r="L981">
        <v>71222</v>
      </c>
      <c r="Q981">
        <v>0.19</v>
      </c>
      <c r="R981">
        <v>102180</v>
      </c>
      <c r="S981">
        <v>1</v>
      </c>
      <c r="T981">
        <v>102180</v>
      </c>
      <c r="U981">
        <v>0.56999999999999995</v>
      </c>
      <c r="V981">
        <v>426591</v>
      </c>
      <c r="W981">
        <v>23</v>
      </c>
    </row>
    <row r="982" spans="1:23" x14ac:dyDescent="0.2">
      <c r="A982" s="2">
        <v>0.69</v>
      </c>
      <c r="B982" s="2">
        <v>70112</v>
      </c>
      <c r="K982">
        <v>0.89</v>
      </c>
      <c r="L982">
        <v>217188</v>
      </c>
      <c r="Q982">
        <v>0.04</v>
      </c>
      <c r="R982">
        <v>117978</v>
      </c>
      <c r="S982">
        <v>4</v>
      </c>
      <c r="T982">
        <v>117978</v>
      </c>
      <c r="U982">
        <v>0.19</v>
      </c>
      <c r="V982">
        <v>255326</v>
      </c>
      <c r="W982">
        <v>17</v>
      </c>
    </row>
    <row r="983" spans="1:23" x14ac:dyDescent="0.2">
      <c r="A983" s="2">
        <v>0.18</v>
      </c>
      <c r="B983" s="2">
        <v>32884</v>
      </c>
      <c r="K983">
        <v>0.52</v>
      </c>
      <c r="L983">
        <v>149374</v>
      </c>
      <c r="Q983">
        <v>1</v>
      </c>
      <c r="R983">
        <v>292412</v>
      </c>
      <c r="S983">
        <v>9</v>
      </c>
      <c r="T983">
        <v>292412</v>
      </c>
      <c r="U983">
        <v>0.82</v>
      </c>
      <c r="V983">
        <v>130130</v>
      </c>
      <c r="W983">
        <v>3</v>
      </c>
    </row>
    <row r="984" spans="1:23" x14ac:dyDescent="0.2">
      <c r="A984" s="2">
        <v>0.27</v>
      </c>
      <c r="B984" s="2">
        <v>39067</v>
      </c>
      <c r="K984">
        <v>0.38</v>
      </c>
      <c r="L984">
        <v>65380</v>
      </c>
      <c r="Q984">
        <v>0.68</v>
      </c>
      <c r="R984">
        <v>354418</v>
      </c>
      <c r="S984">
        <v>16</v>
      </c>
      <c r="T984">
        <v>354418</v>
      </c>
      <c r="U984">
        <v>0.62</v>
      </c>
      <c r="V984">
        <v>219052</v>
      </c>
      <c r="W984">
        <v>10</v>
      </c>
    </row>
    <row r="985" spans="1:23" x14ac:dyDescent="0.2">
      <c r="A985" s="2">
        <v>0.87</v>
      </c>
      <c r="B985" s="2">
        <v>107223</v>
      </c>
      <c r="K985">
        <v>0.03</v>
      </c>
      <c r="L985">
        <v>113994</v>
      </c>
      <c r="Q985">
        <v>0.4</v>
      </c>
      <c r="R985">
        <v>116250</v>
      </c>
      <c r="S985">
        <v>2</v>
      </c>
      <c r="T985">
        <v>116250</v>
      </c>
      <c r="U985">
        <v>0.08</v>
      </c>
      <c r="V985">
        <v>184276</v>
      </c>
      <c r="W985">
        <v>13</v>
      </c>
    </row>
    <row r="986" spans="1:23" x14ac:dyDescent="0.2">
      <c r="A986" s="2">
        <v>0.31</v>
      </c>
      <c r="B986" s="2">
        <v>42420</v>
      </c>
      <c r="K986">
        <v>0.48</v>
      </c>
      <c r="L986">
        <v>78232</v>
      </c>
      <c r="Q986">
        <v>0.77</v>
      </c>
      <c r="R986">
        <v>285469</v>
      </c>
      <c r="S986">
        <v>11</v>
      </c>
      <c r="T986">
        <v>285469</v>
      </c>
      <c r="U986">
        <v>0.05</v>
      </c>
      <c r="V986">
        <v>112091</v>
      </c>
      <c r="W986">
        <v>4</v>
      </c>
    </row>
    <row r="987" spans="1:23" x14ac:dyDescent="0.2">
      <c r="A987" s="2">
        <v>0.93</v>
      </c>
      <c r="B987" s="2">
        <v>111024</v>
      </c>
      <c r="K987">
        <v>0.4</v>
      </c>
      <c r="L987">
        <v>105251</v>
      </c>
      <c r="Q987">
        <v>0.78</v>
      </c>
      <c r="R987">
        <v>127820</v>
      </c>
      <c r="S987">
        <v>2</v>
      </c>
      <c r="T987">
        <v>127820</v>
      </c>
      <c r="U987">
        <v>0.48</v>
      </c>
      <c r="V987">
        <v>254544</v>
      </c>
      <c r="W987">
        <v>14</v>
      </c>
    </row>
    <row r="988" spans="1:23" x14ac:dyDescent="0.2">
      <c r="A988" s="2">
        <v>0.49</v>
      </c>
      <c r="B988" s="2">
        <v>55486</v>
      </c>
      <c r="K988">
        <v>0.99</v>
      </c>
      <c r="L988">
        <v>142492</v>
      </c>
      <c r="Q988">
        <v>0.1</v>
      </c>
      <c r="R988">
        <v>225474</v>
      </c>
      <c r="S988">
        <v>18</v>
      </c>
      <c r="T988">
        <v>225474</v>
      </c>
      <c r="U988">
        <v>0.44</v>
      </c>
      <c r="V988">
        <v>174250</v>
      </c>
      <c r="W988">
        <v>8</v>
      </c>
    </row>
    <row r="989" spans="1:23" x14ac:dyDescent="0.2">
      <c r="A989" s="2">
        <v>0.02</v>
      </c>
      <c r="B989" s="2">
        <v>135017</v>
      </c>
      <c r="K989">
        <v>0.49</v>
      </c>
      <c r="L989">
        <v>147736</v>
      </c>
      <c r="Q989">
        <v>0.95</v>
      </c>
      <c r="R989">
        <v>139336</v>
      </c>
      <c r="S989">
        <v>2</v>
      </c>
      <c r="T989">
        <v>139336</v>
      </c>
      <c r="U989">
        <v>0.94</v>
      </c>
      <c r="V989">
        <v>138146</v>
      </c>
      <c r="W989">
        <v>3</v>
      </c>
    </row>
    <row r="990" spans="1:23" x14ac:dyDescent="0.2">
      <c r="A990" s="2">
        <v>0.65</v>
      </c>
      <c r="B990" s="2">
        <v>66878</v>
      </c>
      <c r="K990">
        <v>0.3</v>
      </c>
      <c r="L990">
        <v>121386</v>
      </c>
      <c r="Q990">
        <v>0.78</v>
      </c>
      <c r="R990">
        <v>472248</v>
      </c>
      <c r="S990">
        <v>21</v>
      </c>
      <c r="T990">
        <v>472248</v>
      </c>
      <c r="U990">
        <v>0.11</v>
      </c>
      <c r="V990">
        <v>139283</v>
      </c>
      <c r="W990">
        <v>8</v>
      </c>
    </row>
    <row r="991" spans="1:23" x14ac:dyDescent="0.2">
      <c r="A991" s="2">
        <v>0.6</v>
      </c>
      <c r="B991" s="2">
        <v>110111</v>
      </c>
      <c r="K991">
        <v>0.37</v>
      </c>
      <c r="L991">
        <v>130349</v>
      </c>
      <c r="Q991">
        <v>0.6</v>
      </c>
      <c r="R991">
        <v>248544</v>
      </c>
      <c r="S991">
        <v>11</v>
      </c>
      <c r="T991">
        <v>248544</v>
      </c>
      <c r="U991">
        <v>0.16</v>
      </c>
      <c r="V991">
        <v>184762</v>
      </c>
      <c r="W991">
        <v>12</v>
      </c>
    </row>
    <row r="992" spans="1:23" x14ac:dyDescent="0.2">
      <c r="A992" s="2">
        <v>0.41</v>
      </c>
      <c r="B992" s="2">
        <v>96191</v>
      </c>
      <c r="K992">
        <v>0.87</v>
      </c>
      <c r="L992">
        <v>126868</v>
      </c>
      <c r="Q992">
        <v>0.35</v>
      </c>
      <c r="R992">
        <v>295783</v>
      </c>
      <c r="S992">
        <v>18</v>
      </c>
      <c r="T992">
        <v>295783</v>
      </c>
      <c r="U992">
        <v>0.46</v>
      </c>
      <c r="V992">
        <v>374024</v>
      </c>
      <c r="W992">
        <v>22</v>
      </c>
    </row>
    <row r="993" spans="1:23" x14ac:dyDescent="0.2">
      <c r="A993" s="2">
        <v>0.3</v>
      </c>
      <c r="B993" s="2">
        <v>85892</v>
      </c>
      <c r="K993">
        <v>0.25</v>
      </c>
      <c r="L993">
        <v>49632</v>
      </c>
      <c r="Q993">
        <v>0.12</v>
      </c>
      <c r="R993">
        <v>166418</v>
      </c>
      <c r="S993">
        <v>10</v>
      </c>
      <c r="T993">
        <v>166418</v>
      </c>
      <c r="U993">
        <v>0.1</v>
      </c>
      <c r="V993">
        <v>132350</v>
      </c>
      <c r="W993">
        <v>7</v>
      </c>
    </row>
    <row r="994" spans="1:23" x14ac:dyDescent="0.2">
      <c r="A994" s="2">
        <v>0.08</v>
      </c>
      <c r="B994" s="2">
        <v>25275</v>
      </c>
      <c r="K994">
        <v>0.47</v>
      </c>
      <c r="L994">
        <v>155461</v>
      </c>
      <c r="Q994">
        <v>0.89</v>
      </c>
      <c r="R994">
        <v>291100</v>
      </c>
      <c r="S994">
        <v>10</v>
      </c>
      <c r="T994">
        <v>291100</v>
      </c>
      <c r="U994">
        <v>0.98</v>
      </c>
      <c r="V994">
        <v>433504</v>
      </c>
      <c r="W994">
        <v>17</v>
      </c>
    </row>
    <row r="995" spans="1:23" x14ac:dyDescent="0.2">
      <c r="A995" s="2">
        <v>0.56000000000000005</v>
      </c>
      <c r="B995" s="2">
        <v>60337</v>
      </c>
      <c r="K995">
        <v>0.22</v>
      </c>
      <c r="L995">
        <v>45314</v>
      </c>
      <c r="Q995">
        <v>0.5</v>
      </c>
      <c r="R995">
        <v>129631</v>
      </c>
      <c r="S995">
        <v>3</v>
      </c>
      <c r="T995">
        <v>129631</v>
      </c>
      <c r="U995">
        <v>0.28000000000000003</v>
      </c>
      <c r="V995">
        <v>112350</v>
      </c>
      <c r="W995">
        <v>3</v>
      </c>
    </row>
    <row r="996" spans="1:23" x14ac:dyDescent="0.2">
      <c r="A996" s="2">
        <v>0.59</v>
      </c>
      <c r="B996" s="2">
        <v>62615</v>
      </c>
      <c r="K996">
        <v>0.11</v>
      </c>
      <c r="L996">
        <v>143622</v>
      </c>
      <c r="Q996">
        <v>0.03</v>
      </c>
      <c r="R996">
        <v>708</v>
      </c>
      <c r="S996">
        <v>0</v>
      </c>
      <c r="T996">
        <v>708</v>
      </c>
      <c r="U996">
        <v>0.02</v>
      </c>
      <c r="V996">
        <v>163687</v>
      </c>
      <c r="W996">
        <v>12</v>
      </c>
    </row>
    <row r="997" spans="1:23" x14ac:dyDescent="0.2">
      <c r="A997" s="2">
        <v>0.68</v>
      </c>
      <c r="B997" s="2">
        <v>69230</v>
      </c>
      <c r="K997">
        <v>0.95</v>
      </c>
      <c r="L997">
        <v>136696</v>
      </c>
      <c r="Q997">
        <v>0.01</v>
      </c>
      <c r="R997">
        <v>135118</v>
      </c>
      <c r="S997">
        <v>7</v>
      </c>
      <c r="T997">
        <v>135118</v>
      </c>
      <c r="U997">
        <v>0.9</v>
      </c>
      <c r="V997">
        <v>312972</v>
      </c>
      <c r="W997">
        <v>12</v>
      </c>
    </row>
    <row r="998" spans="1:23" x14ac:dyDescent="0.2">
      <c r="A998" s="2">
        <v>0.56999999999999995</v>
      </c>
      <c r="B998" s="2">
        <v>60851</v>
      </c>
      <c r="K998">
        <v>0.98</v>
      </c>
      <c r="L998">
        <v>141359</v>
      </c>
      <c r="Q998">
        <v>0.36</v>
      </c>
      <c r="R998">
        <v>220466</v>
      </c>
      <c r="S998">
        <v>11</v>
      </c>
      <c r="T998">
        <v>220466</v>
      </c>
      <c r="U998">
        <v>0.97</v>
      </c>
      <c r="V998">
        <v>532994</v>
      </c>
      <c r="W998">
        <v>22</v>
      </c>
    </row>
    <row r="999" spans="1:23" x14ac:dyDescent="0.2">
      <c r="A999" s="2">
        <v>0.57999999999999996</v>
      </c>
      <c r="B999" s="2">
        <v>91966</v>
      </c>
      <c r="K999">
        <v>0.85</v>
      </c>
      <c r="L999">
        <v>125104</v>
      </c>
      <c r="Q999">
        <v>0.75</v>
      </c>
      <c r="R999">
        <v>126876</v>
      </c>
      <c r="S999">
        <v>2</v>
      </c>
      <c r="T999">
        <v>126876</v>
      </c>
      <c r="U999">
        <v>0.51</v>
      </c>
      <c r="V999">
        <v>108710</v>
      </c>
      <c r="W999">
        <v>2</v>
      </c>
    </row>
    <row r="1000" spans="1:23" x14ac:dyDescent="0.2">
      <c r="A1000" s="2">
        <v>0.31</v>
      </c>
      <c r="B1000" s="2">
        <v>42569</v>
      </c>
      <c r="K1000">
        <v>0.64</v>
      </c>
      <c r="L1000">
        <v>97511</v>
      </c>
      <c r="Q1000">
        <v>0.27</v>
      </c>
      <c r="R1000">
        <v>234219</v>
      </c>
      <c r="S1000">
        <v>15</v>
      </c>
      <c r="T1000">
        <v>234219</v>
      </c>
      <c r="U1000">
        <v>0.15</v>
      </c>
      <c r="V1000">
        <v>227631</v>
      </c>
      <c r="W1000">
        <v>18</v>
      </c>
    </row>
    <row r="1001" spans="1:23" x14ac:dyDescent="0.2">
      <c r="A1001" s="2">
        <v>0.98</v>
      </c>
      <c r="B1001" s="2">
        <v>91280</v>
      </c>
      <c r="K1001">
        <v>0.45</v>
      </c>
      <c r="L1001">
        <v>120759</v>
      </c>
      <c r="Q1001">
        <v>0.61</v>
      </c>
      <c r="R1001">
        <v>146475</v>
      </c>
      <c r="S1001">
        <v>4</v>
      </c>
      <c r="T1001">
        <v>146475</v>
      </c>
      <c r="U1001">
        <v>0.4</v>
      </c>
      <c r="V1001">
        <v>326604</v>
      </c>
      <c r="W1001">
        <v>20</v>
      </c>
    </row>
    <row r="1002" spans="1:23" x14ac:dyDescent="0.2">
      <c r="A1002" s="2">
        <v>0.01</v>
      </c>
      <c r="B1002" s="2">
        <v>107413</v>
      </c>
      <c r="K1002">
        <v>0.86</v>
      </c>
      <c r="L1002">
        <v>125608</v>
      </c>
      <c r="Q1002">
        <v>0.75</v>
      </c>
      <c r="R1002">
        <v>225705</v>
      </c>
      <c r="S1002">
        <v>8</v>
      </c>
      <c r="T1002">
        <v>225705</v>
      </c>
      <c r="U1002">
        <v>0.87</v>
      </c>
      <c r="V1002">
        <v>306945</v>
      </c>
      <c r="W1002">
        <v>12</v>
      </c>
    </row>
    <row r="1003" spans="1:23" x14ac:dyDescent="0.2">
      <c r="A1003" s="2">
        <v>0.99</v>
      </c>
      <c r="B1003" s="2">
        <v>92162</v>
      </c>
      <c r="K1003">
        <v>0.81</v>
      </c>
      <c r="L1003">
        <v>120064</v>
      </c>
      <c r="Q1003">
        <v>0.56999999999999995</v>
      </c>
      <c r="R1003">
        <v>208299</v>
      </c>
      <c r="S1003">
        <v>8</v>
      </c>
      <c r="T1003">
        <v>208299</v>
      </c>
      <c r="U1003">
        <v>0.01</v>
      </c>
      <c r="V1003">
        <v>196084</v>
      </c>
      <c r="W1003">
        <v>15</v>
      </c>
    </row>
    <row r="1004" spans="1:23" x14ac:dyDescent="0.2">
      <c r="A1004" s="2">
        <v>0.54</v>
      </c>
      <c r="B1004" s="2">
        <v>58720</v>
      </c>
      <c r="K1004">
        <v>0.61</v>
      </c>
      <c r="L1004">
        <v>182211</v>
      </c>
      <c r="Q1004">
        <v>0.08</v>
      </c>
      <c r="R1004">
        <v>184276</v>
      </c>
      <c r="S1004">
        <v>12</v>
      </c>
      <c r="T1004">
        <v>184276</v>
      </c>
      <c r="U1004">
        <v>0.57999999999999996</v>
      </c>
      <c r="V1004">
        <v>57680</v>
      </c>
      <c r="W1004">
        <v>1</v>
      </c>
    </row>
    <row r="1005" spans="1:23" x14ac:dyDescent="0.2">
      <c r="A1005" s="2">
        <v>0.92</v>
      </c>
      <c r="B1005" s="2">
        <v>86723</v>
      </c>
      <c r="K1005">
        <v>0.93</v>
      </c>
      <c r="L1005">
        <v>134807</v>
      </c>
      <c r="Q1005">
        <v>0.02</v>
      </c>
      <c r="R1005">
        <v>107438</v>
      </c>
      <c r="S1005">
        <v>2</v>
      </c>
      <c r="T1005">
        <v>107438</v>
      </c>
      <c r="U1005">
        <v>0.81</v>
      </c>
      <c r="V1005">
        <v>198915</v>
      </c>
      <c r="W1005">
        <v>7</v>
      </c>
    </row>
    <row r="1006" spans="1:23" x14ac:dyDescent="0.2">
      <c r="A1006" s="2">
        <v>0.82</v>
      </c>
      <c r="B1006" s="2">
        <v>79447</v>
      </c>
      <c r="K1006">
        <v>0.43</v>
      </c>
      <c r="L1006">
        <v>186845</v>
      </c>
      <c r="Q1006">
        <v>0.53</v>
      </c>
      <c r="R1006">
        <v>218020</v>
      </c>
      <c r="S1006">
        <v>10</v>
      </c>
      <c r="T1006">
        <v>218020</v>
      </c>
      <c r="U1006">
        <v>0.87</v>
      </c>
      <c r="V1006">
        <v>169227</v>
      </c>
      <c r="W1006">
        <v>5</v>
      </c>
    </row>
    <row r="1007" spans="1:23" x14ac:dyDescent="0.2">
      <c r="A1007" s="2">
        <v>0.56000000000000005</v>
      </c>
      <c r="B1007" s="2">
        <v>60484</v>
      </c>
      <c r="K1007">
        <v>0.86</v>
      </c>
      <c r="L1007">
        <v>126239</v>
      </c>
      <c r="Q1007">
        <v>0.84</v>
      </c>
      <c r="R1007">
        <v>85890</v>
      </c>
      <c r="S1007">
        <v>0</v>
      </c>
      <c r="T1007">
        <v>85890</v>
      </c>
      <c r="U1007">
        <v>0.28999999999999998</v>
      </c>
      <c r="V1007">
        <v>237717</v>
      </c>
      <c r="W1007">
        <v>16</v>
      </c>
    </row>
    <row r="1008" spans="1:23" x14ac:dyDescent="0.2">
      <c r="A1008" s="2">
        <v>0.3</v>
      </c>
      <c r="B1008" s="2">
        <v>173533</v>
      </c>
      <c r="K1008">
        <v>0.79</v>
      </c>
      <c r="L1008">
        <v>116411</v>
      </c>
      <c r="Q1008">
        <v>0.05</v>
      </c>
      <c r="R1008">
        <v>221051</v>
      </c>
      <c r="S1008">
        <v>16</v>
      </c>
      <c r="T1008">
        <v>221051</v>
      </c>
      <c r="U1008">
        <v>0.11</v>
      </c>
      <c r="V1008">
        <v>6795</v>
      </c>
      <c r="W1008">
        <v>1</v>
      </c>
    </row>
    <row r="1009" spans="1:23" x14ac:dyDescent="0.2">
      <c r="A1009" s="2">
        <v>0.97</v>
      </c>
      <c r="B1009" s="2">
        <v>90692</v>
      </c>
      <c r="K1009">
        <v>0.16</v>
      </c>
      <c r="L1009">
        <v>155356</v>
      </c>
      <c r="Q1009">
        <v>0.02</v>
      </c>
      <c r="R1009">
        <v>163687</v>
      </c>
      <c r="S1009">
        <v>11</v>
      </c>
      <c r="T1009">
        <v>163687</v>
      </c>
      <c r="U1009">
        <v>0.28999999999999998</v>
      </c>
      <c r="V1009">
        <v>137992</v>
      </c>
      <c r="W1009">
        <v>6</v>
      </c>
    </row>
    <row r="1010" spans="1:23" x14ac:dyDescent="0.2">
      <c r="A1010" s="2">
        <v>0.51</v>
      </c>
      <c r="B1010" s="2">
        <v>87294</v>
      </c>
      <c r="K1010">
        <v>0.72</v>
      </c>
      <c r="L1010">
        <v>143074</v>
      </c>
      <c r="Q1010">
        <v>0.28000000000000003</v>
      </c>
      <c r="R1010">
        <v>205960</v>
      </c>
      <c r="S1010">
        <v>11</v>
      </c>
      <c r="T1010">
        <v>205960</v>
      </c>
      <c r="U1010">
        <v>0.03</v>
      </c>
      <c r="V1010">
        <v>136165</v>
      </c>
      <c r="W1010">
        <v>8</v>
      </c>
    </row>
    <row r="1011" spans="1:23" x14ac:dyDescent="0.2">
      <c r="A1011" s="2">
        <v>0.02</v>
      </c>
      <c r="B1011" s="2">
        <v>81405</v>
      </c>
      <c r="K1011">
        <v>0.09</v>
      </c>
      <c r="L1011">
        <v>29004</v>
      </c>
      <c r="Q1011">
        <v>0.74</v>
      </c>
      <c r="R1011">
        <v>315514</v>
      </c>
      <c r="S1011">
        <v>13</v>
      </c>
      <c r="T1011">
        <v>315514</v>
      </c>
      <c r="U1011">
        <v>0.39</v>
      </c>
      <c r="V1011">
        <v>241134</v>
      </c>
      <c r="W1011">
        <v>13</v>
      </c>
    </row>
    <row r="1012" spans="1:23" x14ac:dyDescent="0.2">
      <c r="A1012" s="2">
        <v>0.41</v>
      </c>
      <c r="B1012" s="2">
        <v>166121</v>
      </c>
      <c r="K1012">
        <v>0.88</v>
      </c>
      <c r="L1012">
        <v>128884</v>
      </c>
      <c r="Q1012">
        <v>0.54</v>
      </c>
      <c r="R1012">
        <v>236490</v>
      </c>
      <c r="S1012">
        <v>11</v>
      </c>
      <c r="T1012">
        <v>236490</v>
      </c>
      <c r="U1012">
        <v>0.65</v>
      </c>
      <c r="V1012">
        <v>276793</v>
      </c>
      <c r="W1012">
        <v>13</v>
      </c>
    </row>
    <row r="1013" spans="1:23" x14ac:dyDescent="0.2">
      <c r="A1013" s="2">
        <v>0.92</v>
      </c>
      <c r="B1013" s="2">
        <v>191597</v>
      </c>
      <c r="K1013">
        <v>0.59</v>
      </c>
      <c r="L1013">
        <v>120352</v>
      </c>
      <c r="Q1013">
        <v>0.37</v>
      </c>
      <c r="R1013">
        <v>179718</v>
      </c>
      <c r="S1013">
        <v>8</v>
      </c>
      <c r="T1013">
        <v>179718</v>
      </c>
      <c r="U1013">
        <v>0.26</v>
      </c>
      <c r="V1013">
        <v>152309</v>
      </c>
      <c r="W1013">
        <v>8</v>
      </c>
    </row>
    <row r="1014" spans="1:23" x14ac:dyDescent="0.2">
      <c r="A1014" s="2">
        <v>0.24</v>
      </c>
      <c r="B1014" s="2">
        <v>96868</v>
      </c>
      <c r="K1014">
        <v>0.64</v>
      </c>
      <c r="L1014">
        <v>246707</v>
      </c>
      <c r="Q1014">
        <v>0.62</v>
      </c>
      <c r="R1014">
        <v>286933</v>
      </c>
      <c r="S1014">
        <v>13</v>
      </c>
      <c r="T1014">
        <v>286933</v>
      </c>
      <c r="U1014">
        <v>0.71</v>
      </c>
      <c r="V1014">
        <v>307891</v>
      </c>
      <c r="W1014">
        <v>14</v>
      </c>
    </row>
    <row r="1015" spans="1:23" x14ac:dyDescent="0.2">
      <c r="A1015" s="2">
        <v>0.57999999999999996</v>
      </c>
      <c r="B1015" s="2">
        <v>62101</v>
      </c>
      <c r="K1015">
        <v>0.74</v>
      </c>
      <c r="L1015">
        <v>110740</v>
      </c>
      <c r="Q1015">
        <v>0.12</v>
      </c>
      <c r="R1015">
        <v>266946</v>
      </c>
      <c r="S1015">
        <v>21</v>
      </c>
      <c r="T1015">
        <v>266946</v>
      </c>
      <c r="U1015">
        <v>0.13</v>
      </c>
      <c r="V1015">
        <v>193229</v>
      </c>
      <c r="W1015">
        <v>13</v>
      </c>
    </row>
    <row r="1016" spans="1:23" x14ac:dyDescent="0.2">
      <c r="A1016" s="2">
        <v>0.61</v>
      </c>
      <c r="B1016" s="2">
        <v>64306</v>
      </c>
      <c r="K1016">
        <v>0.6</v>
      </c>
      <c r="L1016">
        <v>93100</v>
      </c>
      <c r="Q1016">
        <v>0.26</v>
      </c>
      <c r="R1016">
        <v>217488</v>
      </c>
      <c r="S1016">
        <v>12</v>
      </c>
      <c r="T1016">
        <v>217488</v>
      </c>
      <c r="U1016">
        <v>0.75</v>
      </c>
      <c r="V1016">
        <v>113750</v>
      </c>
      <c r="W1016">
        <v>2</v>
      </c>
    </row>
    <row r="1017" spans="1:23" x14ac:dyDescent="0.2">
      <c r="A1017" s="2">
        <v>0.46</v>
      </c>
      <c r="B1017" s="2">
        <v>86360</v>
      </c>
      <c r="K1017">
        <v>0.65</v>
      </c>
      <c r="L1017">
        <v>99904</v>
      </c>
      <c r="Q1017">
        <v>0.68</v>
      </c>
      <c r="R1017">
        <v>302179</v>
      </c>
      <c r="S1017">
        <v>13</v>
      </c>
      <c r="T1017">
        <v>302179</v>
      </c>
      <c r="U1017">
        <v>0.34</v>
      </c>
      <c r="V1017">
        <v>251042</v>
      </c>
      <c r="W1017">
        <v>16</v>
      </c>
    </row>
    <row r="1018" spans="1:23" x14ac:dyDescent="0.2">
      <c r="A1018" s="2">
        <v>0.51</v>
      </c>
      <c r="B1018" s="2">
        <v>95306</v>
      </c>
      <c r="K1018">
        <v>0.38</v>
      </c>
      <c r="L1018">
        <v>151872</v>
      </c>
      <c r="Q1018">
        <v>0.17</v>
      </c>
      <c r="R1018">
        <v>152001</v>
      </c>
      <c r="S1018">
        <v>8</v>
      </c>
      <c r="T1018">
        <v>152001</v>
      </c>
      <c r="U1018">
        <v>0.46</v>
      </c>
      <c r="V1018">
        <v>234506</v>
      </c>
      <c r="W1018">
        <v>13</v>
      </c>
    </row>
    <row r="1019" spans="1:23" x14ac:dyDescent="0.2">
      <c r="A1019" s="2">
        <v>0.56999999999999995</v>
      </c>
      <c r="B1019" s="2">
        <v>91546</v>
      </c>
      <c r="K1019">
        <v>0.47</v>
      </c>
      <c r="L1019">
        <v>77224</v>
      </c>
      <c r="Q1019">
        <v>0.93</v>
      </c>
      <c r="R1019">
        <v>419847</v>
      </c>
      <c r="S1019">
        <v>16</v>
      </c>
      <c r="T1019">
        <v>419847</v>
      </c>
      <c r="U1019">
        <v>0.99</v>
      </c>
      <c r="V1019">
        <v>123183</v>
      </c>
      <c r="W1019">
        <v>2</v>
      </c>
    </row>
    <row r="1020" spans="1:23" x14ac:dyDescent="0.2">
      <c r="A1020" s="2">
        <v>0.53</v>
      </c>
      <c r="B1020" s="2">
        <v>77613</v>
      </c>
      <c r="K1020">
        <v>0.26</v>
      </c>
      <c r="L1020">
        <v>111473</v>
      </c>
      <c r="Q1020">
        <v>0.3</v>
      </c>
      <c r="R1020">
        <v>27600</v>
      </c>
      <c r="S1020">
        <v>0</v>
      </c>
      <c r="T1020">
        <v>27600</v>
      </c>
      <c r="U1020">
        <v>0.25</v>
      </c>
      <c r="V1020">
        <v>215907</v>
      </c>
      <c r="W1020">
        <v>13</v>
      </c>
    </row>
    <row r="1021" spans="1:23" x14ac:dyDescent="0.2">
      <c r="A1021" s="2">
        <v>0.55000000000000004</v>
      </c>
      <c r="B1021" s="2">
        <v>59455</v>
      </c>
      <c r="K1021">
        <v>0.56000000000000005</v>
      </c>
      <c r="L1021">
        <v>126610</v>
      </c>
      <c r="Q1021">
        <v>0.26</v>
      </c>
      <c r="R1021">
        <v>136048</v>
      </c>
      <c r="S1021">
        <v>5</v>
      </c>
      <c r="T1021">
        <v>136048</v>
      </c>
      <c r="U1021">
        <v>0.26</v>
      </c>
      <c r="V1021">
        <v>152309</v>
      </c>
      <c r="W1021">
        <v>8</v>
      </c>
    </row>
    <row r="1022" spans="1:23" x14ac:dyDescent="0.2">
      <c r="A1022" s="2">
        <v>0.9</v>
      </c>
      <c r="B1022" s="2">
        <v>85547</v>
      </c>
      <c r="K1022">
        <v>0.74</v>
      </c>
      <c r="L1022">
        <v>110615</v>
      </c>
      <c r="Q1022">
        <v>0.37</v>
      </c>
      <c r="R1022">
        <v>301979</v>
      </c>
      <c r="S1022">
        <v>18</v>
      </c>
      <c r="T1022">
        <v>301979</v>
      </c>
      <c r="U1022">
        <v>0.97</v>
      </c>
      <c r="V1022">
        <v>431915</v>
      </c>
      <c r="W1022">
        <v>17</v>
      </c>
    </row>
    <row r="1023" spans="1:23" x14ac:dyDescent="0.2">
      <c r="A1023" s="2">
        <v>0.9</v>
      </c>
      <c r="B1023" s="2">
        <v>85400</v>
      </c>
      <c r="K1023">
        <v>0.92</v>
      </c>
      <c r="L1023">
        <v>133672</v>
      </c>
      <c r="Q1023">
        <v>0.84</v>
      </c>
      <c r="R1023">
        <v>378480</v>
      </c>
      <c r="S1023">
        <v>15</v>
      </c>
      <c r="T1023">
        <v>378480</v>
      </c>
      <c r="U1023">
        <v>0.93</v>
      </c>
      <c r="V1023">
        <v>136956</v>
      </c>
      <c r="W1023">
        <v>3</v>
      </c>
    </row>
    <row r="1024" spans="1:23" x14ac:dyDescent="0.2">
      <c r="A1024" s="2">
        <v>0.81</v>
      </c>
      <c r="B1024" s="2">
        <v>104787</v>
      </c>
      <c r="K1024">
        <v>0.91</v>
      </c>
      <c r="L1024">
        <v>131908</v>
      </c>
      <c r="Q1024">
        <v>0.5</v>
      </c>
      <c r="R1024">
        <v>275632</v>
      </c>
      <c r="S1024">
        <v>14</v>
      </c>
      <c r="T1024">
        <v>275632</v>
      </c>
      <c r="U1024">
        <v>0.78</v>
      </c>
      <c r="V1024">
        <v>399915</v>
      </c>
      <c r="W1024">
        <v>18</v>
      </c>
    </row>
    <row r="1025" spans="1:23" x14ac:dyDescent="0.2">
      <c r="A1025" s="2">
        <v>0.52</v>
      </c>
      <c r="B1025" s="2">
        <v>57764</v>
      </c>
      <c r="K1025">
        <v>0.24</v>
      </c>
      <c r="L1025">
        <v>48108</v>
      </c>
      <c r="Q1025">
        <v>0.85</v>
      </c>
      <c r="R1025">
        <v>244283</v>
      </c>
      <c r="S1025">
        <v>8</v>
      </c>
      <c r="T1025">
        <v>244283</v>
      </c>
      <c r="U1025">
        <v>0.54</v>
      </c>
      <c r="V1025">
        <v>187698</v>
      </c>
      <c r="W1025">
        <v>8</v>
      </c>
    </row>
    <row r="1026" spans="1:23" x14ac:dyDescent="0.2">
      <c r="A1026" s="2">
        <v>0.57999999999999996</v>
      </c>
      <c r="B1026" s="2">
        <v>61880</v>
      </c>
      <c r="K1026">
        <v>0.12</v>
      </c>
      <c r="L1026">
        <v>131834</v>
      </c>
      <c r="Q1026">
        <v>0.69</v>
      </c>
      <c r="R1026">
        <v>447048</v>
      </c>
      <c r="S1026">
        <v>21</v>
      </c>
      <c r="T1026">
        <v>447048</v>
      </c>
      <c r="U1026">
        <v>0.16</v>
      </c>
      <c r="V1026">
        <v>253896</v>
      </c>
      <c r="W1026">
        <v>20</v>
      </c>
    </row>
    <row r="1027" spans="1:23" x14ac:dyDescent="0.2">
      <c r="A1027" s="2">
        <v>0.98</v>
      </c>
      <c r="B1027" s="2">
        <v>91501</v>
      </c>
      <c r="K1027">
        <v>0.14000000000000001</v>
      </c>
      <c r="L1027">
        <v>121581</v>
      </c>
      <c r="Q1027">
        <v>0.21</v>
      </c>
      <c r="R1027">
        <v>140559</v>
      </c>
      <c r="S1027">
        <v>6</v>
      </c>
      <c r="T1027">
        <v>140559</v>
      </c>
      <c r="U1027">
        <v>0.27</v>
      </c>
      <c r="V1027">
        <v>178188</v>
      </c>
      <c r="W1027">
        <v>10</v>
      </c>
    </row>
    <row r="1028" spans="1:23" x14ac:dyDescent="0.2">
      <c r="A1028" s="2">
        <v>0.87</v>
      </c>
      <c r="B1028" s="2">
        <v>107212</v>
      </c>
      <c r="K1028">
        <v>1</v>
      </c>
      <c r="L1028">
        <v>143248</v>
      </c>
      <c r="Q1028">
        <v>0.14000000000000001</v>
      </c>
      <c r="R1028">
        <v>169846</v>
      </c>
      <c r="S1028">
        <v>10</v>
      </c>
      <c r="T1028">
        <v>169846</v>
      </c>
      <c r="U1028">
        <v>0.88</v>
      </c>
      <c r="V1028">
        <v>229712</v>
      </c>
      <c r="W1028">
        <v>8</v>
      </c>
    </row>
    <row r="1029" spans="1:23" x14ac:dyDescent="0.2">
      <c r="A1029" s="2">
        <v>0.19</v>
      </c>
      <c r="B1029" s="2">
        <v>117226</v>
      </c>
      <c r="K1029">
        <v>0.25</v>
      </c>
      <c r="L1029">
        <v>180289</v>
      </c>
      <c r="Q1029">
        <v>0.92</v>
      </c>
      <c r="R1029">
        <v>135766</v>
      </c>
      <c r="S1029">
        <v>2</v>
      </c>
      <c r="T1029">
        <v>135766</v>
      </c>
      <c r="U1029">
        <v>0.1</v>
      </c>
      <c r="V1029">
        <v>248470</v>
      </c>
      <c r="W1029">
        <v>21</v>
      </c>
    </row>
    <row r="1030" spans="1:23" x14ac:dyDescent="0.2">
      <c r="A1030" s="2">
        <v>0.97</v>
      </c>
      <c r="B1030" s="2">
        <v>90839</v>
      </c>
      <c r="K1030">
        <v>0.87</v>
      </c>
      <c r="L1030">
        <v>195071</v>
      </c>
      <c r="Q1030">
        <v>0.22</v>
      </c>
      <c r="R1030">
        <v>196487</v>
      </c>
      <c r="S1030">
        <v>11</v>
      </c>
      <c r="T1030">
        <v>196487</v>
      </c>
      <c r="U1030">
        <v>0.68</v>
      </c>
      <c r="V1030">
        <v>335920</v>
      </c>
      <c r="W1030">
        <v>16</v>
      </c>
    </row>
    <row r="1031" spans="1:23" x14ac:dyDescent="0.2">
      <c r="A1031" s="2">
        <v>0.96</v>
      </c>
      <c r="B1031" s="2">
        <v>89884</v>
      </c>
      <c r="K1031">
        <v>0.09</v>
      </c>
      <c r="L1031">
        <v>168156</v>
      </c>
      <c r="Q1031">
        <v>0.34</v>
      </c>
      <c r="R1031">
        <v>264407</v>
      </c>
      <c r="S1031">
        <v>16</v>
      </c>
      <c r="T1031">
        <v>264407</v>
      </c>
      <c r="U1031">
        <v>0.62</v>
      </c>
      <c r="V1031">
        <v>111020</v>
      </c>
      <c r="W1031">
        <v>2</v>
      </c>
    </row>
    <row r="1032" spans="1:23" x14ac:dyDescent="0.2">
      <c r="A1032" s="2">
        <v>7.0000000000000007E-2</v>
      </c>
      <c r="B1032" s="2">
        <v>58957</v>
      </c>
      <c r="K1032">
        <v>0.19</v>
      </c>
      <c r="L1032">
        <v>42012</v>
      </c>
      <c r="Q1032">
        <v>0.65</v>
      </c>
      <c r="R1032">
        <v>434770</v>
      </c>
      <c r="S1032">
        <v>21</v>
      </c>
      <c r="T1032">
        <v>434770</v>
      </c>
      <c r="U1032">
        <v>0.77</v>
      </c>
      <c r="V1032">
        <v>163275</v>
      </c>
      <c r="W1032">
        <v>5</v>
      </c>
    </row>
    <row r="1033" spans="1:23" x14ac:dyDescent="0.2">
      <c r="A1033" s="2">
        <v>0.53</v>
      </c>
      <c r="B1033" s="2">
        <v>58573</v>
      </c>
      <c r="K1033">
        <v>0.61</v>
      </c>
      <c r="L1033">
        <v>94612</v>
      </c>
      <c r="Q1033">
        <v>0.67</v>
      </c>
      <c r="R1033">
        <v>193697</v>
      </c>
      <c r="S1033">
        <v>7</v>
      </c>
      <c r="T1033">
        <v>193697</v>
      </c>
      <c r="U1033">
        <v>0.76</v>
      </c>
      <c r="V1033">
        <v>487169</v>
      </c>
      <c r="W1033">
        <v>23</v>
      </c>
    </row>
    <row r="1034" spans="1:23" x14ac:dyDescent="0.2">
      <c r="A1034" s="2">
        <v>0.69</v>
      </c>
      <c r="B1034" s="2">
        <v>118668</v>
      </c>
      <c r="K1034">
        <v>0.64</v>
      </c>
      <c r="L1034">
        <v>149794</v>
      </c>
      <c r="Q1034">
        <v>0.44</v>
      </c>
      <c r="R1034">
        <v>291018</v>
      </c>
      <c r="S1034">
        <v>16</v>
      </c>
      <c r="T1034">
        <v>291018</v>
      </c>
      <c r="U1034">
        <v>0.13</v>
      </c>
      <c r="V1034">
        <v>168132</v>
      </c>
      <c r="W1034">
        <v>11</v>
      </c>
    </row>
    <row r="1035" spans="1:23" x14ac:dyDescent="0.2">
      <c r="A1035" s="2">
        <v>0.49</v>
      </c>
      <c r="B1035" s="2">
        <v>77057</v>
      </c>
      <c r="K1035">
        <v>0.64</v>
      </c>
      <c r="L1035">
        <v>98140</v>
      </c>
      <c r="Q1035">
        <v>0.44</v>
      </c>
      <c r="R1035">
        <v>368325</v>
      </c>
      <c r="S1035">
        <v>21</v>
      </c>
      <c r="T1035">
        <v>368325</v>
      </c>
      <c r="U1035">
        <v>0.81</v>
      </c>
      <c r="V1035">
        <v>217707</v>
      </c>
      <c r="W1035">
        <v>8</v>
      </c>
    </row>
    <row r="1036" spans="1:23" x14ac:dyDescent="0.2">
      <c r="A1036" s="2">
        <v>0.92</v>
      </c>
      <c r="B1036" s="2">
        <v>107128</v>
      </c>
      <c r="K1036">
        <v>0.43</v>
      </c>
      <c r="L1036">
        <v>138469</v>
      </c>
      <c r="Q1036">
        <v>0.85</v>
      </c>
      <c r="R1036">
        <v>479615</v>
      </c>
      <c r="S1036">
        <v>20</v>
      </c>
      <c r="T1036">
        <v>479615</v>
      </c>
      <c r="U1036">
        <v>0.38</v>
      </c>
      <c r="V1036">
        <v>333883</v>
      </c>
      <c r="W1036">
        <v>21</v>
      </c>
    </row>
    <row r="1037" spans="1:23" x14ac:dyDescent="0.2">
      <c r="A1037" s="2">
        <v>0.78</v>
      </c>
      <c r="B1037" s="2">
        <v>119070</v>
      </c>
      <c r="K1037">
        <v>0.52</v>
      </c>
      <c r="L1037">
        <v>82895</v>
      </c>
      <c r="Q1037">
        <v>0.05</v>
      </c>
      <c r="R1037">
        <v>188881</v>
      </c>
      <c r="S1037">
        <v>13</v>
      </c>
      <c r="T1037">
        <v>188881</v>
      </c>
      <c r="U1037">
        <v>0.75</v>
      </c>
      <c r="V1037">
        <v>336567</v>
      </c>
      <c r="W1037">
        <v>15</v>
      </c>
    </row>
    <row r="1038" spans="1:23" x14ac:dyDescent="0.2">
      <c r="A1038" s="2">
        <v>0.1</v>
      </c>
      <c r="B1038" s="2">
        <v>108892</v>
      </c>
      <c r="K1038">
        <v>0.21</v>
      </c>
      <c r="L1038">
        <v>60862</v>
      </c>
      <c r="Q1038">
        <v>0.08</v>
      </c>
      <c r="R1038">
        <v>267214</v>
      </c>
      <c r="S1038">
        <v>22</v>
      </c>
      <c r="T1038">
        <v>267214</v>
      </c>
      <c r="U1038">
        <v>0.79</v>
      </c>
      <c r="V1038">
        <v>439907</v>
      </c>
      <c r="W1038">
        <v>20</v>
      </c>
    </row>
    <row r="1039" spans="1:23" x14ac:dyDescent="0.2">
      <c r="A1039" s="2">
        <v>0.84</v>
      </c>
      <c r="B1039" s="2">
        <v>81137</v>
      </c>
      <c r="K1039">
        <v>0.98</v>
      </c>
      <c r="L1039">
        <v>140476</v>
      </c>
      <c r="Q1039">
        <v>0.87</v>
      </c>
      <c r="R1039">
        <v>502299</v>
      </c>
      <c r="S1039">
        <v>21</v>
      </c>
      <c r="T1039">
        <v>502299</v>
      </c>
      <c r="U1039">
        <v>0.37</v>
      </c>
      <c r="V1039">
        <v>258337</v>
      </c>
      <c r="W1039">
        <v>16</v>
      </c>
    </row>
    <row r="1040" spans="1:23" x14ac:dyDescent="0.2">
      <c r="A1040" s="2">
        <v>0.65</v>
      </c>
      <c r="B1040" s="2">
        <v>66805</v>
      </c>
      <c r="K1040">
        <v>0.89</v>
      </c>
      <c r="L1040">
        <v>129011</v>
      </c>
      <c r="Q1040">
        <v>0.64</v>
      </c>
      <c r="R1040">
        <v>378254</v>
      </c>
      <c r="S1040">
        <v>18</v>
      </c>
      <c r="T1040">
        <v>378254</v>
      </c>
      <c r="U1040">
        <v>0.8</v>
      </c>
      <c r="V1040">
        <v>253702</v>
      </c>
      <c r="W1040">
        <v>10</v>
      </c>
    </row>
    <row r="1041" spans="1:23" x14ac:dyDescent="0.2">
      <c r="A1041" s="2">
        <v>0.48</v>
      </c>
      <c r="B1041" s="2">
        <v>54898</v>
      </c>
      <c r="K1041">
        <v>0.22</v>
      </c>
      <c r="L1041">
        <v>145852</v>
      </c>
      <c r="Q1041">
        <v>0.94</v>
      </c>
      <c r="R1041">
        <v>321008</v>
      </c>
      <c r="S1041">
        <v>11</v>
      </c>
      <c r="T1041">
        <v>321008</v>
      </c>
      <c r="U1041">
        <v>0.4</v>
      </c>
      <c r="V1041">
        <v>282204</v>
      </c>
      <c r="W1041">
        <v>17</v>
      </c>
    </row>
    <row r="1042" spans="1:23" x14ac:dyDescent="0.2">
      <c r="A1042" s="2">
        <v>0.24</v>
      </c>
      <c r="B1042" s="2">
        <v>96343</v>
      </c>
      <c r="K1042">
        <v>0.3</v>
      </c>
      <c r="L1042">
        <v>99863</v>
      </c>
      <c r="Q1042">
        <v>0.63</v>
      </c>
      <c r="R1042">
        <v>255957</v>
      </c>
      <c r="S1042">
        <v>11</v>
      </c>
      <c r="T1042">
        <v>255957</v>
      </c>
      <c r="U1042">
        <v>0.18</v>
      </c>
      <c r="V1042">
        <v>189855</v>
      </c>
      <c r="W1042">
        <v>12</v>
      </c>
    </row>
    <row r="1043" spans="1:23" x14ac:dyDescent="0.2">
      <c r="A1043" s="2">
        <v>0.28999999999999998</v>
      </c>
      <c r="B1043" s="2">
        <v>99872</v>
      </c>
      <c r="K1043">
        <v>0.75</v>
      </c>
      <c r="L1043">
        <v>111371</v>
      </c>
      <c r="Q1043">
        <v>0.88</v>
      </c>
      <c r="R1043">
        <v>150764</v>
      </c>
      <c r="S1043">
        <v>3</v>
      </c>
      <c r="T1043">
        <v>150764</v>
      </c>
      <c r="U1043">
        <v>0.13</v>
      </c>
      <c r="V1043">
        <v>232605</v>
      </c>
      <c r="W1043">
        <v>19</v>
      </c>
    </row>
    <row r="1044" spans="1:23" x14ac:dyDescent="0.2">
      <c r="A1044" s="2">
        <v>0.87</v>
      </c>
      <c r="B1044" s="2">
        <v>83416</v>
      </c>
      <c r="K1044">
        <v>0.11</v>
      </c>
      <c r="L1044">
        <v>30962</v>
      </c>
      <c r="Q1044">
        <v>0.51</v>
      </c>
      <c r="R1044">
        <v>374895</v>
      </c>
      <c r="S1044">
        <v>20</v>
      </c>
      <c r="T1044">
        <v>374895</v>
      </c>
      <c r="U1044">
        <v>0.71</v>
      </c>
      <c r="V1044">
        <v>236377</v>
      </c>
      <c r="W1044">
        <v>10</v>
      </c>
    </row>
    <row r="1045" spans="1:23" x14ac:dyDescent="0.2">
      <c r="A1045" s="2">
        <v>0.46</v>
      </c>
      <c r="B1045" s="2">
        <v>53354</v>
      </c>
      <c r="K1045">
        <v>0.56999999999999995</v>
      </c>
      <c r="L1045">
        <v>89068</v>
      </c>
      <c r="Q1045">
        <v>0.81</v>
      </c>
      <c r="R1045">
        <v>389355</v>
      </c>
      <c r="S1045">
        <v>16</v>
      </c>
      <c r="T1045">
        <v>389355</v>
      </c>
      <c r="U1045">
        <v>0.64</v>
      </c>
      <c r="V1045">
        <v>326540</v>
      </c>
      <c r="W1045">
        <v>16</v>
      </c>
    </row>
    <row r="1046" spans="1:23" x14ac:dyDescent="0.2">
      <c r="A1046" s="2">
        <v>0.15</v>
      </c>
      <c r="B1046" s="2">
        <v>30425</v>
      </c>
      <c r="K1046">
        <v>1</v>
      </c>
      <c r="L1046">
        <v>143375</v>
      </c>
      <c r="Q1046">
        <v>0.19</v>
      </c>
      <c r="R1046">
        <v>153218</v>
      </c>
      <c r="S1046">
        <v>8</v>
      </c>
      <c r="T1046">
        <v>153218</v>
      </c>
      <c r="U1046">
        <v>0.03</v>
      </c>
      <c r="V1046">
        <v>250986</v>
      </c>
      <c r="W1046">
        <v>23</v>
      </c>
    </row>
    <row r="1047" spans="1:23" x14ac:dyDescent="0.2">
      <c r="A1047" s="2">
        <v>0.98</v>
      </c>
      <c r="B1047" s="2">
        <v>91574</v>
      </c>
      <c r="K1047">
        <v>0.57999999999999996</v>
      </c>
      <c r="L1047">
        <v>90832</v>
      </c>
      <c r="Q1047">
        <v>0.46</v>
      </c>
      <c r="R1047">
        <v>234506</v>
      </c>
      <c r="S1047">
        <v>12</v>
      </c>
      <c r="T1047">
        <v>234506</v>
      </c>
      <c r="U1047">
        <v>0.42</v>
      </c>
      <c r="V1047">
        <v>40740</v>
      </c>
      <c r="W1047">
        <v>1</v>
      </c>
    </row>
    <row r="1048" spans="1:23" x14ac:dyDescent="0.2">
      <c r="A1048" s="2">
        <v>7.0000000000000007E-2</v>
      </c>
      <c r="B1048" s="2">
        <v>110344</v>
      </c>
      <c r="K1048">
        <v>0.51</v>
      </c>
      <c r="L1048">
        <v>155751</v>
      </c>
      <c r="Q1048">
        <v>0.34</v>
      </c>
      <c r="R1048">
        <v>188633</v>
      </c>
      <c r="S1048">
        <v>9</v>
      </c>
      <c r="T1048">
        <v>188633</v>
      </c>
      <c r="U1048">
        <v>0.65</v>
      </c>
      <c r="V1048">
        <v>294556</v>
      </c>
      <c r="W1048">
        <v>14</v>
      </c>
    </row>
    <row r="1049" spans="1:23" x14ac:dyDescent="0.2">
      <c r="A1049" s="2">
        <v>0.84</v>
      </c>
      <c r="B1049" s="2">
        <v>81064</v>
      </c>
      <c r="K1049">
        <v>1</v>
      </c>
      <c r="L1049">
        <v>142996</v>
      </c>
      <c r="Q1049">
        <v>0.62</v>
      </c>
      <c r="R1049">
        <v>198142</v>
      </c>
      <c r="S1049">
        <v>7</v>
      </c>
      <c r="T1049">
        <v>198142</v>
      </c>
      <c r="U1049">
        <v>0.11</v>
      </c>
      <c r="V1049">
        <v>113768</v>
      </c>
      <c r="W1049">
        <v>4</v>
      </c>
    </row>
    <row r="1050" spans="1:23" x14ac:dyDescent="0.2">
      <c r="A1050" s="2">
        <v>0.37</v>
      </c>
      <c r="B1050" s="2">
        <v>132586</v>
      </c>
      <c r="K1050">
        <v>0.06</v>
      </c>
      <c r="L1050">
        <v>137592</v>
      </c>
      <c r="Q1050">
        <v>0.75</v>
      </c>
      <c r="R1050">
        <v>317418</v>
      </c>
      <c r="S1050">
        <v>13</v>
      </c>
      <c r="T1050">
        <v>317418</v>
      </c>
      <c r="U1050">
        <v>0.37</v>
      </c>
      <c r="V1050">
        <v>315746</v>
      </c>
      <c r="W1050">
        <v>20</v>
      </c>
    </row>
    <row r="1051" spans="1:23" x14ac:dyDescent="0.2">
      <c r="A1051" s="2">
        <v>0.19</v>
      </c>
      <c r="B1051" s="2">
        <v>70848</v>
      </c>
      <c r="K1051">
        <v>0.76</v>
      </c>
      <c r="L1051">
        <v>113639</v>
      </c>
      <c r="Q1051">
        <v>0.4</v>
      </c>
      <c r="R1051">
        <v>251660</v>
      </c>
      <c r="S1051">
        <v>14</v>
      </c>
      <c r="T1051">
        <v>251660</v>
      </c>
      <c r="U1051">
        <v>0.39</v>
      </c>
      <c r="V1051">
        <v>115926</v>
      </c>
      <c r="W1051">
        <v>3</v>
      </c>
    </row>
    <row r="1052" spans="1:23" x14ac:dyDescent="0.2">
      <c r="A1052" s="2">
        <v>0.39</v>
      </c>
      <c r="B1052" s="2">
        <v>75766</v>
      </c>
      <c r="K1052">
        <v>0.83</v>
      </c>
      <c r="L1052">
        <v>121451</v>
      </c>
      <c r="Q1052">
        <v>0.49</v>
      </c>
      <c r="R1052">
        <v>108290</v>
      </c>
      <c r="S1052">
        <v>1</v>
      </c>
      <c r="T1052">
        <v>108290</v>
      </c>
      <c r="U1052">
        <v>0.35</v>
      </c>
      <c r="V1052">
        <v>355791</v>
      </c>
      <c r="W1052">
        <v>23</v>
      </c>
    </row>
    <row r="1053" spans="1:23" x14ac:dyDescent="0.2">
      <c r="A1053" s="2">
        <v>0.11</v>
      </c>
      <c r="B1053" s="2">
        <v>53304</v>
      </c>
      <c r="K1053">
        <v>0.06</v>
      </c>
      <c r="L1053">
        <v>156718</v>
      </c>
      <c r="Q1053">
        <v>0.15</v>
      </c>
      <c r="R1053">
        <v>158979</v>
      </c>
      <c r="S1053">
        <v>9</v>
      </c>
      <c r="T1053">
        <v>158979</v>
      </c>
      <c r="U1053">
        <v>0.93</v>
      </c>
      <c r="V1053">
        <v>401475</v>
      </c>
      <c r="W1053">
        <v>16</v>
      </c>
    </row>
    <row r="1054" spans="1:23" x14ac:dyDescent="0.2">
      <c r="A1054" s="2">
        <v>0.4</v>
      </c>
      <c r="B1054" s="2">
        <v>99258</v>
      </c>
      <c r="K1054">
        <v>0.15</v>
      </c>
      <c r="L1054">
        <v>148382</v>
      </c>
      <c r="Q1054">
        <v>0.4</v>
      </c>
      <c r="R1054">
        <v>183450</v>
      </c>
      <c r="S1054">
        <v>8</v>
      </c>
      <c r="T1054">
        <v>183450</v>
      </c>
      <c r="U1054">
        <v>0.15</v>
      </c>
      <c r="V1054">
        <v>290220</v>
      </c>
      <c r="W1054">
        <v>23</v>
      </c>
    </row>
    <row r="1055" spans="1:23" x14ac:dyDescent="0.2">
      <c r="A1055" s="2">
        <v>0.41</v>
      </c>
      <c r="B1055" s="2">
        <v>113950</v>
      </c>
      <c r="K1055">
        <v>0.49</v>
      </c>
      <c r="L1055">
        <v>352441</v>
      </c>
      <c r="Q1055">
        <v>0.77</v>
      </c>
      <c r="R1055">
        <v>114170</v>
      </c>
      <c r="S1055">
        <v>1</v>
      </c>
      <c r="T1055">
        <v>114170</v>
      </c>
      <c r="U1055">
        <v>0.75</v>
      </c>
      <c r="V1055">
        <v>225705</v>
      </c>
      <c r="W1055">
        <v>9</v>
      </c>
    </row>
    <row r="1056" spans="1:23" x14ac:dyDescent="0.2">
      <c r="A1056" s="2">
        <v>0.34</v>
      </c>
      <c r="B1056" s="2">
        <v>44282</v>
      </c>
      <c r="K1056">
        <v>0.27</v>
      </c>
      <c r="L1056">
        <v>51918</v>
      </c>
      <c r="Q1056">
        <v>0.93</v>
      </c>
      <c r="R1056">
        <v>177627</v>
      </c>
      <c r="S1056">
        <v>4</v>
      </c>
      <c r="T1056">
        <v>177627</v>
      </c>
      <c r="U1056">
        <v>0.03</v>
      </c>
      <c r="V1056">
        <v>164486</v>
      </c>
      <c r="W1056">
        <v>12</v>
      </c>
    </row>
    <row r="1057" spans="1:23" x14ac:dyDescent="0.2">
      <c r="A1057" s="2">
        <v>0.15</v>
      </c>
      <c r="B1057" s="2">
        <v>88781</v>
      </c>
      <c r="K1057">
        <v>0.33</v>
      </c>
      <c r="L1057">
        <v>72504</v>
      </c>
      <c r="Q1057">
        <v>0.53</v>
      </c>
      <c r="R1057">
        <v>409084</v>
      </c>
      <c r="S1057">
        <v>22</v>
      </c>
      <c r="T1057">
        <v>409084</v>
      </c>
      <c r="U1057">
        <v>0.56000000000000005</v>
      </c>
      <c r="V1057">
        <v>120890</v>
      </c>
      <c r="W1057">
        <v>3</v>
      </c>
    </row>
    <row r="1058" spans="1:23" x14ac:dyDescent="0.2">
      <c r="A1058" s="2">
        <v>0.61</v>
      </c>
      <c r="B1058" s="2">
        <v>87798</v>
      </c>
      <c r="K1058">
        <v>0.97</v>
      </c>
      <c r="L1058">
        <v>140224</v>
      </c>
      <c r="Q1058">
        <v>0.96</v>
      </c>
      <c r="R1058">
        <v>448362</v>
      </c>
      <c r="S1058">
        <v>17</v>
      </c>
      <c r="T1058">
        <v>448362</v>
      </c>
      <c r="U1058">
        <v>0.53</v>
      </c>
      <c r="V1058">
        <v>393085</v>
      </c>
      <c r="W1058">
        <v>22</v>
      </c>
    </row>
    <row r="1059" spans="1:23" x14ac:dyDescent="0.2">
      <c r="A1059" s="2">
        <v>0.5</v>
      </c>
      <c r="B1059" s="2">
        <v>73256</v>
      </c>
      <c r="K1059">
        <v>0.86</v>
      </c>
      <c r="L1059">
        <v>125608</v>
      </c>
      <c r="Q1059">
        <v>0.18</v>
      </c>
      <c r="R1059">
        <v>214008</v>
      </c>
      <c r="S1059">
        <v>13</v>
      </c>
      <c r="T1059">
        <v>214008</v>
      </c>
      <c r="U1059">
        <v>0.78</v>
      </c>
      <c r="V1059">
        <v>268770</v>
      </c>
      <c r="W1059">
        <v>11</v>
      </c>
    </row>
    <row r="1060" spans="1:23" x14ac:dyDescent="0.2">
      <c r="A1060" s="2">
        <v>0.02</v>
      </c>
      <c r="B1060" s="2">
        <v>71488</v>
      </c>
      <c r="K1060">
        <v>0.01</v>
      </c>
      <c r="L1060">
        <v>136623</v>
      </c>
      <c r="Q1060">
        <v>0.62</v>
      </c>
      <c r="R1060">
        <v>253948</v>
      </c>
      <c r="S1060">
        <v>11</v>
      </c>
      <c r="T1060">
        <v>253948</v>
      </c>
      <c r="U1060">
        <v>0.25</v>
      </c>
      <c r="V1060">
        <v>228701</v>
      </c>
      <c r="W1060">
        <v>14</v>
      </c>
    </row>
    <row r="1061" spans="1:23" x14ac:dyDescent="0.2">
      <c r="A1061" s="2">
        <v>0.65</v>
      </c>
      <c r="B1061" s="2">
        <v>206661</v>
      </c>
      <c r="K1061">
        <v>0.21</v>
      </c>
      <c r="L1061">
        <v>98994</v>
      </c>
      <c r="Q1061">
        <v>0.19</v>
      </c>
      <c r="R1061">
        <v>165515</v>
      </c>
      <c r="S1061">
        <v>9</v>
      </c>
      <c r="T1061">
        <v>165515</v>
      </c>
      <c r="U1061">
        <v>0.3</v>
      </c>
      <c r="V1061">
        <v>227502</v>
      </c>
      <c r="W1061">
        <v>15</v>
      </c>
    </row>
    <row r="1062" spans="1:23" x14ac:dyDescent="0.2">
      <c r="A1062" s="2">
        <v>0.33</v>
      </c>
      <c r="B1062" s="2">
        <v>76813</v>
      </c>
      <c r="K1062">
        <v>0.35</v>
      </c>
      <c r="L1062">
        <v>62204</v>
      </c>
      <c r="Q1062">
        <v>0.56000000000000005</v>
      </c>
      <c r="R1062">
        <v>404719</v>
      </c>
      <c r="S1062">
        <v>21</v>
      </c>
      <c r="T1062">
        <v>404719</v>
      </c>
      <c r="U1062">
        <v>0.27</v>
      </c>
      <c r="V1062">
        <v>218616</v>
      </c>
      <c r="W1062">
        <v>13</v>
      </c>
    </row>
    <row r="1063" spans="1:23" x14ac:dyDescent="0.2">
      <c r="A1063" s="2">
        <v>0.92</v>
      </c>
      <c r="B1063" s="2">
        <v>87164</v>
      </c>
      <c r="K1063">
        <v>0.36</v>
      </c>
      <c r="L1063">
        <v>63856</v>
      </c>
      <c r="Q1063">
        <v>0.21</v>
      </c>
      <c r="R1063">
        <v>194829</v>
      </c>
      <c r="S1063">
        <v>11</v>
      </c>
      <c r="T1063">
        <v>194829</v>
      </c>
      <c r="U1063">
        <v>0.49</v>
      </c>
      <c r="V1063">
        <v>47915</v>
      </c>
      <c r="W1063">
        <v>1</v>
      </c>
    </row>
    <row r="1064" spans="1:23" x14ac:dyDescent="0.2">
      <c r="A1064" s="2">
        <v>0.91</v>
      </c>
      <c r="B1064" s="2">
        <v>85841</v>
      </c>
      <c r="K1064">
        <v>0.65</v>
      </c>
      <c r="L1064">
        <v>184403</v>
      </c>
      <c r="Q1064">
        <v>0.28000000000000003</v>
      </c>
      <c r="R1064">
        <v>220190</v>
      </c>
      <c r="S1064">
        <v>12</v>
      </c>
      <c r="T1064">
        <v>220190</v>
      </c>
      <c r="U1064">
        <v>0.74</v>
      </c>
      <c r="V1064">
        <v>315514</v>
      </c>
      <c r="W1064">
        <v>14</v>
      </c>
    </row>
    <row r="1065" spans="1:23" x14ac:dyDescent="0.2">
      <c r="A1065" s="2">
        <v>0.67</v>
      </c>
      <c r="B1065" s="2">
        <v>68275</v>
      </c>
      <c r="K1065">
        <v>0</v>
      </c>
      <c r="L1065">
        <v>111552</v>
      </c>
      <c r="Q1065">
        <v>0.8</v>
      </c>
      <c r="R1065">
        <v>462010</v>
      </c>
      <c r="S1065">
        <v>20</v>
      </c>
      <c r="T1065">
        <v>462010</v>
      </c>
      <c r="U1065">
        <v>0.5</v>
      </c>
      <c r="V1065">
        <v>119000</v>
      </c>
      <c r="W1065">
        <v>3</v>
      </c>
    </row>
    <row r="1066" spans="1:23" x14ac:dyDescent="0.2">
      <c r="A1066" s="2">
        <v>0.2</v>
      </c>
      <c r="B1066" s="2">
        <v>104688</v>
      </c>
      <c r="K1066">
        <v>0.94</v>
      </c>
      <c r="L1066">
        <v>136192</v>
      </c>
      <c r="Q1066">
        <v>0.99</v>
      </c>
      <c r="R1066">
        <v>164967</v>
      </c>
      <c r="S1066">
        <v>3</v>
      </c>
      <c r="T1066">
        <v>164967</v>
      </c>
      <c r="U1066">
        <v>0.7</v>
      </c>
      <c r="V1066">
        <v>173600</v>
      </c>
      <c r="W1066">
        <v>6</v>
      </c>
    </row>
    <row r="1067" spans="1:23" x14ac:dyDescent="0.2">
      <c r="A1067" s="2">
        <v>0.54</v>
      </c>
      <c r="B1067" s="2">
        <v>58646</v>
      </c>
      <c r="K1067">
        <v>0.46</v>
      </c>
      <c r="L1067">
        <v>115207</v>
      </c>
      <c r="Q1067">
        <v>0.24</v>
      </c>
      <c r="R1067">
        <v>264726</v>
      </c>
      <c r="S1067">
        <v>18</v>
      </c>
      <c r="T1067">
        <v>264726</v>
      </c>
      <c r="U1067">
        <v>0.66</v>
      </c>
      <c r="V1067">
        <v>227172</v>
      </c>
      <c r="W1067">
        <v>10</v>
      </c>
    </row>
    <row r="1068" spans="1:23" x14ac:dyDescent="0.2">
      <c r="A1068" s="2">
        <v>0.74</v>
      </c>
      <c r="B1068" s="2">
        <v>93937</v>
      </c>
      <c r="K1068">
        <v>0.28999999999999998</v>
      </c>
      <c r="L1068">
        <v>133596</v>
      </c>
      <c r="Q1068">
        <v>0.9</v>
      </c>
      <c r="R1068">
        <v>233058</v>
      </c>
      <c r="S1068">
        <v>7</v>
      </c>
      <c r="T1068">
        <v>233058</v>
      </c>
      <c r="U1068">
        <v>0.14000000000000001</v>
      </c>
      <c r="V1068">
        <v>10080</v>
      </c>
      <c r="W1068">
        <v>1</v>
      </c>
    </row>
    <row r="1069" spans="1:23" x14ac:dyDescent="0.2">
      <c r="A1069" s="2">
        <v>0.25</v>
      </c>
      <c r="B1069" s="2">
        <v>96397</v>
      </c>
      <c r="K1069">
        <v>0.28000000000000003</v>
      </c>
      <c r="L1069">
        <v>52426</v>
      </c>
      <c r="Q1069">
        <v>0.09</v>
      </c>
      <c r="R1069">
        <v>113160</v>
      </c>
      <c r="S1069">
        <v>3</v>
      </c>
      <c r="T1069">
        <v>113160</v>
      </c>
      <c r="U1069">
        <v>0.2</v>
      </c>
      <c r="V1069">
        <v>279450</v>
      </c>
      <c r="W1069">
        <v>21</v>
      </c>
    </row>
    <row r="1070" spans="1:23" x14ac:dyDescent="0.2">
      <c r="A1070" s="2">
        <v>0.09</v>
      </c>
      <c r="B1070" s="2">
        <v>88240</v>
      </c>
      <c r="K1070">
        <v>0.85</v>
      </c>
      <c r="L1070">
        <v>125104</v>
      </c>
      <c r="Q1070">
        <v>0.31</v>
      </c>
      <c r="R1070">
        <v>184692</v>
      </c>
      <c r="S1070">
        <v>9</v>
      </c>
      <c r="T1070">
        <v>184692</v>
      </c>
      <c r="U1070">
        <v>0.82</v>
      </c>
      <c r="V1070">
        <v>83720</v>
      </c>
      <c r="W1070">
        <v>1</v>
      </c>
    </row>
    <row r="1071" spans="1:23" x14ac:dyDescent="0.2">
      <c r="A1071" s="2">
        <v>0.64</v>
      </c>
      <c r="B1071" s="2">
        <v>99775</v>
      </c>
      <c r="K1071">
        <v>0.75</v>
      </c>
      <c r="L1071">
        <v>111496</v>
      </c>
      <c r="Q1071">
        <v>0.6</v>
      </c>
      <c r="R1071">
        <v>265320</v>
      </c>
      <c r="S1071">
        <v>12</v>
      </c>
      <c r="T1071">
        <v>265320</v>
      </c>
      <c r="U1071">
        <v>0.65</v>
      </c>
      <c r="V1071">
        <v>150675</v>
      </c>
      <c r="W1071">
        <v>5</v>
      </c>
    </row>
    <row r="1072" spans="1:23" x14ac:dyDescent="0.2">
      <c r="A1072" s="2">
        <v>0.93</v>
      </c>
      <c r="B1072" s="2">
        <v>87311</v>
      </c>
      <c r="K1072">
        <v>0.5</v>
      </c>
      <c r="L1072">
        <v>80248</v>
      </c>
      <c r="Q1072">
        <v>0.16</v>
      </c>
      <c r="R1072">
        <v>234830</v>
      </c>
      <c r="S1072">
        <v>15</v>
      </c>
      <c r="T1072">
        <v>234830</v>
      </c>
      <c r="U1072">
        <v>0.14000000000000001</v>
      </c>
      <c r="V1072">
        <v>229300</v>
      </c>
      <c r="W1072">
        <v>16</v>
      </c>
    </row>
    <row r="1073" spans="1:23" x14ac:dyDescent="0.2">
      <c r="A1073" s="2">
        <v>0</v>
      </c>
      <c r="B1073" s="2">
        <v>91003</v>
      </c>
      <c r="K1073">
        <v>0.26</v>
      </c>
      <c r="L1073">
        <v>51028</v>
      </c>
      <c r="Q1073">
        <v>0.36</v>
      </c>
      <c r="R1073">
        <v>105920</v>
      </c>
      <c r="S1073">
        <v>1</v>
      </c>
      <c r="T1073">
        <v>105920</v>
      </c>
      <c r="U1073">
        <v>0.94</v>
      </c>
      <c r="V1073">
        <v>321008</v>
      </c>
      <c r="W1073">
        <v>12</v>
      </c>
    </row>
    <row r="1074" spans="1:23" x14ac:dyDescent="0.2">
      <c r="A1074" s="2">
        <v>0.88</v>
      </c>
      <c r="B1074" s="2">
        <v>84224</v>
      </c>
      <c r="K1074">
        <v>1</v>
      </c>
      <c r="L1074">
        <v>143375</v>
      </c>
      <c r="Q1074">
        <v>0.08</v>
      </c>
      <c r="R1074">
        <v>125882</v>
      </c>
      <c r="S1074">
        <v>5</v>
      </c>
      <c r="T1074">
        <v>125882</v>
      </c>
      <c r="U1074">
        <v>0.45</v>
      </c>
      <c r="V1074">
        <v>217473</v>
      </c>
      <c r="W1074">
        <v>12</v>
      </c>
    </row>
    <row r="1075" spans="1:23" x14ac:dyDescent="0.2">
      <c r="A1075" s="2">
        <v>0.39</v>
      </c>
      <c r="B1075" s="2">
        <v>113238</v>
      </c>
      <c r="K1075">
        <v>0.23</v>
      </c>
      <c r="L1075">
        <v>144378</v>
      </c>
      <c r="Q1075">
        <v>0.31</v>
      </c>
      <c r="R1075">
        <v>239502</v>
      </c>
      <c r="S1075">
        <v>13</v>
      </c>
      <c r="T1075">
        <v>239502</v>
      </c>
      <c r="U1075">
        <v>0.31</v>
      </c>
      <c r="V1075">
        <v>226973</v>
      </c>
      <c r="W1075">
        <v>13</v>
      </c>
    </row>
    <row r="1076" spans="1:23" x14ac:dyDescent="0.2">
      <c r="A1076" s="2">
        <v>0.68</v>
      </c>
      <c r="B1076" s="2">
        <v>69230</v>
      </c>
      <c r="K1076">
        <v>0.68</v>
      </c>
      <c r="L1076">
        <v>171669</v>
      </c>
      <c r="Q1076">
        <v>0.64</v>
      </c>
      <c r="R1076">
        <v>149450</v>
      </c>
      <c r="S1076">
        <v>4</v>
      </c>
      <c r="T1076">
        <v>149450</v>
      </c>
      <c r="U1076">
        <v>0.86</v>
      </c>
      <c r="V1076">
        <v>421090</v>
      </c>
      <c r="W1076">
        <v>18</v>
      </c>
    </row>
    <row r="1077" spans="1:23" x14ac:dyDescent="0.2">
      <c r="A1077" s="2">
        <v>0.71</v>
      </c>
      <c r="B1077" s="2">
        <v>71215</v>
      </c>
      <c r="K1077">
        <v>0.67</v>
      </c>
      <c r="L1077">
        <v>101920</v>
      </c>
      <c r="Q1077">
        <v>0.72</v>
      </c>
      <c r="R1077">
        <v>184425</v>
      </c>
      <c r="S1077">
        <v>6</v>
      </c>
      <c r="T1077">
        <v>184425</v>
      </c>
      <c r="U1077">
        <v>0.25</v>
      </c>
      <c r="V1077">
        <v>143253</v>
      </c>
      <c r="W1077">
        <v>7</v>
      </c>
    </row>
    <row r="1078" spans="1:23" x14ac:dyDescent="0.2">
      <c r="A1078" s="2">
        <v>0.27</v>
      </c>
      <c r="B1078" s="2">
        <v>39216</v>
      </c>
      <c r="K1078">
        <v>0.23</v>
      </c>
      <c r="L1078">
        <v>104682</v>
      </c>
      <c r="Q1078">
        <v>0.62</v>
      </c>
      <c r="R1078">
        <v>406570</v>
      </c>
      <c r="S1078">
        <v>20</v>
      </c>
      <c r="T1078">
        <v>406570</v>
      </c>
      <c r="U1078">
        <v>0.94</v>
      </c>
      <c r="V1078">
        <v>382172</v>
      </c>
      <c r="W1078">
        <v>15</v>
      </c>
    </row>
    <row r="1079" spans="1:23" x14ac:dyDescent="0.2">
      <c r="A1079" s="2">
        <v>0.89</v>
      </c>
      <c r="B1079" s="2">
        <v>84886</v>
      </c>
      <c r="K1079">
        <v>0.57999999999999996</v>
      </c>
      <c r="L1079">
        <v>90455</v>
      </c>
      <c r="Q1079">
        <v>0.62</v>
      </c>
      <c r="R1079">
        <v>270892</v>
      </c>
      <c r="S1079">
        <v>12</v>
      </c>
      <c r="T1079">
        <v>270892</v>
      </c>
      <c r="U1079">
        <v>0.26</v>
      </c>
      <c r="V1079">
        <v>309868</v>
      </c>
      <c r="W1079">
        <v>22</v>
      </c>
    </row>
    <row r="1080" spans="1:23" x14ac:dyDescent="0.2">
      <c r="A1080" s="2">
        <v>0.78</v>
      </c>
      <c r="B1080" s="2">
        <v>76580</v>
      </c>
      <c r="K1080">
        <v>0.86</v>
      </c>
      <c r="L1080">
        <v>125987</v>
      </c>
      <c r="Q1080">
        <v>0.63</v>
      </c>
      <c r="R1080">
        <v>288837</v>
      </c>
      <c r="S1080">
        <v>13</v>
      </c>
      <c r="T1080">
        <v>288837</v>
      </c>
      <c r="U1080">
        <v>0.48</v>
      </c>
      <c r="V1080">
        <v>179032</v>
      </c>
      <c r="W1080">
        <v>8</v>
      </c>
    </row>
    <row r="1081" spans="1:23" x14ac:dyDescent="0.2">
      <c r="A1081" s="2">
        <v>0.74</v>
      </c>
      <c r="B1081" s="2">
        <v>73787</v>
      </c>
      <c r="K1081">
        <v>0.47</v>
      </c>
      <c r="L1081">
        <v>77224</v>
      </c>
      <c r="Q1081">
        <v>0.18</v>
      </c>
      <c r="R1081">
        <v>163773</v>
      </c>
      <c r="S1081">
        <v>9</v>
      </c>
      <c r="T1081">
        <v>163773</v>
      </c>
      <c r="U1081">
        <v>0.89</v>
      </c>
      <c r="V1081">
        <v>529456</v>
      </c>
      <c r="W1081">
        <v>23</v>
      </c>
    </row>
    <row r="1082" spans="1:23" x14ac:dyDescent="0.2">
      <c r="A1082" s="2">
        <v>0.76</v>
      </c>
      <c r="B1082" s="2">
        <v>75478</v>
      </c>
      <c r="K1082">
        <v>0.82</v>
      </c>
      <c r="L1082">
        <v>120316</v>
      </c>
      <c r="Q1082">
        <v>0.79</v>
      </c>
      <c r="R1082">
        <v>146405</v>
      </c>
      <c r="S1082">
        <v>3</v>
      </c>
      <c r="T1082">
        <v>146405</v>
      </c>
      <c r="U1082">
        <v>7.0000000000000007E-2</v>
      </c>
      <c r="V1082">
        <v>3990</v>
      </c>
      <c r="W1082">
        <v>1</v>
      </c>
    </row>
    <row r="1083" spans="1:23" x14ac:dyDescent="0.2">
      <c r="A1083" s="2">
        <v>7.0000000000000007E-2</v>
      </c>
      <c r="B1083" s="2">
        <v>76693</v>
      </c>
      <c r="K1083">
        <v>0.94</v>
      </c>
      <c r="L1083">
        <v>136444</v>
      </c>
      <c r="Q1083">
        <v>0.01</v>
      </c>
      <c r="R1083">
        <v>196084</v>
      </c>
      <c r="S1083">
        <v>14</v>
      </c>
      <c r="T1083">
        <v>196084</v>
      </c>
      <c r="U1083">
        <v>0.69</v>
      </c>
      <c r="V1083">
        <v>172445</v>
      </c>
      <c r="W1083">
        <v>6</v>
      </c>
    </row>
    <row r="1084" spans="1:23" x14ac:dyDescent="0.2">
      <c r="A1084" s="2">
        <v>0.94</v>
      </c>
      <c r="B1084" s="2">
        <v>88561</v>
      </c>
      <c r="K1084">
        <v>0.19</v>
      </c>
      <c r="L1084">
        <v>124681</v>
      </c>
      <c r="Q1084">
        <v>0.81</v>
      </c>
      <c r="R1084">
        <v>428640</v>
      </c>
      <c r="S1084">
        <v>18</v>
      </c>
      <c r="T1084">
        <v>428640</v>
      </c>
      <c r="U1084">
        <v>0.61</v>
      </c>
      <c r="V1084">
        <v>217022</v>
      </c>
      <c r="W1084">
        <v>10</v>
      </c>
    </row>
    <row r="1085" spans="1:23" x14ac:dyDescent="0.2">
      <c r="A1085" s="2">
        <v>0.38</v>
      </c>
      <c r="B1085" s="2">
        <v>47709</v>
      </c>
      <c r="K1085">
        <v>0.61</v>
      </c>
      <c r="L1085">
        <v>148345</v>
      </c>
      <c r="Q1085">
        <v>0.25</v>
      </c>
      <c r="R1085">
        <v>309179</v>
      </c>
      <c r="S1085">
        <v>21</v>
      </c>
      <c r="T1085">
        <v>309179</v>
      </c>
      <c r="U1085">
        <v>0.19</v>
      </c>
      <c r="V1085">
        <v>165515</v>
      </c>
      <c r="W1085">
        <v>10</v>
      </c>
    </row>
    <row r="1086" spans="1:23" x14ac:dyDescent="0.2">
      <c r="A1086" s="2">
        <v>0.3</v>
      </c>
      <c r="B1086" s="2">
        <v>159481</v>
      </c>
      <c r="K1086">
        <v>0.03</v>
      </c>
      <c r="L1086">
        <v>138816</v>
      </c>
      <c r="Q1086">
        <v>0.87</v>
      </c>
      <c r="R1086">
        <v>116270</v>
      </c>
      <c r="S1086">
        <v>1</v>
      </c>
      <c r="T1086">
        <v>116270</v>
      </c>
      <c r="U1086">
        <v>0.28999999999999998</v>
      </c>
      <c r="V1086">
        <v>308945</v>
      </c>
      <c r="W1086">
        <v>21</v>
      </c>
    </row>
    <row r="1087" spans="1:23" x14ac:dyDescent="0.2">
      <c r="A1087" s="2">
        <v>0.2</v>
      </c>
      <c r="B1087" s="2">
        <v>79186</v>
      </c>
      <c r="K1087">
        <v>0.98</v>
      </c>
      <c r="L1087">
        <v>141359</v>
      </c>
      <c r="Q1087">
        <v>0.84</v>
      </c>
      <c r="R1087">
        <v>184260</v>
      </c>
      <c r="S1087">
        <v>5</v>
      </c>
      <c r="T1087">
        <v>184260</v>
      </c>
      <c r="U1087">
        <v>0.45</v>
      </c>
      <c r="V1087">
        <v>217473</v>
      </c>
      <c r="W1087">
        <v>12</v>
      </c>
    </row>
    <row r="1088" spans="1:23" x14ac:dyDescent="0.2">
      <c r="A1088" s="2">
        <v>0.76</v>
      </c>
      <c r="B1088" s="2">
        <v>74816</v>
      </c>
      <c r="K1088">
        <v>0.42</v>
      </c>
      <c r="L1088">
        <v>70840</v>
      </c>
      <c r="Q1088">
        <v>0.39</v>
      </c>
      <c r="R1088">
        <v>143960</v>
      </c>
      <c r="S1088">
        <v>5</v>
      </c>
      <c r="T1088">
        <v>143960</v>
      </c>
      <c r="U1088">
        <v>0.28000000000000003</v>
      </c>
      <c r="V1088">
        <v>316112</v>
      </c>
      <c r="W1088">
        <v>22</v>
      </c>
    </row>
    <row r="1089" spans="1:23" x14ac:dyDescent="0.2">
      <c r="A1089" s="2">
        <v>0.98</v>
      </c>
      <c r="B1089" s="2">
        <v>91501</v>
      </c>
      <c r="K1089">
        <v>0.97</v>
      </c>
      <c r="L1089">
        <v>140224</v>
      </c>
      <c r="Q1089">
        <v>0.26</v>
      </c>
      <c r="R1089">
        <v>119811</v>
      </c>
      <c r="S1089">
        <v>3</v>
      </c>
      <c r="T1089">
        <v>119811</v>
      </c>
      <c r="U1089">
        <v>0.61</v>
      </c>
      <c r="V1089">
        <v>146475</v>
      </c>
      <c r="W1089">
        <v>5</v>
      </c>
    </row>
    <row r="1090" spans="1:23" x14ac:dyDescent="0.2">
      <c r="A1090" s="2">
        <v>0.86</v>
      </c>
      <c r="B1090" s="2">
        <v>82387</v>
      </c>
      <c r="K1090">
        <v>0.7</v>
      </c>
      <c r="L1090">
        <v>143284</v>
      </c>
      <c r="Q1090">
        <v>0.56999999999999995</v>
      </c>
      <c r="R1090">
        <v>175287</v>
      </c>
      <c r="S1090">
        <v>6</v>
      </c>
      <c r="T1090">
        <v>175287</v>
      </c>
      <c r="U1090">
        <v>0.08</v>
      </c>
      <c r="V1090">
        <v>252059</v>
      </c>
      <c r="W1090">
        <v>19</v>
      </c>
    </row>
    <row r="1091" spans="1:23" x14ac:dyDescent="0.2">
      <c r="A1091" s="2">
        <v>0.17</v>
      </c>
      <c r="B1091" s="2">
        <v>95353</v>
      </c>
      <c r="K1091">
        <v>0.16</v>
      </c>
      <c r="L1091">
        <v>80929</v>
      </c>
      <c r="Q1091">
        <v>0.97</v>
      </c>
      <c r="R1091">
        <v>286322</v>
      </c>
      <c r="S1091">
        <v>9</v>
      </c>
      <c r="T1091">
        <v>286322</v>
      </c>
      <c r="U1091">
        <v>0.77</v>
      </c>
      <c r="V1091">
        <v>144592</v>
      </c>
      <c r="W1091">
        <v>4</v>
      </c>
    </row>
    <row r="1092" spans="1:23" x14ac:dyDescent="0.2">
      <c r="A1092" s="2">
        <v>0.85</v>
      </c>
      <c r="B1092" s="2">
        <v>81799</v>
      </c>
      <c r="K1092">
        <v>0.09</v>
      </c>
      <c r="L1092">
        <v>156095</v>
      </c>
      <c r="Q1092">
        <v>0.95</v>
      </c>
      <c r="R1092">
        <v>526855</v>
      </c>
      <c r="S1092">
        <v>21</v>
      </c>
      <c r="T1092">
        <v>526855</v>
      </c>
      <c r="U1092">
        <v>0.01</v>
      </c>
      <c r="V1092">
        <v>226376</v>
      </c>
      <c r="W1092">
        <v>18</v>
      </c>
    </row>
    <row r="1093" spans="1:23" x14ac:dyDescent="0.2">
      <c r="A1093" s="2">
        <v>0.2</v>
      </c>
      <c r="B1093" s="2">
        <v>142727</v>
      </c>
      <c r="K1093">
        <v>0.9</v>
      </c>
      <c r="L1093">
        <v>153787</v>
      </c>
      <c r="Q1093">
        <v>0.75</v>
      </c>
      <c r="R1093">
        <v>317418</v>
      </c>
      <c r="S1093">
        <v>13</v>
      </c>
      <c r="T1093">
        <v>317418</v>
      </c>
      <c r="U1093">
        <v>0.51</v>
      </c>
      <c r="V1093">
        <v>129792</v>
      </c>
      <c r="W1093">
        <v>4</v>
      </c>
    </row>
    <row r="1094" spans="1:23" x14ac:dyDescent="0.2">
      <c r="A1094" s="2">
        <v>0.79</v>
      </c>
      <c r="B1094" s="2">
        <v>77462</v>
      </c>
      <c r="K1094">
        <v>0.62</v>
      </c>
      <c r="L1094">
        <v>167973</v>
      </c>
      <c r="Q1094">
        <v>0.41</v>
      </c>
      <c r="R1094">
        <v>214540</v>
      </c>
      <c r="S1094">
        <v>10</v>
      </c>
      <c r="T1094">
        <v>214540</v>
      </c>
      <c r="U1094">
        <v>0.4</v>
      </c>
      <c r="V1094">
        <v>198570</v>
      </c>
      <c r="W1094">
        <v>10</v>
      </c>
    </row>
    <row r="1095" spans="1:23" x14ac:dyDescent="0.2">
      <c r="A1095" s="2">
        <v>0.38</v>
      </c>
      <c r="B1095" s="2">
        <v>47635</v>
      </c>
      <c r="K1095">
        <v>0.95</v>
      </c>
      <c r="L1095">
        <v>137200</v>
      </c>
      <c r="Q1095">
        <v>0.68</v>
      </c>
      <c r="R1095">
        <v>284332</v>
      </c>
      <c r="S1095">
        <v>12</v>
      </c>
      <c r="T1095">
        <v>284332</v>
      </c>
      <c r="U1095">
        <v>0.66</v>
      </c>
      <c r="V1095">
        <v>418890</v>
      </c>
      <c r="W1095">
        <v>21</v>
      </c>
    </row>
    <row r="1096" spans="1:23" x14ac:dyDescent="0.2">
      <c r="A1096" s="2">
        <v>0.47</v>
      </c>
      <c r="B1096" s="2">
        <v>53795</v>
      </c>
      <c r="K1096">
        <v>0.65</v>
      </c>
      <c r="L1096">
        <v>142423</v>
      </c>
      <c r="Q1096">
        <v>0.82</v>
      </c>
      <c r="R1096">
        <v>219674</v>
      </c>
      <c r="S1096">
        <v>7</v>
      </c>
      <c r="T1096">
        <v>219674</v>
      </c>
      <c r="U1096">
        <v>0.32</v>
      </c>
      <c r="V1096">
        <v>29790</v>
      </c>
      <c r="W1096">
        <v>1</v>
      </c>
    </row>
    <row r="1097" spans="1:23" x14ac:dyDescent="0.2">
      <c r="A1097" s="2">
        <v>0.72</v>
      </c>
      <c r="B1097" s="2">
        <v>72097</v>
      </c>
      <c r="K1097">
        <v>0.54</v>
      </c>
      <c r="L1097">
        <v>141646</v>
      </c>
      <c r="Q1097">
        <v>0.2</v>
      </c>
      <c r="R1097">
        <v>154550</v>
      </c>
      <c r="S1097">
        <v>8</v>
      </c>
      <c r="T1097">
        <v>154550</v>
      </c>
      <c r="U1097">
        <v>0.96</v>
      </c>
      <c r="V1097">
        <v>140526</v>
      </c>
      <c r="W1097">
        <v>3</v>
      </c>
    </row>
    <row r="1098" spans="1:23" x14ac:dyDescent="0.2">
      <c r="A1098" s="2">
        <v>0.11</v>
      </c>
      <c r="B1098" s="2">
        <v>115013</v>
      </c>
      <c r="K1098">
        <v>0.04</v>
      </c>
      <c r="L1098">
        <v>133840</v>
      </c>
      <c r="Q1098">
        <v>0.66</v>
      </c>
      <c r="R1098">
        <v>348384</v>
      </c>
      <c r="S1098">
        <v>16</v>
      </c>
      <c r="T1098">
        <v>348384</v>
      </c>
      <c r="U1098">
        <v>0.4</v>
      </c>
      <c r="V1098">
        <v>367624</v>
      </c>
      <c r="W1098">
        <v>23</v>
      </c>
    </row>
    <row r="1099" spans="1:23" x14ac:dyDescent="0.2">
      <c r="A1099" s="2">
        <v>0.09</v>
      </c>
      <c r="B1099" s="2">
        <v>79644</v>
      </c>
      <c r="K1099">
        <v>0.35</v>
      </c>
      <c r="L1099">
        <v>114067</v>
      </c>
      <c r="Q1099">
        <v>0.28999999999999998</v>
      </c>
      <c r="R1099">
        <v>221764</v>
      </c>
      <c r="S1099">
        <v>12</v>
      </c>
      <c r="T1099">
        <v>221764</v>
      </c>
      <c r="U1099">
        <v>0.83</v>
      </c>
      <c r="V1099">
        <v>240265</v>
      </c>
      <c r="W1099">
        <v>9</v>
      </c>
    </row>
    <row r="1100" spans="1:23" x14ac:dyDescent="0.2">
      <c r="A1100" s="2">
        <v>0.59</v>
      </c>
      <c r="B1100" s="2">
        <v>62689</v>
      </c>
      <c r="K1100">
        <v>0.88</v>
      </c>
      <c r="L1100">
        <v>177500</v>
      </c>
      <c r="Q1100">
        <v>0.98</v>
      </c>
      <c r="R1100">
        <v>351532</v>
      </c>
      <c r="S1100">
        <v>12</v>
      </c>
      <c r="T1100">
        <v>351532</v>
      </c>
      <c r="U1100">
        <v>0.98</v>
      </c>
      <c r="V1100">
        <v>454459</v>
      </c>
      <c r="W1100">
        <v>18</v>
      </c>
    </row>
    <row r="1101" spans="1:23" x14ac:dyDescent="0.2">
      <c r="A1101" s="2">
        <v>0.72</v>
      </c>
      <c r="B1101" s="2">
        <v>97741</v>
      </c>
      <c r="K1101">
        <v>0.72</v>
      </c>
      <c r="L1101">
        <v>144964</v>
      </c>
      <c r="Q1101">
        <v>0.68</v>
      </c>
      <c r="R1101">
        <v>354418</v>
      </c>
      <c r="S1101">
        <v>16</v>
      </c>
      <c r="T1101">
        <v>354418</v>
      </c>
      <c r="U1101">
        <v>0.19</v>
      </c>
      <c r="V1101">
        <v>109426</v>
      </c>
      <c r="W1101">
        <v>3</v>
      </c>
    </row>
    <row r="1102" spans="1:23" x14ac:dyDescent="0.2">
      <c r="A1102" s="2">
        <v>0.8</v>
      </c>
      <c r="B1102" s="2">
        <v>144523</v>
      </c>
      <c r="K1102">
        <v>0.73</v>
      </c>
      <c r="L1102">
        <v>204426</v>
      </c>
      <c r="Q1102">
        <v>0.13</v>
      </c>
      <c r="R1102">
        <v>232605</v>
      </c>
      <c r="S1102">
        <v>18</v>
      </c>
      <c r="T1102">
        <v>232605</v>
      </c>
      <c r="U1102">
        <v>0.32</v>
      </c>
      <c r="V1102">
        <v>105040</v>
      </c>
      <c r="W1102">
        <v>2</v>
      </c>
    </row>
    <row r="1103" spans="1:23" x14ac:dyDescent="0.2">
      <c r="A1103" s="2">
        <v>0.33</v>
      </c>
      <c r="B1103" s="2">
        <v>89345</v>
      </c>
      <c r="K1103">
        <v>0.02</v>
      </c>
      <c r="L1103">
        <v>192298</v>
      </c>
      <c r="Q1103">
        <v>0.73</v>
      </c>
      <c r="R1103">
        <v>313610</v>
      </c>
      <c r="S1103">
        <v>13</v>
      </c>
      <c r="T1103">
        <v>313610</v>
      </c>
      <c r="U1103">
        <v>0.67</v>
      </c>
      <c r="V1103">
        <v>263993</v>
      </c>
      <c r="W1103">
        <v>12</v>
      </c>
    </row>
    <row r="1104" spans="1:23" x14ac:dyDescent="0.2">
      <c r="A1104" s="2">
        <v>0.48</v>
      </c>
      <c r="B1104" s="2">
        <v>54383</v>
      </c>
      <c r="K1104">
        <v>0.55000000000000004</v>
      </c>
      <c r="L1104">
        <v>86548</v>
      </c>
      <c r="Q1104">
        <v>0.19</v>
      </c>
      <c r="R1104">
        <v>131512</v>
      </c>
      <c r="S1104">
        <v>5</v>
      </c>
      <c r="T1104">
        <v>131512</v>
      </c>
      <c r="U1104">
        <v>0.22</v>
      </c>
      <c r="V1104">
        <v>221880</v>
      </c>
      <c r="W1104">
        <v>14</v>
      </c>
    </row>
    <row r="1105" spans="1:23" x14ac:dyDescent="0.2">
      <c r="A1105" s="2">
        <v>0.34</v>
      </c>
      <c r="B1105" s="2">
        <v>79099</v>
      </c>
      <c r="K1105">
        <v>0.13</v>
      </c>
      <c r="L1105">
        <v>75446</v>
      </c>
      <c r="Q1105">
        <v>0.6</v>
      </c>
      <c r="R1105">
        <v>433080</v>
      </c>
      <c r="S1105">
        <v>22</v>
      </c>
      <c r="T1105">
        <v>433080</v>
      </c>
      <c r="U1105">
        <v>0.35</v>
      </c>
      <c r="V1105">
        <v>252784</v>
      </c>
      <c r="W1105">
        <v>16</v>
      </c>
    </row>
    <row r="1106" spans="1:23" x14ac:dyDescent="0.2">
      <c r="A1106" s="2">
        <v>0.04</v>
      </c>
      <c r="B1106" s="2">
        <v>100334</v>
      </c>
      <c r="K1106">
        <v>0.3</v>
      </c>
      <c r="L1106">
        <v>56108</v>
      </c>
      <c r="Q1106">
        <v>0.55000000000000004</v>
      </c>
      <c r="R1106">
        <v>286937</v>
      </c>
      <c r="S1106">
        <v>14</v>
      </c>
      <c r="T1106">
        <v>286937</v>
      </c>
      <c r="U1106">
        <v>0.43</v>
      </c>
      <c r="V1106">
        <v>233257</v>
      </c>
      <c r="W1106">
        <v>12</v>
      </c>
    </row>
    <row r="1107" spans="1:23" x14ac:dyDescent="0.2">
      <c r="A1107" s="2">
        <v>0.46</v>
      </c>
      <c r="B1107" s="2">
        <v>52693</v>
      </c>
      <c r="K1107">
        <v>0.94</v>
      </c>
      <c r="L1107">
        <v>136192</v>
      </c>
      <c r="Q1107">
        <v>0.4</v>
      </c>
      <c r="R1107">
        <v>125700</v>
      </c>
      <c r="S1107">
        <v>3</v>
      </c>
      <c r="T1107">
        <v>125700</v>
      </c>
      <c r="U1107">
        <v>0.46</v>
      </c>
      <c r="V1107">
        <v>234506</v>
      </c>
      <c r="W1107">
        <v>13</v>
      </c>
    </row>
    <row r="1108" spans="1:23" x14ac:dyDescent="0.2">
      <c r="A1108" s="2">
        <v>0.56999999999999995</v>
      </c>
      <c r="B1108" s="2">
        <v>95736</v>
      </c>
      <c r="K1108">
        <v>0.89</v>
      </c>
      <c r="L1108">
        <v>129892</v>
      </c>
      <c r="Q1108">
        <v>0.56000000000000005</v>
      </c>
      <c r="R1108">
        <v>257452</v>
      </c>
      <c r="S1108">
        <v>12</v>
      </c>
      <c r="T1108">
        <v>257452</v>
      </c>
      <c r="U1108">
        <v>0.47</v>
      </c>
      <c r="V1108">
        <v>252640</v>
      </c>
      <c r="W1108">
        <v>14</v>
      </c>
    </row>
    <row r="1109" spans="1:23" x14ac:dyDescent="0.2">
      <c r="A1109" s="2">
        <v>0.76</v>
      </c>
      <c r="B1109" s="2">
        <v>74816</v>
      </c>
      <c r="K1109">
        <v>7.0000000000000007E-2</v>
      </c>
      <c r="L1109">
        <v>117977</v>
      </c>
      <c r="Q1109">
        <v>0.41</v>
      </c>
      <c r="R1109">
        <v>116576</v>
      </c>
      <c r="S1109">
        <v>2</v>
      </c>
      <c r="T1109">
        <v>116576</v>
      </c>
      <c r="U1109">
        <v>0.65</v>
      </c>
      <c r="V1109">
        <v>167825</v>
      </c>
      <c r="W1109">
        <v>6</v>
      </c>
    </row>
    <row r="1110" spans="1:23" x14ac:dyDescent="0.2">
      <c r="A1110" s="2">
        <v>0.26</v>
      </c>
      <c r="B1110" s="2">
        <v>86688</v>
      </c>
      <c r="K1110">
        <v>0.09</v>
      </c>
      <c r="L1110">
        <v>29556</v>
      </c>
      <c r="Q1110">
        <v>0.3</v>
      </c>
      <c r="R1110">
        <v>147342</v>
      </c>
      <c r="S1110">
        <v>6</v>
      </c>
      <c r="T1110">
        <v>147342</v>
      </c>
      <c r="U1110">
        <v>0.88</v>
      </c>
      <c r="V1110">
        <v>347903</v>
      </c>
      <c r="W1110">
        <v>14</v>
      </c>
    </row>
    <row r="1111" spans="1:23" x14ac:dyDescent="0.2">
      <c r="A1111" s="2">
        <v>0.71</v>
      </c>
      <c r="B1111" s="2">
        <v>71141</v>
      </c>
      <c r="K1111">
        <v>0.42</v>
      </c>
      <c r="L1111">
        <v>70586</v>
      </c>
      <c r="Q1111">
        <v>0.08</v>
      </c>
      <c r="R1111">
        <v>252059</v>
      </c>
      <c r="S1111">
        <v>18</v>
      </c>
      <c r="T1111">
        <v>252059</v>
      </c>
      <c r="U1111">
        <v>0.7</v>
      </c>
      <c r="V1111">
        <v>70700</v>
      </c>
      <c r="W1111">
        <v>1</v>
      </c>
    </row>
    <row r="1112" spans="1:23" x14ac:dyDescent="0.2">
      <c r="A1112" s="2">
        <v>0.56000000000000005</v>
      </c>
      <c r="B1112" s="2">
        <v>129255</v>
      </c>
      <c r="K1112">
        <v>0.88</v>
      </c>
      <c r="L1112">
        <v>128003</v>
      </c>
      <c r="Q1112">
        <v>0.8</v>
      </c>
      <c r="R1112">
        <v>499363</v>
      </c>
      <c r="S1112">
        <v>22</v>
      </c>
      <c r="T1112">
        <v>499363</v>
      </c>
      <c r="U1112">
        <v>0.26</v>
      </c>
      <c r="V1112">
        <v>128107</v>
      </c>
      <c r="W1112">
        <v>5</v>
      </c>
    </row>
    <row r="1113" spans="1:23" x14ac:dyDescent="0.2">
      <c r="A1113" s="2">
        <v>0.83</v>
      </c>
      <c r="B1113" s="2">
        <v>80108</v>
      </c>
      <c r="K1113">
        <v>0.52</v>
      </c>
      <c r="L1113">
        <v>149394</v>
      </c>
      <c r="Q1113">
        <v>0.05</v>
      </c>
      <c r="R1113">
        <v>129170</v>
      </c>
      <c r="S1113">
        <v>6</v>
      </c>
      <c r="T1113">
        <v>129170</v>
      </c>
      <c r="U1113">
        <v>0.63</v>
      </c>
      <c r="V1113">
        <v>134832</v>
      </c>
      <c r="W1113">
        <v>4</v>
      </c>
    </row>
    <row r="1114" spans="1:23" x14ac:dyDescent="0.2">
      <c r="A1114" s="2">
        <v>0.48</v>
      </c>
      <c r="B1114" s="2">
        <v>126207</v>
      </c>
      <c r="K1114">
        <v>0.7</v>
      </c>
      <c r="L1114">
        <v>105827</v>
      </c>
      <c r="Q1114">
        <v>0.41</v>
      </c>
      <c r="R1114">
        <v>214540</v>
      </c>
      <c r="S1114">
        <v>10</v>
      </c>
      <c r="T1114">
        <v>214540</v>
      </c>
      <c r="U1114">
        <v>0.55000000000000004</v>
      </c>
      <c r="V1114">
        <v>352424</v>
      </c>
      <c r="W1114">
        <v>19</v>
      </c>
    </row>
    <row r="1115" spans="1:23" x14ac:dyDescent="0.2">
      <c r="A1115" s="2">
        <v>0.27</v>
      </c>
      <c r="B1115" s="2">
        <v>81257</v>
      </c>
      <c r="K1115">
        <v>0.16</v>
      </c>
      <c r="L1115">
        <v>109465</v>
      </c>
      <c r="Q1115">
        <v>0.2</v>
      </c>
      <c r="R1115">
        <v>109750</v>
      </c>
      <c r="S1115">
        <v>2</v>
      </c>
      <c r="T1115">
        <v>109750</v>
      </c>
      <c r="U1115">
        <v>0.47</v>
      </c>
      <c r="V1115">
        <v>107870</v>
      </c>
      <c r="W1115">
        <v>2</v>
      </c>
    </row>
    <row r="1116" spans="1:23" x14ac:dyDescent="0.2">
      <c r="A1116" s="2">
        <v>0.99</v>
      </c>
      <c r="B1116" s="2">
        <v>92236</v>
      </c>
      <c r="K1116">
        <v>0.94</v>
      </c>
      <c r="L1116">
        <v>135815</v>
      </c>
      <c r="Q1116">
        <v>0.59</v>
      </c>
      <c r="R1116">
        <v>58765</v>
      </c>
      <c r="S1116">
        <v>0</v>
      </c>
      <c r="T1116">
        <v>58765</v>
      </c>
      <c r="U1116">
        <v>0.43</v>
      </c>
      <c r="V1116">
        <v>187631</v>
      </c>
      <c r="W1116">
        <v>9</v>
      </c>
    </row>
    <row r="1117" spans="1:23" x14ac:dyDescent="0.2">
      <c r="A1117" s="2">
        <v>0.7</v>
      </c>
      <c r="B1117" s="2">
        <v>70921</v>
      </c>
      <c r="K1117">
        <v>0.2</v>
      </c>
      <c r="L1117">
        <v>42646</v>
      </c>
      <c r="Q1117">
        <v>0.47</v>
      </c>
      <c r="R1117">
        <v>236473</v>
      </c>
      <c r="S1117">
        <v>12</v>
      </c>
      <c r="T1117">
        <v>236473</v>
      </c>
      <c r="U1117">
        <v>0.09</v>
      </c>
      <c r="V1117">
        <v>256479</v>
      </c>
      <c r="W1117">
        <v>19</v>
      </c>
    </row>
    <row r="1118" spans="1:23" x14ac:dyDescent="0.2">
      <c r="A1118" s="2">
        <v>0.9</v>
      </c>
      <c r="B1118" s="2">
        <v>85547</v>
      </c>
      <c r="K1118">
        <v>0.67</v>
      </c>
      <c r="L1118">
        <v>135955</v>
      </c>
      <c r="Q1118">
        <v>0.94</v>
      </c>
      <c r="R1118">
        <v>219698</v>
      </c>
      <c r="S1118">
        <v>6</v>
      </c>
      <c r="T1118">
        <v>219698</v>
      </c>
      <c r="U1118">
        <v>0.23</v>
      </c>
      <c r="V1118">
        <v>198145</v>
      </c>
      <c r="W1118">
        <v>12</v>
      </c>
    </row>
    <row r="1119" spans="1:23" x14ac:dyDescent="0.2">
      <c r="A1119" s="2">
        <v>0.5</v>
      </c>
      <c r="B1119" s="2">
        <v>55853</v>
      </c>
      <c r="K1119">
        <v>0.97</v>
      </c>
      <c r="L1119">
        <v>139720</v>
      </c>
      <c r="Q1119">
        <v>0.69</v>
      </c>
      <c r="R1119">
        <v>340155</v>
      </c>
      <c r="S1119">
        <v>15</v>
      </c>
      <c r="T1119">
        <v>340155</v>
      </c>
      <c r="U1119">
        <v>0.98</v>
      </c>
      <c r="V1119">
        <v>559549</v>
      </c>
      <c r="W1119">
        <v>23</v>
      </c>
    </row>
    <row r="1120" spans="1:23" x14ac:dyDescent="0.2">
      <c r="A1120" s="2">
        <v>0.4</v>
      </c>
      <c r="B1120" s="2">
        <v>86799</v>
      </c>
      <c r="K1120">
        <v>0.54</v>
      </c>
      <c r="L1120">
        <v>85919</v>
      </c>
      <c r="Q1120">
        <v>0.66</v>
      </c>
      <c r="R1120">
        <v>384393</v>
      </c>
      <c r="S1120">
        <v>18</v>
      </c>
      <c r="T1120">
        <v>384393</v>
      </c>
      <c r="U1120">
        <v>0.47</v>
      </c>
      <c r="V1120">
        <v>178143</v>
      </c>
      <c r="W1120">
        <v>8</v>
      </c>
    </row>
    <row r="1121" spans="1:23" x14ac:dyDescent="0.2">
      <c r="A1121" s="2">
        <v>0.65</v>
      </c>
      <c r="B1121" s="2">
        <v>66878</v>
      </c>
      <c r="K1121">
        <v>0.26</v>
      </c>
      <c r="L1121">
        <v>137161</v>
      </c>
      <c r="Q1121">
        <v>0.4</v>
      </c>
      <c r="R1121">
        <v>251660</v>
      </c>
      <c r="S1121">
        <v>14</v>
      </c>
      <c r="T1121">
        <v>251660</v>
      </c>
      <c r="U1121">
        <v>0.83</v>
      </c>
      <c r="V1121">
        <v>355537</v>
      </c>
      <c r="W1121">
        <v>15</v>
      </c>
    </row>
    <row r="1122" spans="1:23" x14ac:dyDescent="0.2">
      <c r="A1122" s="2">
        <v>0.56999999999999995</v>
      </c>
      <c r="B1122" s="2">
        <v>88806</v>
      </c>
      <c r="K1122">
        <v>0.12</v>
      </c>
      <c r="L1122">
        <v>136874</v>
      </c>
      <c r="Q1122">
        <v>0.04</v>
      </c>
      <c r="R1122">
        <v>129598</v>
      </c>
      <c r="S1122">
        <v>6</v>
      </c>
      <c r="T1122">
        <v>129598</v>
      </c>
      <c r="U1122">
        <v>0.4</v>
      </c>
      <c r="V1122">
        <v>251660</v>
      </c>
      <c r="W1122">
        <v>15</v>
      </c>
    </row>
    <row r="1123" spans="1:23" x14ac:dyDescent="0.2">
      <c r="A1123" s="2">
        <v>0.31</v>
      </c>
      <c r="B1123" s="2">
        <v>110249</v>
      </c>
      <c r="K1123">
        <v>0.7</v>
      </c>
      <c r="L1123">
        <v>139693</v>
      </c>
      <c r="Q1123">
        <v>0.06</v>
      </c>
      <c r="R1123">
        <v>202930</v>
      </c>
      <c r="S1123">
        <v>14</v>
      </c>
      <c r="T1123">
        <v>202930</v>
      </c>
      <c r="U1123">
        <v>0.26</v>
      </c>
      <c r="V1123">
        <v>164047</v>
      </c>
      <c r="W1123">
        <v>9</v>
      </c>
    </row>
    <row r="1124" spans="1:23" x14ac:dyDescent="0.2">
      <c r="A1124" s="2">
        <v>0.59</v>
      </c>
      <c r="B1124" s="2">
        <v>62395</v>
      </c>
      <c r="K1124">
        <v>0.48</v>
      </c>
      <c r="L1124">
        <v>77855</v>
      </c>
      <c r="Q1124">
        <v>0.28999999999999998</v>
      </c>
      <c r="R1124">
        <v>236550</v>
      </c>
      <c r="S1124">
        <v>13</v>
      </c>
      <c r="T1124">
        <v>236550</v>
      </c>
      <c r="U1124">
        <v>0.37</v>
      </c>
      <c r="V1124">
        <v>228655</v>
      </c>
      <c r="W1124">
        <v>14</v>
      </c>
    </row>
    <row r="1125" spans="1:23" x14ac:dyDescent="0.2">
      <c r="A1125" s="2">
        <v>0.4</v>
      </c>
      <c r="B1125" s="2">
        <v>48901</v>
      </c>
      <c r="K1125">
        <v>0.1</v>
      </c>
      <c r="L1125">
        <v>104932</v>
      </c>
      <c r="Q1125">
        <v>0.6</v>
      </c>
      <c r="R1125">
        <v>265320</v>
      </c>
      <c r="S1125">
        <v>12</v>
      </c>
      <c r="T1125">
        <v>265320</v>
      </c>
      <c r="U1125">
        <v>0.89</v>
      </c>
      <c r="V1125">
        <v>529456</v>
      </c>
      <c r="W1125">
        <v>23</v>
      </c>
    </row>
    <row r="1126" spans="1:23" x14ac:dyDescent="0.2">
      <c r="A1126" s="2">
        <v>0.7</v>
      </c>
      <c r="B1126" s="2">
        <v>241298</v>
      </c>
      <c r="K1126">
        <v>0.03</v>
      </c>
      <c r="L1126">
        <v>132011</v>
      </c>
      <c r="Q1126">
        <v>0.32</v>
      </c>
      <c r="R1126">
        <v>261624</v>
      </c>
      <c r="S1126">
        <v>16</v>
      </c>
      <c r="T1126">
        <v>261624</v>
      </c>
      <c r="U1126">
        <v>0.49</v>
      </c>
      <c r="V1126">
        <v>47915</v>
      </c>
      <c r="W1126">
        <v>1</v>
      </c>
    </row>
    <row r="1127" spans="1:23" x14ac:dyDescent="0.2">
      <c r="A1127" s="2">
        <v>0.12</v>
      </c>
      <c r="B1127" s="2">
        <v>88246</v>
      </c>
      <c r="K1127">
        <v>0.06</v>
      </c>
      <c r="L1127">
        <v>128422</v>
      </c>
      <c r="Q1127">
        <v>0.91</v>
      </c>
      <c r="R1127">
        <v>314981</v>
      </c>
      <c r="S1127">
        <v>11</v>
      </c>
      <c r="T1127">
        <v>314981</v>
      </c>
      <c r="U1127">
        <v>0.46</v>
      </c>
      <c r="V1127">
        <v>390401</v>
      </c>
      <c r="W1127">
        <v>23</v>
      </c>
    </row>
    <row r="1128" spans="1:23" x14ac:dyDescent="0.2">
      <c r="A1128" s="2">
        <v>0.41</v>
      </c>
      <c r="B1128" s="2">
        <v>120802</v>
      </c>
      <c r="K1128">
        <v>0.57999999999999996</v>
      </c>
      <c r="L1128">
        <v>90707</v>
      </c>
      <c r="Q1128">
        <v>0.25</v>
      </c>
      <c r="R1128">
        <v>143253</v>
      </c>
      <c r="S1128">
        <v>6</v>
      </c>
      <c r="T1128">
        <v>143253</v>
      </c>
      <c r="U1128">
        <v>0.88</v>
      </c>
      <c r="V1128">
        <v>249554</v>
      </c>
      <c r="W1128">
        <v>9</v>
      </c>
    </row>
    <row r="1129" spans="1:23" x14ac:dyDescent="0.2">
      <c r="A1129" s="2">
        <v>0.87</v>
      </c>
      <c r="B1129" s="2">
        <v>83195</v>
      </c>
      <c r="K1129">
        <v>1</v>
      </c>
      <c r="L1129">
        <v>143500</v>
      </c>
      <c r="Q1129">
        <v>0.24</v>
      </c>
      <c r="R1129">
        <v>118692</v>
      </c>
      <c r="S1129">
        <v>3</v>
      </c>
      <c r="T1129">
        <v>118692</v>
      </c>
      <c r="U1129">
        <v>0.23</v>
      </c>
      <c r="V1129">
        <v>134104</v>
      </c>
      <c r="W1129">
        <v>6</v>
      </c>
    </row>
    <row r="1130" spans="1:23" x14ac:dyDescent="0.2">
      <c r="A1130" s="2">
        <v>0.73</v>
      </c>
      <c r="B1130" s="2">
        <v>96566</v>
      </c>
      <c r="K1130">
        <v>0.24</v>
      </c>
      <c r="L1130">
        <v>204612</v>
      </c>
      <c r="Q1130">
        <v>0.24</v>
      </c>
      <c r="R1130">
        <v>21030</v>
      </c>
      <c r="S1130">
        <v>0</v>
      </c>
      <c r="T1130">
        <v>21030</v>
      </c>
      <c r="U1130">
        <v>0.72</v>
      </c>
      <c r="V1130">
        <v>139713</v>
      </c>
      <c r="W1130">
        <v>4</v>
      </c>
    </row>
    <row r="1131" spans="1:23" x14ac:dyDescent="0.2">
      <c r="A1131" s="2">
        <v>0.39</v>
      </c>
      <c r="B1131" s="2">
        <v>48082</v>
      </c>
      <c r="K1131">
        <v>0.56000000000000005</v>
      </c>
      <c r="L1131">
        <v>118042</v>
      </c>
      <c r="Q1131">
        <v>0.33</v>
      </c>
      <c r="R1131">
        <v>244823</v>
      </c>
      <c r="S1131">
        <v>13</v>
      </c>
      <c r="T1131">
        <v>244823</v>
      </c>
      <c r="U1131">
        <v>0.05</v>
      </c>
      <c r="V1131">
        <v>105819</v>
      </c>
      <c r="W1131">
        <v>3</v>
      </c>
    </row>
    <row r="1132" spans="1:23" x14ac:dyDescent="0.2">
      <c r="A1132" s="2">
        <v>0.44</v>
      </c>
      <c r="B1132" s="2">
        <v>76992</v>
      </c>
      <c r="K1132">
        <v>0.41</v>
      </c>
      <c r="L1132">
        <v>69316</v>
      </c>
      <c r="Q1132">
        <v>0.45</v>
      </c>
      <c r="R1132">
        <v>117876</v>
      </c>
      <c r="S1132">
        <v>2</v>
      </c>
      <c r="T1132">
        <v>117876</v>
      </c>
      <c r="U1132">
        <v>0.38</v>
      </c>
      <c r="V1132">
        <v>303280</v>
      </c>
      <c r="W1132">
        <v>19</v>
      </c>
    </row>
    <row r="1133" spans="1:23" x14ac:dyDescent="0.2">
      <c r="A1133" s="2">
        <v>0.78</v>
      </c>
      <c r="B1133" s="2">
        <v>76727</v>
      </c>
      <c r="K1133">
        <v>0.87</v>
      </c>
      <c r="L1133">
        <v>159096</v>
      </c>
      <c r="Q1133">
        <v>0.54</v>
      </c>
      <c r="R1133">
        <v>414789</v>
      </c>
      <c r="S1133">
        <v>22</v>
      </c>
      <c r="T1133">
        <v>414789</v>
      </c>
      <c r="U1133">
        <v>0.56999999999999995</v>
      </c>
      <c r="V1133">
        <v>143955</v>
      </c>
      <c r="W1133">
        <v>5</v>
      </c>
    </row>
    <row r="1134" spans="1:23" x14ac:dyDescent="0.2">
      <c r="A1134" s="2">
        <v>0.22</v>
      </c>
      <c r="B1134" s="2">
        <v>35342</v>
      </c>
      <c r="K1134">
        <v>0.76</v>
      </c>
      <c r="L1134">
        <v>112883</v>
      </c>
      <c r="Q1134">
        <v>0.67</v>
      </c>
      <c r="R1134">
        <v>193697</v>
      </c>
      <c r="S1134">
        <v>7</v>
      </c>
      <c r="T1134">
        <v>193697</v>
      </c>
      <c r="U1134">
        <v>0.99</v>
      </c>
      <c r="V1134">
        <v>559941</v>
      </c>
      <c r="W1134">
        <v>23</v>
      </c>
    </row>
    <row r="1135" spans="1:23" x14ac:dyDescent="0.2">
      <c r="A1135" s="2">
        <v>0.14000000000000001</v>
      </c>
      <c r="B1135" s="2">
        <v>54052</v>
      </c>
      <c r="K1135">
        <v>0.87</v>
      </c>
      <c r="L1135">
        <v>126743</v>
      </c>
      <c r="Q1135">
        <v>0.11</v>
      </c>
      <c r="R1135">
        <v>261817</v>
      </c>
      <c r="S1135">
        <v>21</v>
      </c>
      <c r="T1135">
        <v>261817</v>
      </c>
      <c r="U1135">
        <v>0.83</v>
      </c>
      <c r="V1135">
        <v>84805</v>
      </c>
      <c r="W1135">
        <v>1</v>
      </c>
    </row>
    <row r="1136" spans="1:23" x14ac:dyDescent="0.2">
      <c r="A1136" s="2">
        <v>0.17</v>
      </c>
      <c r="B1136" s="2">
        <v>62423</v>
      </c>
      <c r="K1136">
        <v>0.81</v>
      </c>
      <c r="L1136">
        <v>119939</v>
      </c>
      <c r="Q1136">
        <v>0.86</v>
      </c>
      <c r="R1136">
        <v>324652</v>
      </c>
      <c r="S1136">
        <v>12</v>
      </c>
      <c r="T1136">
        <v>324652</v>
      </c>
      <c r="U1136">
        <v>0.93</v>
      </c>
      <c r="V1136">
        <v>299220</v>
      </c>
      <c r="W1136">
        <v>11</v>
      </c>
    </row>
    <row r="1137" spans="1:23" x14ac:dyDescent="0.2">
      <c r="A1137" s="2">
        <v>0.9</v>
      </c>
      <c r="B1137" s="2">
        <v>85474</v>
      </c>
      <c r="K1137">
        <v>0.26</v>
      </c>
      <c r="L1137">
        <v>134077</v>
      </c>
      <c r="Q1137">
        <v>0.56000000000000005</v>
      </c>
      <c r="R1137">
        <v>224110</v>
      </c>
      <c r="S1137">
        <v>10</v>
      </c>
      <c r="T1137">
        <v>224110</v>
      </c>
      <c r="U1137">
        <v>0.73</v>
      </c>
      <c r="V1137">
        <v>159075</v>
      </c>
      <c r="W1137">
        <v>5</v>
      </c>
    </row>
    <row r="1138" spans="1:23" x14ac:dyDescent="0.2">
      <c r="A1138" s="2">
        <v>0.42</v>
      </c>
      <c r="B1138" s="2">
        <v>50540</v>
      </c>
      <c r="K1138">
        <v>0.54</v>
      </c>
      <c r="L1138">
        <v>85415</v>
      </c>
      <c r="Q1138">
        <v>0.8</v>
      </c>
      <c r="R1138">
        <v>483238</v>
      </c>
      <c r="S1138">
        <v>21</v>
      </c>
      <c r="T1138">
        <v>483238</v>
      </c>
      <c r="U1138">
        <v>0.28000000000000003</v>
      </c>
      <c r="V1138">
        <v>205960</v>
      </c>
      <c r="W1138">
        <v>12</v>
      </c>
    </row>
    <row r="1139" spans="1:23" x14ac:dyDescent="0.2">
      <c r="A1139" s="2">
        <v>0.81</v>
      </c>
      <c r="B1139" s="2">
        <v>78932</v>
      </c>
      <c r="K1139">
        <v>0.03</v>
      </c>
      <c r="L1139">
        <v>165044</v>
      </c>
      <c r="Q1139">
        <v>0.35</v>
      </c>
      <c r="R1139">
        <v>295783</v>
      </c>
      <c r="S1139">
        <v>18</v>
      </c>
      <c r="T1139">
        <v>295783</v>
      </c>
      <c r="U1139">
        <v>0.18</v>
      </c>
      <c r="V1139">
        <v>214008</v>
      </c>
      <c r="W1139">
        <v>14</v>
      </c>
    </row>
    <row r="1140" spans="1:23" x14ac:dyDescent="0.2">
      <c r="A1140" s="2">
        <v>0.43</v>
      </c>
      <c r="B1140" s="2">
        <v>50913</v>
      </c>
      <c r="K1140">
        <v>0.33</v>
      </c>
      <c r="L1140">
        <v>102677</v>
      </c>
      <c r="Q1140">
        <v>0.55000000000000004</v>
      </c>
      <c r="R1140">
        <v>399224</v>
      </c>
      <c r="S1140">
        <v>21</v>
      </c>
      <c r="T1140">
        <v>399224</v>
      </c>
      <c r="U1140">
        <v>0.34</v>
      </c>
      <c r="V1140">
        <v>251042</v>
      </c>
      <c r="W1140">
        <v>16</v>
      </c>
    </row>
    <row r="1141" spans="1:23" x14ac:dyDescent="0.2">
      <c r="A1141" s="2">
        <v>0.23</v>
      </c>
      <c r="B1141" s="2">
        <v>93297</v>
      </c>
      <c r="K1141">
        <v>0.63</v>
      </c>
      <c r="L1141">
        <v>210369</v>
      </c>
      <c r="Q1141">
        <v>0.76</v>
      </c>
      <c r="R1141">
        <v>432662</v>
      </c>
      <c r="S1141">
        <v>19</v>
      </c>
      <c r="T1141">
        <v>432662</v>
      </c>
      <c r="U1141">
        <v>0.3</v>
      </c>
      <c r="V1141">
        <v>155400</v>
      </c>
      <c r="W1141">
        <v>8</v>
      </c>
    </row>
    <row r="1142" spans="1:23" x14ac:dyDescent="0.2">
      <c r="A1142" s="2">
        <v>0.44</v>
      </c>
      <c r="B1142" s="2">
        <v>51807</v>
      </c>
      <c r="K1142">
        <v>0.52</v>
      </c>
      <c r="L1142">
        <v>83147</v>
      </c>
      <c r="Q1142">
        <v>0.52</v>
      </c>
      <c r="R1142">
        <v>130340</v>
      </c>
      <c r="S1142">
        <v>3</v>
      </c>
      <c r="T1142">
        <v>130340</v>
      </c>
      <c r="U1142">
        <v>0.74</v>
      </c>
      <c r="V1142">
        <v>369664</v>
      </c>
      <c r="W1142">
        <v>17</v>
      </c>
    </row>
    <row r="1143" spans="1:23" x14ac:dyDescent="0.2">
      <c r="A1143" s="2">
        <v>0.94</v>
      </c>
      <c r="B1143" s="2">
        <v>88487</v>
      </c>
      <c r="K1143">
        <v>0.62</v>
      </c>
      <c r="L1143">
        <v>95495</v>
      </c>
      <c r="Q1143">
        <v>0.87</v>
      </c>
      <c r="R1143">
        <v>266967</v>
      </c>
      <c r="S1143">
        <v>9</v>
      </c>
      <c r="T1143">
        <v>266967</v>
      </c>
      <c r="U1143">
        <v>0.28999999999999998</v>
      </c>
      <c r="V1143">
        <v>104380</v>
      </c>
      <c r="W1143">
        <v>2</v>
      </c>
    </row>
    <row r="1144" spans="1:23" x14ac:dyDescent="0.2">
      <c r="A1144" s="2">
        <v>0.56000000000000005</v>
      </c>
      <c r="B1144" s="2">
        <v>98823</v>
      </c>
      <c r="K1144">
        <v>0.33</v>
      </c>
      <c r="L1144">
        <v>163691</v>
      </c>
      <c r="Q1144">
        <v>0.24</v>
      </c>
      <c r="R1144">
        <v>238164</v>
      </c>
      <c r="S1144">
        <v>14</v>
      </c>
      <c r="T1144">
        <v>238164</v>
      </c>
      <c r="U1144">
        <v>0.38</v>
      </c>
      <c r="V1144">
        <v>320851</v>
      </c>
      <c r="W1144">
        <v>20</v>
      </c>
    </row>
    <row r="1145" spans="1:23" x14ac:dyDescent="0.2">
      <c r="A1145" s="2">
        <v>0.71</v>
      </c>
      <c r="B1145" s="2">
        <v>71288</v>
      </c>
      <c r="K1145">
        <v>0.64</v>
      </c>
      <c r="L1145">
        <v>134464</v>
      </c>
      <c r="Q1145">
        <v>0.2</v>
      </c>
      <c r="R1145">
        <v>154550</v>
      </c>
      <c r="S1145">
        <v>8</v>
      </c>
      <c r="T1145">
        <v>154550</v>
      </c>
      <c r="U1145">
        <v>0.91</v>
      </c>
      <c r="V1145">
        <v>416669</v>
      </c>
      <c r="W1145">
        <v>17</v>
      </c>
    </row>
    <row r="1146" spans="1:23" x14ac:dyDescent="0.2">
      <c r="A1146" s="2">
        <v>0.47</v>
      </c>
      <c r="B1146" s="2">
        <v>54089</v>
      </c>
      <c r="K1146">
        <v>0.44</v>
      </c>
      <c r="L1146">
        <v>146199</v>
      </c>
      <c r="Q1146">
        <v>0.37</v>
      </c>
      <c r="R1146">
        <v>301979</v>
      </c>
      <c r="S1146">
        <v>18</v>
      </c>
      <c r="T1146">
        <v>301979</v>
      </c>
      <c r="U1146">
        <v>0.23</v>
      </c>
      <c r="V1146">
        <v>198145</v>
      </c>
      <c r="W1146">
        <v>12</v>
      </c>
    </row>
    <row r="1147" spans="1:23" x14ac:dyDescent="0.2">
      <c r="A1147" s="2">
        <v>0.52</v>
      </c>
      <c r="B1147" s="2">
        <v>103765</v>
      </c>
      <c r="K1147">
        <v>0.17</v>
      </c>
      <c r="L1147">
        <v>124290</v>
      </c>
      <c r="Q1147">
        <v>0.74</v>
      </c>
      <c r="R1147">
        <v>426502</v>
      </c>
      <c r="S1147">
        <v>19</v>
      </c>
      <c r="T1147">
        <v>426502</v>
      </c>
      <c r="U1147">
        <v>0.6</v>
      </c>
      <c r="V1147">
        <v>195531</v>
      </c>
      <c r="W1147">
        <v>8</v>
      </c>
    </row>
    <row r="1148" spans="1:23" x14ac:dyDescent="0.2">
      <c r="A1148" s="2">
        <v>0.33</v>
      </c>
      <c r="B1148" s="2">
        <v>68265</v>
      </c>
      <c r="K1148">
        <v>0.46</v>
      </c>
      <c r="L1148">
        <v>130704</v>
      </c>
      <c r="Q1148">
        <v>0.08</v>
      </c>
      <c r="R1148">
        <v>131560</v>
      </c>
      <c r="S1148">
        <v>6</v>
      </c>
      <c r="T1148">
        <v>131560</v>
      </c>
      <c r="U1148">
        <v>0.76</v>
      </c>
      <c r="V1148">
        <v>411497</v>
      </c>
      <c r="W1148">
        <v>19</v>
      </c>
    </row>
    <row r="1149" spans="1:23" x14ac:dyDescent="0.2">
      <c r="A1149" s="2">
        <v>0.97</v>
      </c>
      <c r="B1149" s="2">
        <v>90766</v>
      </c>
      <c r="K1149">
        <v>0.76</v>
      </c>
      <c r="L1149">
        <v>113639</v>
      </c>
      <c r="Q1149">
        <v>0.09</v>
      </c>
      <c r="R1149">
        <v>256059</v>
      </c>
      <c r="S1149">
        <v>21</v>
      </c>
      <c r="T1149">
        <v>256059</v>
      </c>
      <c r="U1149">
        <v>0.33</v>
      </c>
      <c r="V1149">
        <v>201417</v>
      </c>
      <c r="W1149">
        <v>11</v>
      </c>
    </row>
    <row r="1150" spans="1:23" x14ac:dyDescent="0.2">
      <c r="A1150" s="2">
        <v>0.76</v>
      </c>
      <c r="B1150" s="2">
        <v>74743</v>
      </c>
      <c r="K1150">
        <v>0.74</v>
      </c>
      <c r="L1150">
        <v>143830</v>
      </c>
      <c r="Q1150">
        <v>0.06</v>
      </c>
      <c r="R1150">
        <v>158670</v>
      </c>
      <c r="S1150">
        <v>10</v>
      </c>
      <c r="T1150">
        <v>158670</v>
      </c>
      <c r="U1150">
        <v>0.49</v>
      </c>
      <c r="V1150">
        <v>334007</v>
      </c>
      <c r="W1150">
        <v>19</v>
      </c>
    </row>
    <row r="1151" spans="1:23" x14ac:dyDescent="0.2">
      <c r="A1151" s="2">
        <v>0.59</v>
      </c>
      <c r="B1151" s="2">
        <v>100440</v>
      </c>
      <c r="K1151">
        <v>0.84</v>
      </c>
      <c r="L1151">
        <v>158446</v>
      </c>
      <c r="Q1151">
        <v>0.83</v>
      </c>
      <c r="R1151">
        <v>115430</v>
      </c>
      <c r="S1151">
        <v>1</v>
      </c>
      <c r="T1151">
        <v>115430</v>
      </c>
      <c r="U1151">
        <v>0.62</v>
      </c>
      <c r="V1151">
        <v>111020</v>
      </c>
      <c r="W1151">
        <v>2</v>
      </c>
    </row>
    <row r="1152" spans="1:23" x14ac:dyDescent="0.2">
      <c r="A1152" s="2">
        <v>0.2</v>
      </c>
      <c r="B1152" s="2">
        <v>84692</v>
      </c>
      <c r="K1152">
        <v>0.44</v>
      </c>
      <c r="L1152">
        <v>150461</v>
      </c>
      <c r="Q1152">
        <v>0.63</v>
      </c>
      <c r="R1152">
        <v>255957</v>
      </c>
      <c r="S1152">
        <v>11</v>
      </c>
      <c r="T1152">
        <v>255957</v>
      </c>
      <c r="U1152">
        <v>7.0000000000000007E-2</v>
      </c>
      <c r="V1152">
        <v>227276</v>
      </c>
      <c r="W1152">
        <v>17</v>
      </c>
    </row>
    <row r="1153" spans="1:23" x14ac:dyDescent="0.2">
      <c r="A1153" s="2">
        <v>0.68</v>
      </c>
      <c r="B1153" s="2">
        <v>69083</v>
      </c>
      <c r="K1153">
        <v>0.44</v>
      </c>
      <c r="L1153">
        <v>73380</v>
      </c>
      <c r="Q1153">
        <v>0.33</v>
      </c>
      <c r="R1153">
        <v>262791</v>
      </c>
      <c r="S1153">
        <v>16</v>
      </c>
      <c r="T1153">
        <v>262791</v>
      </c>
      <c r="U1153">
        <v>0.28999999999999998</v>
      </c>
      <c r="V1153">
        <v>137992</v>
      </c>
      <c r="W1153">
        <v>6</v>
      </c>
    </row>
    <row r="1154" spans="1:23" x14ac:dyDescent="0.2">
      <c r="A1154" s="2">
        <v>0.88</v>
      </c>
      <c r="B1154" s="2">
        <v>84224</v>
      </c>
      <c r="K1154">
        <v>0.05</v>
      </c>
      <c r="L1154">
        <v>141714</v>
      </c>
      <c r="Q1154">
        <v>0.63</v>
      </c>
      <c r="R1154">
        <v>238320</v>
      </c>
      <c r="S1154">
        <v>10</v>
      </c>
      <c r="T1154">
        <v>238320</v>
      </c>
      <c r="U1154">
        <v>0.46</v>
      </c>
      <c r="V1154">
        <v>161210</v>
      </c>
      <c r="W1154">
        <v>7</v>
      </c>
    </row>
    <row r="1155" spans="1:23" x14ac:dyDescent="0.2">
      <c r="A1155" s="2">
        <v>0.01</v>
      </c>
      <c r="B1155" s="2">
        <v>79706</v>
      </c>
      <c r="K1155">
        <v>0.6</v>
      </c>
      <c r="L1155">
        <v>92848</v>
      </c>
      <c r="Q1155">
        <v>0.28000000000000003</v>
      </c>
      <c r="R1155">
        <v>104160</v>
      </c>
      <c r="S1155">
        <v>1</v>
      </c>
      <c r="T1155">
        <v>104160</v>
      </c>
      <c r="U1155">
        <v>0.12</v>
      </c>
      <c r="V1155">
        <v>154998</v>
      </c>
      <c r="W1155">
        <v>10</v>
      </c>
    </row>
    <row r="1156" spans="1:23" x14ac:dyDescent="0.2">
      <c r="A1156" s="2">
        <v>0.7</v>
      </c>
      <c r="B1156" s="2">
        <v>70480</v>
      </c>
      <c r="K1156">
        <v>0.24</v>
      </c>
      <c r="L1156">
        <v>129380</v>
      </c>
      <c r="Q1156">
        <v>0.68</v>
      </c>
      <c r="R1156">
        <v>390532</v>
      </c>
      <c r="S1156">
        <v>18</v>
      </c>
      <c r="T1156">
        <v>390532</v>
      </c>
      <c r="U1156">
        <v>0.66</v>
      </c>
      <c r="V1156">
        <v>136092</v>
      </c>
      <c r="W1156">
        <v>4</v>
      </c>
    </row>
    <row r="1157" spans="1:23" x14ac:dyDescent="0.2">
      <c r="A1157" s="2">
        <v>0.45</v>
      </c>
      <c r="B1157" s="2">
        <v>88361</v>
      </c>
      <c r="K1157">
        <v>0.48</v>
      </c>
      <c r="L1157">
        <v>77603</v>
      </c>
      <c r="Q1157">
        <v>0.86</v>
      </c>
      <c r="R1157">
        <v>517654</v>
      </c>
      <c r="S1157">
        <v>22</v>
      </c>
      <c r="T1157">
        <v>517654</v>
      </c>
      <c r="U1157">
        <v>0.22</v>
      </c>
      <c r="V1157">
        <v>209100</v>
      </c>
      <c r="W1157">
        <v>13</v>
      </c>
    </row>
    <row r="1158" spans="1:23" x14ac:dyDescent="0.2">
      <c r="A1158" s="2">
        <v>0.45</v>
      </c>
      <c r="B1158" s="2">
        <v>101245</v>
      </c>
      <c r="K1158">
        <v>0.14000000000000001</v>
      </c>
      <c r="L1158">
        <v>127865</v>
      </c>
      <c r="Q1158">
        <v>0.7</v>
      </c>
      <c r="R1158">
        <v>70700</v>
      </c>
      <c r="S1158">
        <v>0</v>
      </c>
      <c r="T1158">
        <v>70700</v>
      </c>
      <c r="U1158">
        <v>0.79</v>
      </c>
      <c r="V1158">
        <v>128136</v>
      </c>
      <c r="W1158">
        <v>3</v>
      </c>
    </row>
    <row r="1159" spans="1:23" x14ac:dyDescent="0.2">
      <c r="A1159" s="2">
        <v>0.33</v>
      </c>
      <c r="B1159" s="2">
        <v>97408</v>
      </c>
      <c r="K1159">
        <v>0.13</v>
      </c>
      <c r="L1159">
        <v>173919</v>
      </c>
      <c r="Q1159">
        <v>0.19</v>
      </c>
      <c r="R1159">
        <v>138733</v>
      </c>
      <c r="S1159">
        <v>6</v>
      </c>
      <c r="T1159">
        <v>138733</v>
      </c>
      <c r="U1159">
        <v>0.57999999999999996</v>
      </c>
      <c r="V1159">
        <v>345371</v>
      </c>
      <c r="W1159">
        <v>18</v>
      </c>
    </row>
    <row r="1160" spans="1:23" x14ac:dyDescent="0.2">
      <c r="A1160" s="2">
        <v>0.4</v>
      </c>
      <c r="B1160" s="2">
        <v>93868</v>
      </c>
      <c r="K1160">
        <v>0.9</v>
      </c>
      <c r="L1160">
        <v>131152</v>
      </c>
      <c r="Q1160">
        <v>0.69</v>
      </c>
      <c r="R1160">
        <v>286299</v>
      </c>
      <c r="S1160">
        <v>12</v>
      </c>
      <c r="T1160">
        <v>286299</v>
      </c>
      <c r="U1160">
        <v>0.98</v>
      </c>
      <c r="V1160">
        <v>538489</v>
      </c>
      <c r="W1160">
        <v>22</v>
      </c>
    </row>
    <row r="1161" spans="1:23" x14ac:dyDescent="0.2">
      <c r="A1161" s="2">
        <v>0.26</v>
      </c>
      <c r="B1161" s="2">
        <v>48234</v>
      </c>
      <c r="K1161">
        <v>0.41</v>
      </c>
      <c r="L1161">
        <v>69062</v>
      </c>
      <c r="Q1161">
        <v>0.06</v>
      </c>
      <c r="R1161">
        <v>247468</v>
      </c>
      <c r="S1161">
        <v>18</v>
      </c>
      <c r="T1161">
        <v>247468</v>
      </c>
      <c r="U1161">
        <v>0.76</v>
      </c>
      <c r="V1161">
        <v>227714</v>
      </c>
      <c r="W1161">
        <v>9</v>
      </c>
    </row>
    <row r="1162" spans="1:23" x14ac:dyDescent="0.2">
      <c r="A1162" s="2">
        <v>0.22</v>
      </c>
      <c r="B1162" s="2">
        <v>80449</v>
      </c>
      <c r="K1162">
        <v>0.84</v>
      </c>
      <c r="L1162">
        <v>122711</v>
      </c>
      <c r="Q1162">
        <v>0</v>
      </c>
      <c r="R1162">
        <v>216990</v>
      </c>
      <c r="S1162">
        <v>16</v>
      </c>
      <c r="T1162">
        <v>216990</v>
      </c>
      <c r="U1162">
        <v>0.12</v>
      </c>
      <c r="V1162">
        <v>202698</v>
      </c>
      <c r="W1162">
        <v>14</v>
      </c>
    </row>
    <row r="1163" spans="1:23" x14ac:dyDescent="0.2">
      <c r="A1163" s="2">
        <v>0.16</v>
      </c>
      <c r="B1163" s="2">
        <v>82126</v>
      </c>
      <c r="K1163">
        <v>0.99</v>
      </c>
      <c r="L1163">
        <v>142367</v>
      </c>
      <c r="Q1163">
        <v>0.51</v>
      </c>
      <c r="R1163">
        <v>325638</v>
      </c>
      <c r="S1163">
        <v>17</v>
      </c>
      <c r="T1163">
        <v>325638</v>
      </c>
      <c r="U1163">
        <v>0.88</v>
      </c>
      <c r="V1163">
        <v>409046</v>
      </c>
      <c r="W1163">
        <v>17</v>
      </c>
    </row>
    <row r="1164" spans="1:23" x14ac:dyDescent="0.2">
      <c r="A1164" s="2">
        <v>0.76</v>
      </c>
      <c r="B1164" s="2">
        <v>75037</v>
      </c>
      <c r="K1164">
        <v>0.68</v>
      </c>
      <c r="L1164">
        <v>102928</v>
      </c>
      <c r="Q1164">
        <v>0.64</v>
      </c>
      <c r="R1164">
        <v>257966</v>
      </c>
      <c r="S1164">
        <v>11</v>
      </c>
      <c r="T1164">
        <v>257966</v>
      </c>
      <c r="U1164">
        <v>0.49</v>
      </c>
      <c r="V1164">
        <v>304235</v>
      </c>
      <c r="W1164">
        <v>17</v>
      </c>
    </row>
    <row r="1165" spans="1:23" x14ac:dyDescent="0.2">
      <c r="A1165" s="2">
        <v>0.08</v>
      </c>
      <c r="B1165" s="2">
        <v>90850</v>
      </c>
      <c r="K1165">
        <v>0.53</v>
      </c>
      <c r="L1165">
        <v>176306</v>
      </c>
      <c r="Q1165">
        <v>0.86</v>
      </c>
      <c r="R1165">
        <v>363202</v>
      </c>
      <c r="S1165">
        <v>14</v>
      </c>
      <c r="T1165">
        <v>363202</v>
      </c>
      <c r="U1165">
        <v>0.8</v>
      </c>
      <c r="V1165">
        <v>272830</v>
      </c>
      <c r="W1165">
        <v>11</v>
      </c>
    </row>
    <row r="1166" spans="1:23" x14ac:dyDescent="0.2">
      <c r="A1166" s="2">
        <v>0.26</v>
      </c>
      <c r="B1166" s="2">
        <v>95628</v>
      </c>
      <c r="K1166">
        <v>0.39</v>
      </c>
      <c r="L1166">
        <v>66904</v>
      </c>
      <c r="Q1166">
        <v>0.76</v>
      </c>
      <c r="R1166">
        <v>283460</v>
      </c>
      <c r="S1166">
        <v>11</v>
      </c>
      <c r="T1166">
        <v>283460</v>
      </c>
      <c r="U1166">
        <v>0.73</v>
      </c>
      <c r="V1166">
        <v>240437</v>
      </c>
      <c r="W1166">
        <v>10</v>
      </c>
    </row>
    <row r="1167" spans="1:23" x14ac:dyDescent="0.2">
      <c r="A1167" s="2">
        <v>0.31</v>
      </c>
      <c r="B1167" s="2">
        <v>122921</v>
      </c>
      <c r="K1167">
        <v>0.54</v>
      </c>
      <c r="L1167">
        <v>85792</v>
      </c>
      <c r="Q1167">
        <v>0.08</v>
      </c>
      <c r="R1167">
        <v>100810</v>
      </c>
      <c r="S1167">
        <v>1</v>
      </c>
      <c r="T1167">
        <v>100810</v>
      </c>
      <c r="U1167">
        <v>0.96</v>
      </c>
      <c r="V1167">
        <v>511290</v>
      </c>
      <c r="W1167">
        <v>21</v>
      </c>
    </row>
    <row r="1168" spans="1:23" x14ac:dyDescent="0.2">
      <c r="A1168" s="2">
        <v>0.02</v>
      </c>
      <c r="B1168" s="2">
        <v>123062</v>
      </c>
      <c r="K1168">
        <v>0.26</v>
      </c>
      <c r="L1168">
        <v>122496</v>
      </c>
      <c r="Q1168">
        <v>0.83</v>
      </c>
      <c r="R1168">
        <v>182755</v>
      </c>
      <c r="S1168">
        <v>5</v>
      </c>
      <c r="T1168">
        <v>182755</v>
      </c>
      <c r="U1168">
        <v>0.79</v>
      </c>
      <c r="V1168">
        <v>80465</v>
      </c>
      <c r="W1168">
        <v>1</v>
      </c>
    </row>
    <row r="1169" spans="1:23" x14ac:dyDescent="0.2">
      <c r="A1169" s="2">
        <v>0.09</v>
      </c>
      <c r="B1169" s="2">
        <v>112513</v>
      </c>
      <c r="K1169">
        <v>0.32</v>
      </c>
      <c r="L1169">
        <v>57886</v>
      </c>
      <c r="Q1169">
        <v>0.19</v>
      </c>
      <c r="R1169">
        <v>302678</v>
      </c>
      <c r="S1169">
        <v>22</v>
      </c>
      <c r="T1169">
        <v>302678</v>
      </c>
      <c r="U1169">
        <v>0.98</v>
      </c>
      <c r="V1169">
        <v>559549</v>
      </c>
      <c r="W1169">
        <v>23</v>
      </c>
    </row>
    <row r="1170" spans="1:23" x14ac:dyDescent="0.2">
      <c r="A1170" s="2">
        <v>0.27</v>
      </c>
      <c r="B1170" s="2">
        <v>53643</v>
      </c>
      <c r="K1170">
        <v>0.61</v>
      </c>
      <c r="L1170">
        <v>184167</v>
      </c>
      <c r="Q1170">
        <v>0.1</v>
      </c>
      <c r="R1170">
        <v>151500</v>
      </c>
      <c r="S1170">
        <v>9</v>
      </c>
      <c r="T1170">
        <v>151500</v>
      </c>
      <c r="U1170">
        <v>0.21</v>
      </c>
      <c r="V1170">
        <v>148284</v>
      </c>
      <c r="W1170">
        <v>8</v>
      </c>
    </row>
    <row r="1171" spans="1:23" x14ac:dyDescent="0.2">
      <c r="A1171" s="2">
        <v>1</v>
      </c>
      <c r="B1171" s="2">
        <v>92750</v>
      </c>
      <c r="K1171">
        <v>0.26</v>
      </c>
      <c r="L1171">
        <v>172767</v>
      </c>
      <c r="Q1171">
        <v>0.94</v>
      </c>
      <c r="R1171">
        <v>424292</v>
      </c>
      <c r="S1171">
        <v>16</v>
      </c>
      <c r="T1171">
        <v>424292</v>
      </c>
      <c r="U1171">
        <v>0.37</v>
      </c>
      <c r="V1171">
        <v>179718</v>
      </c>
      <c r="W1171">
        <v>9</v>
      </c>
    </row>
    <row r="1172" spans="1:23" x14ac:dyDescent="0.2">
      <c r="A1172" s="2">
        <v>0.28999999999999998</v>
      </c>
      <c r="B1172" s="2">
        <v>40706</v>
      </c>
      <c r="K1172">
        <v>0.76</v>
      </c>
      <c r="L1172">
        <v>113764</v>
      </c>
      <c r="Q1172">
        <v>0.09</v>
      </c>
      <c r="R1172">
        <v>244566</v>
      </c>
      <c r="S1172">
        <v>17</v>
      </c>
      <c r="T1172">
        <v>244566</v>
      </c>
      <c r="U1172">
        <v>0.27</v>
      </c>
      <c r="V1172">
        <v>191639</v>
      </c>
      <c r="W1172">
        <v>11</v>
      </c>
    </row>
    <row r="1173" spans="1:23" x14ac:dyDescent="0.2">
      <c r="A1173" s="2">
        <v>0.94</v>
      </c>
      <c r="B1173" s="2">
        <v>88267</v>
      </c>
      <c r="K1173">
        <v>0.89</v>
      </c>
      <c r="L1173">
        <v>215361</v>
      </c>
      <c r="Q1173">
        <v>0.98</v>
      </c>
      <c r="R1173">
        <v>309370</v>
      </c>
      <c r="S1173">
        <v>10</v>
      </c>
      <c r="T1173">
        <v>309370</v>
      </c>
      <c r="U1173">
        <v>0.27</v>
      </c>
      <c r="V1173">
        <v>136696</v>
      </c>
      <c r="W1173">
        <v>6</v>
      </c>
    </row>
    <row r="1174" spans="1:23" x14ac:dyDescent="0.2">
      <c r="A1174" s="2">
        <v>0.71</v>
      </c>
      <c r="B1174" s="2">
        <v>93405</v>
      </c>
      <c r="K1174">
        <v>0.82</v>
      </c>
      <c r="L1174">
        <v>120316</v>
      </c>
      <c r="Q1174">
        <v>0.19</v>
      </c>
      <c r="R1174">
        <v>302678</v>
      </c>
      <c r="S1174">
        <v>22</v>
      </c>
      <c r="T1174">
        <v>302678</v>
      </c>
      <c r="U1174">
        <v>0.46</v>
      </c>
      <c r="V1174">
        <v>147980</v>
      </c>
      <c r="W1174">
        <v>6</v>
      </c>
    </row>
    <row r="1175" spans="1:23" x14ac:dyDescent="0.2">
      <c r="A1175" s="2">
        <v>0.59</v>
      </c>
      <c r="B1175" s="2">
        <v>109610</v>
      </c>
      <c r="K1175">
        <v>0.42</v>
      </c>
      <c r="L1175">
        <v>70840</v>
      </c>
      <c r="Q1175">
        <v>0.56999999999999995</v>
      </c>
      <c r="R1175">
        <v>121206</v>
      </c>
      <c r="S1175">
        <v>2</v>
      </c>
      <c r="T1175">
        <v>121206</v>
      </c>
      <c r="U1175">
        <v>0.65</v>
      </c>
      <c r="V1175">
        <v>65275</v>
      </c>
      <c r="W1175">
        <v>1</v>
      </c>
    </row>
    <row r="1176" spans="1:23" x14ac:dyDescent="0.2">
      <c r="A1176" s="2">
        <v>0.16</v>
      </c>
      <c r="B1176" s="2">
        <v>84166</v>
      </c>
      <c r="K1176">
        <v>0.31</v>
      </c>
      <c r="L1176">
        <v>137631</v>
      </c>
      <c r="Q1176">
        <v>0.63</v>
      </c>
      <c r="R1176">
        <v>305907</v>
      </c>
      <c r="S1176">
        <v>14</v>
      </c>
      <c r="T1176">
        <v>305907</v>
      </c>
      <c r="U1176">
        <v>0.53</v>
      </c>
      <c r="V1176">
        <v>218020</v>
      </c>
      <c r="W1176">
        <v>11</v>
      </c>
    </row>
    <row r="1177" spans="1:23" x14ac:dyDescent="0.2">
      <c r="A1177" s="2">
        <v>0.93</v>
      </c>
      <c r="B1177" s="2">
        <v>87605</v>
      </c>
      <c r="K1177">
        <v>0.08</v>
      </c>
      <c r="L1177">
        <v>140598</v>
      </c>
      <c r="Q1177">
        <v>0.85</v>
      </c>
      <c r="R1177">
        <v>479615</v>
      </c>
      <c r="S1177">
        <v>20</v>
      </c>
      <c r="T1177">
        <v>479615</v>
      </c>
      <c r="U1177">
        <v>0.65</v>
      </c>
      <c r="V1177">
        <v>311752</v>
      </c>
      <c r="W1177">
        <v>15</v>
      </c>
    </row>
    <row r="1178" spans="1:23" x14ac:dyDescent="0.2">
      <c r="A1178" s="2">
        <v>0.51</v>
      </c>
      <c r="B1178" s="2">
        <v>132570</v>
      </c>
      <c r="K1178">
        <v>0.94</v>
      </c>
      <c r="L1178">
        <v>136319</v>
      </c>
      <c r="Q1178">
        <v>0.91</v>
      </c>
      <c r="R1178">
        <v>134576</v>
      </c>
      <c r="S1178">
        <v>2</v>
      </c>
      <c r="T1178">
        <v>134576</v>
      </c>
      <c r="U1178">
        <v>0</v>
      </c>
      <c r="V1178">
        <v>238410</v>
      </c>
      <c r="W1178">
        <v>19</v>
      </c>
    </row>
    <row r="1179" spans="1:23" x14ac:dyDescent="0.2">
      <c r="A1179" s="2">
        <v>0.79</v>
      </c>
      <c r="B1179" s="2">
        <v>180201</v>
      </c>
      <c r="K1179">
        <v>0.8</v>
      </c>
      <c r="L1179">
        <v>154876</v>
      </c>
      <c r="Q1179">
        <v>0.23</v>
      </c>
      <c r="R1179">
        <v>263407</v>
      </c>
      <c r="S1179">
        <v>18</v>
      </c>
      <c r="T1179">
        <v>263407</v>
      </c>
      <c r="U1179">
        <v>0.83</v>
      </c>
      <c r="V1179">
        <v>130970</v>
      </c>
      <c r="W1179">
        <v>3</v>
      </c>
    </row>
    <row r="1180" spans="1:23" x14ac:dyDescent="0.2">
      <c r="A1180" s="2">
        <v>7.0000000000000007E-2</v>
      </c>
      <c r="B1180" s="2">
        <v>88444</v>
      </c>
      <c r="K1180">
        <v>0.41</v>
      </c>
      <c r="L1180">
        <v>68936</v>
      </c>
      <c r="Q1180">
        <v>0.15</v>
      </c>
      <c r="R1180">
        <v>171560</v>
      </c>
      <c r="S1180">
        <v>10</v>
      </c>
      <c r="T1180">
        <v>171560</v>
      </c>
      <c r="U1180">
        <v>0.8</v>
      </c>
      <c r="V1180">
        <v>178240</v>
      </c>
      <c r="W1180">
        <v>6</v>
      </c>
    </row>
    <row r="1181" spans="1:23" x14ac:dyDescent="0.2">
      <c r="A1181" s="2">
        <v>0.06</v>
      </c>
      <c r="B1181" s="2">
        <v>109339</v>
      </c>
      <c r="K1181">
        <v>0.77</v>
      </c>
      <c r="L1181">
        <v>114647</v>
      </c>
      <c r="Q1181">
        <v>0.33</v>
      </c>
      <c r="R1181">
        <v>262791</v>
      </c>
      <c r="S1181">
        <v>16</v>
      </c>
      <c r="T1181">
        <v>262791</v>
      </c>
      <c r="U1181">
        <v>0.56000000000000005</v>
      </c>
      <c r="V1181">
        <v>143150</v>
      </c>
      <c r="W1181">
        <v>5</v>
      </c>
    </row>
    <row r="1182" spans="1:23" x14ac:dyDescent="0.2">
      <c r="A1182" s="2">
        <v>0.7</v>
      </c>
      <c r="B1182" s="2">
        <v>87623</v>
      </c>
      <c r="K1182">
        <v>0.89</v>
      </c>
      <c r="L1182">
        <v>129515</v>
      </c>
      <c r="Q1182">
        <v>0.3</v>
      </c>
      <c r="R1182">
        <v>282507</v>
      </c>
      <c r="S1182">
        <v>18</v>
      </c>
      <c r="T1182">
        <v>282507</v>
      </c>
      <c r="U1182">
        <v>0.63</v>
      </c>
      <c r="V1182">
        <v>255957</v>
      </c>
      <c r="W1182">
        <v>12</v>
      </c>
    </row>
    <row r="1183" spans="1:23" x14ac:dyDescent="0.2">
      <c r="A1183" s="2">
        <v>0.52</v>
      </c>
      <c r="B1183" s="2">
        <v>99656</v>
      </c>
      <c r="K1183">
        <v>0.04</v>
      </c>
      <c r="L1183">
        <v>137609</v>
      </c>
      <c r="Q1183">
        <v>0.77</v>
      </c>
      <c r="R1183">
        <v>229723</v>
      </c>
      <c r="S1183">
        <v>8</v>
      </c>
      <c r="T1183">
        <v>229723</v>
      </c>
      <c r="U1183">
        <v>0.52</v>
      </c>
      <c r="V1183">
        <v>232472</v>
      </c>
      <c r="W1183">
        <v>12</v>
      </c>
    </row>
    <row r="1184" spans="1:23" x14ac:dyDescent="0.2">
      <c r="A1184" s="2">
        <v>0.13</v>
      </c>
      <c r="B1184" s="2">
        <v>96797</v>
      </c>
      <c r="K1184">
        <v>0.7</v>
      </c>
      <c r="L1184">
        <v>199750</v>
      </c>
      <c r="Q1184">
        <v>0.71</v>
      </c>
      <c r="R1184">
        <v>182521</v>
      </c>
      <c r="S1184">
        <v>6</v>
      </c>
      <c r="T1184">
        <v>182521</v>
      </c>
      <c r="U1184">
        <v>0.32</v>
      </c>
      <c r="V1184">
        <v>232954</v>
      </c>
      <c r="W1184">
        <v>15</v>
      </c>
    </row>
    <row r="1185" spans="1:23" x14ac:dyDescent="0.2">
      <c r="A1185" s="2">
        <v>0.88</v>
      </c>
      <c r="B1185" s="2">
        <v>147172</v>
      </c>
      <c r="K1185">
        <v>0.21</v>
      </c>
      <c r="L1185">
        <v>115917</v>
      </c>
      <c r="Q1185">
        <v>0.65</v>
      </c>
      <c r="R1185">
        <v>311752</v>
      </c>
      <c r="S1185">
        <v>14</v>
      </c>
      <c r="T1185">
        <v>311752</v>
      </c>
      <c r="U1185">
        <v>0.53</v>
      </c>
      <c r="V1185">
        <v>346285</v>
      </c>
      <c r="W1185">
        <v>19</v>
      </c>
    </row>
    <row r="1186" spans="1:23" x14ac:dyDescent="0.2">
      <c r="A1186" s="2">
        <v>7.0000000000000007E-2</v>
      </c>
      <c r="B1186" s="2">
        <v>62420</v>
      </c>
      <c r="K1186">
        <v>0.31</v>
      </c>
      <c r="L1186">
        <v>92769</v>
      </c>
      <c r="Q1186">
        <v>0.13</v>
      </c>
      <c r="R1186">
        <v>156747</v>
      </c>
      <c r="S1186">
        <v>9</v>
      </c>
      <c r="T1186">
        <v>156747</v>
      </c>
      <c r="U1186">
        <v>0.85</v>
      </c>
      <c r="V1186">
        <v>146879</v>
      </c>
      <c r="W1186">
        <v>4</v>
      </c>
    </row>
    <row r="1187" spans="1:23" x14ac:dyDescent="0.2">
      <c r="A1187" s="2">
        <v>0.34</v>
      </c>
      <c r="B1187" s="2">
        <v>93655</v>
      </c>
      <c r="K1187">
        <v>0.34</v>
      </c>
      <c r="L1187">
        <v>162717</v>
      </c>
      <c r="Q1187">
        <v>0.09</v>
      </c>
      <c r="R1187">
        <v>119688</v>
      </c>
      <c r="S1187">
        <v>4</v>
      </c>
      <c r="T1187">
        <v>119688</v>
      </c>
      <c r="U1187">
        <v>0.46</v>
      </c>
      <c r="V1187">
        <v>357290</v>
      </c>
      <c r="W1187">
        <v>21</v>
      </c>
    </row>
    <row r="1188" spans="1:23" x14ac:dyDescent="0.2">
      <c r="A1188" s="2">
        <v>0.13</v>
      </c>
      <c r="B1188" s="2">
        <v>29084</v>
      </c>
      <c r="K1188">
        <v>0.85</v>
      </c>
      <c r="L1188">
        <v>175845</v>
      </c>
      <c r="Q1188">
        <v>0.69</v>
      </c>
      <c r="R1188">
        <v>304083</v>
      </c>
      <c r="S1188">
        <v>13</v>
      </c>
      <c r="T1188">
        <v>304083</v>
      </c>
      <c r="U1188">
        <v>0.87</v>
      </c>
      <c r="V1188">
        <v>523359</v>
      </c>
      <c r="W1188">
        <v>23</v>
      </c>
    </row>
    <row r="1189" spans="1:23" x14ac:dyDescent="0.2">
      <c r="A1189" s="2">
        <v>0.51</v>
      </c>
      <c r="B1189" s="2">
        <v>79062</v>
      </c>
      <c r="K1189">
        <v>0.95</v>
      </c>
      <c r="L1189">
        <v>137327</v>
      </c>
      <c r="Q1189">
        <v>0.38</v>
      </c>
      <c r="R1189">
        <v>232490</v>
      </c>
      <c r="S1189">
        <v>13</v>
      </c>
      <c r="T1189">
        <v>232490</v>
      </c>
      <c r="U1189">
        <v>0.44</v>
      </c>
      <c r="V1189">
        <v>334542</v>
      </c>
      <c r="W1189">
        <v>20</v>
      </c>
    </row>
    <row r="1190" spans="1:23" x14ac:dyDescent="0.2">
      <c r="A1190" s="2">
        <v>0.99</v>
      </c>
      <c r="B1190" s="2">
        <v>92236</v>
      </c>
      <c r="K1190">
        <v>0.85</v>
      </c>
      <c r="L1190">
        <v>124727</v>
      </c>
      <c r="Q1190">
        <v>0.56999999999999995</v>
      </c>
      <c r="R1190">
        <v>309495</v>
      </c>
      <c r="S1190">
        <v>15</v>
      </c>
      <c r="T1190">
        <v>309495</v>
      </c>
      <c r="U1190">
        <v>0.7</v>
      </c>
      <c r="V1190">
        <v>155750</v>
      </c>
      <c r="W1190">
        <v>5</v>
      </c>
    </row>
    <row r="1191" spans="1:23" x14ac:dyDescent="0.2">
      <c r="A1191" s="2">
        <v>0.92</v>
      </c>
      <c r="B1191" s="2">
        <v>86723</v>
      </c>
      <c r="K1191">
        <v>0.19</v>
      </c>
      <c r="L1191">
        <v>41504</v>
      </c>
      <c r="Q1191">
        <v>0.65</v>
      </c>
      <c r="R1191">
        <v>365104</v>
      </c>
      <c r="S1191">
        <v>17</v>
      </c>
      <c r="T1191">
        <v>365104</v>
      </c>
      <c r="U1191">
        <v>0.28000000000000003</v>
      </c>
      <c r="V1191">
        <v>137344</v>
      </c>
      <c r="W1191">
        <v>6</v>
      </c>
    </row>
    <row r="1192" spans="1:23" x14ac:dyDescent="0.2">
      <c r="A1192" s="2">
        <v>0.85</v>
      </c>
      <c r="B1192" s="2">
        <v>81431</v>
      </c>
      <c r="K1192">
        <v>0.23</v>
      </c>
      <c r="L1192">
        <v>106781</v>
      </c>
      <c r="Q1192">
        <v>0.12</v>
      </c>
      <c r="R1192">
        <v>147230</v>
      </c>
      <c r="S1192">
        <v>8</v>
      </c>
      <c r="T1192">
        <v>147230</v>
      </c>
      <c r="U1192">
        <v>0.37</v>
      </c>
      <c r="V1192">
        <v>164625</v>
      </c>
      <c r="W1192">
        <v>8</v>
      </c>
    </row>
    <row r="1193" spans="1:23" x14ac:dyDescent="0.2">
      <c r="A1193" s="2">
        <v>0.25</v>
      </c>
      <c r="B1193" s="2">
        <v>115359</v>
      </c>
      <c r="K1193">
        <v>0.13</v>
      </c>
      <c r="L1193">
        <v>166483</v>
      </c>
      <c r="Q1193">
        <v>0.92</v>
      </c>
      <c r="R1193">
        <v>236404</v>
      </c>
      <c r="S1193">
        <v>7</v>
      </c>
      <c r="T1193">
        <v>236404</v>
      </c>
      <c r="U1193">
        <v>0.84</v>
      </c>
      <c r="V1193">
        <v>396978</v>
      </c>
      <c r="W1193">
        <v>17</v>
      </c>
    </row>
    <row r="1194" spans="1:23" x14ac:dyDescent="0.2">
      <c r="A1194" s="2">
        <v>0.46</v>
      </c>
      <c r="B1194" s="2">
        <v>81414</v>
      </c>
      <c r="K1194">
        <v>0.09</v>
      </c>
      <c r="L1194">
        <v>112840</v>
      </c>
      <c r="Q1194">
        <v>0.12</v>
      </c>
      <c r="R1194">
        <v>231282</v>
      </c>
      <c r="S1194">
        <v>18</v>
      </c>
      <c r="T1194">
        <v>231282</v>
      </c>
      <c r="U1194">
        <v>0.06</v>
      </c>
      <c r="V1194">
        <v>238422</v>
      </c>
      <c r="W1194">
        <v>21</v>
      </c>
    </row>
    <row r="1195" spans="1:23" x14ac:dyDescent="0.2">
      <c r="A1195" s="2">
        <v>0.51</v>
      </c>
      <c r="B1195" s="2">
        <v>98025</v>
      </c>
      <c r="K1195">
        <v>0.75</v>
      </c>
      <c r="L1195">
        <v>200569</v>
      </c>
      <c r="Q1195">
        <v>0.56000000000000005</v>
      </c>
      <c r="R1195">
        <v>404719</v>
      </c>
      <c r="S1195">
        <v>21</v>
      </c>
      <c r="T1195">
        <v>404719</v>
      </c>
      <c r="U1195">
        <v>0.14000000000000001</v>
      </c>
      <c r="V1195">
        <v>205676</v>
      </c>
      <c r="W1195">
        <v>14</v>
      </c>
    </row>
    <row r="1196" spans="1:23" x14ac:dyDescent="0.2">
      <c r="A1196" s="2">
        <v>0.95</v>
      </c>
      <c r="B1196" s="2">
        <v>89222</v>
      </c>
      <c r="K1196">
        <v>0.48</v>
      </c>
      <c r="L1196">
        <v>77980</v>
      </c>
      <c r="Q1196">
        <v>0.51</v>
      </c>
      <c r="R1196">
        <v>108710</v>
      </c>
      <c r="S1196">
        <v>1</v>
      </c>
      <c r="T1196">
        <v>108710</v>
      </c>
      <c r="U1196">
        <v>0.28000000000000003</v>
      </c>
      <c r="V1196">
        <v>249408</v>
      </c>
      <c r="W1196">
        <v>17</v>
      </c>
    </row>
    <row r="1197" spans="1:23" x14ac:dyDescent="0.2">
      <c r="A1197" s="2">
        <v>0.83</v>
      </c>
      <c r="B1197" s="2">
        <v>80035</v>
      </c>
      <c r="K1197">
        <v>0.47</v>
      </c>
      <c r="L1197">
        <v>156799</v>
      </c>
      <c r="Q1197">
        <v>0.2</v>
      </c>
      <c r="R1197">
        <v>205938</v>
      </c>
      <c r="S1197">
        <v>12</v>
      </c>
      <c r="T1197">
        <v>205938</v>
      </c>
      <c r="U1197">
        <v>0.36</v>
      </c>
      <c r="V1197">
        <v>123852</v>
      </c>
      <c r="W1197">
        <v>4</v>
      </c>
    </row>
    <row r="1198" spans="1:23" x14ac:dyDescent="0.2">
      <c r="A1198" s="2">
        <v>0.95</v>
      </c>
      <c r="B1198" s="2">
        <v>89002</v>
      </c>
      <c r="K1198">
        <v>7.0000000000000007E-2</v>
      </c>
      <c r="L1198">
        <v>27256</v>
      </c>
      <c r="Q1198">
        <v>0.54</v>
      </c>
      <c r="R1198">
        <v>109340</v>
      </c>
      <c r="S1198">
        <v>1</v>
      </c>
      <c r="T1198">
        <v>109340</v>
      </c>
      <c r="U1198">
        <v>0.77</v>
      </c>
      <c r="V1198">
        <v>266740</v>
      </c>
      <c r="W1198">
        <v>11</v>
      </c>
    </row>
    <row r="1199" spans="1:23" x14ac:dyDescent="0.2">
      <c r="A1199" s="2">
        <v>0.05</v>
      </c>
      <c r="B1199" s="2">
        <v>168251</v>
      </c>
      <c r="K1199">
        <v>0</v>
      </c>
      <c r="L1199">
        <v>21018</v>
      </c>
      <c r="Q1199">
        <v>0.39</v>
      </c>
      <c r="R1199">
        <v>234413</v>
      </c>
      <c r="S1199">
        <v>13</v>
      </c>
      <c r="T1199">
        <v>234413</v>
      </c>
      <c r="U1199">
        <v>0.34</v>
      </c>
      <c r="V1199">
        <v>264407</v>
      </c>
      <c r="W1199">
        <v>17</v>
      </c>
    </row>
    <row r="1200" spans="1:23" x14ac:dyDescent="0.2">
      <c r="A1200" s="2">
        <v>0.22</v>
      </c>
      <c r="B1200" s="2">
        <v>66543</v>
      </c>
      <c r="K1200">
        <v>0.71</v>
      </c>
      <c r="L1200">
        <v>107591</v>
      </c>
      <c r="Q1200">
        <v>0.72</v>
      </c>
      <c r="R1200">
        <v>474975</v>
      </c>
      <c r="S1200">
        <v>22</v>
      </c>
      <c r="T1200">
        <v>474975</v>
      </c>
      <c r="U1200">
        <v>0.85</v>
      </c>
      <c r="V1200">
        <v>224399</v>
      </c>
      <c r="W1200">
        <v>8</v>
      </c>
    </row>
    <row r="1201" spans="1:23" x14ac:dyDescent="0.2">
      <c r="A1201" s="2">
        <v>0.01</v>
      </c>
      <c r="B1201" s="2">
        <v>75398</v>
      </c>
      <c r="K1201">
        <v>0.89</v>
      </c>
      <c r="L1201">
        <v>130271</v>
      </c>
      <c r="Q1201">
        <v>0.6</v>
      </c>
      <c r="R1201">
        <v>333138</v>
      </c>
      <c r="S1201">
        <v>16</v>
      </c>
      <c r="T1201">
        <v>333138</v>
      </c>
      <c r="U1201">
        <v>0.3</v>
      </c>
      <c r="V1201">
        <v>223338</v>
      </c>
      <c r="W1201">
        <v>13</v>
      </c>
    </row>
    <row r="1202" spans="1:23" x14ac:dyDescent="0.2">
      <c r="A1202" s="2">
        <v>0.81</v>
      </c>
      <c r="B1202" s="2">
        <v>79079</v>
      </c>
      <c r="K1202">
        <v>0.49</v>
      </c>
      <c r="L1202">
        <v>160925</v>
      </c>
      <c r="Q1202">
        <v>0.87</v>
      </c>
      <c r="R1202">
        <v>116270</v>
      </c>
      <c r="S1202">
        <v>1</v>
      </c>
      <c r="T1202">
        <v>116270</v>
      </c>
      <c r="U1202">
        <v>0.66</v>
      </c>
      <c r="V1202">
        <v>168980</v>
      </c>
      <c r="W1202">
        <v>6</v>
      </c>
    </row>
    <row r="1203" spans="1:23" x14ac:dyDescent="0.2">
      <c r="A1203" s="2">
        <v>0.17</v>
      </c>
      <c r="B1203" s="2">
        <v>50169</v>
      </c>
      <c r="K1203">
        <v>0.71</v>
      </c>
      <c r="L1203">
        <v>106456</v>
      </c>
      <c r="Q1203">
        <v>0.42</v>
      </c>
      <c r="R1203">
        <v>254877</v>
      </c>
      <c r="S1203">
        <v>14</v>
      </c>
      <c r="T1203">
        <v>254877</v>
      </c>
      <c r="U1203">
        <v>0.3</v>
      </c>
      <c r="V1203">
        <v>211036</v>
      </c>
      <c r="W1203">
        <v>12</v>
      </c>
    </row>
    <row r="1204" spans="1:23" x14ac:dyDescent="0.2">
      <c r="A1204" s="2">
        <v>0.25</v>
      </c>
      <c r="B1204" s="2">
        <v>96852</v>
      </c>
      <c r="K1204">
        <v>0.44</v>
      </c>
      <c r="L1204">
        <v>74016</v>
      </c>
      <c r="Q1204">
        <v>0.3</v>
      </c>
      <c r="R1204">
        <v>211036</v>
      </c>
      <c r="S1204">
        <v>11</v>
      </c>
      <c r="T1204">
        <v>211036</v>
      </c>
      <c r="U1204">
        <v>0.66</v>
      </c>
      <c r="V1204">
        <v>192318</v>
      </c>
      <c r="W1204">
        <v>8</v>
      </c>
    </row>
    <row r="1205" spans="1:23" x14ac:dyDescent="0.2">
      <c r="A1205" s="2">
        <v>0.19</v>
      </c>
      <c r="B1205" s="2">
        <v>71021</v>
      </c>
      <c r="K1205">
        <v>0.03</v>
      </c>
      <c r="L1205">
        <v>111608</v>
      </c>
      <c r="Q1205">
        <v>0.13</v>
      </c>
      <c r="R1205">
        <v>140839</v>
      </c>
      <c r="S1205">
        <v>7</v>
      </c>
      <c r="T1205">
        <v>140839</v>
      </c>
      <c r="U1205">
        <v>0.21</v>
      </c>
      <c r="V1205">
        <v>246650</v>
      </c>
      <c r="W1205">
        <v>16</v>
      </c>
    </row>
    <row r="1206" spans="1:23" x14ac:dyDescent="0.2">
      <c r="A1206" s="2">
        <v>0.66</v>
      </c>
      <c r="B1206" s="2">
        <v>67613</v>
      </c>
      <c r="K1206">
        <v>0.71</v>
      </c>
      <c r="L1206">
        <v>106583</v>
      </c>
      <c r="Q1206">
        <v>0.41</v>
      </c>
      <c r="R1206">
        <v>169887</v>
      </c>
      <c r="S1206">
        <v>7</v>
      </c>
      <c r="T1206">
        <v>169887</v>
      </c>
      <c r="U1206">
        <v>0.1</v>
      </c>
      <c r="V1206">
        <v>162990</v>
      </c>
      <c r="W1206">
        <v>11</v>
      </c>
    </row>
    <row r="1207" spans="1:23" x14ac:dyDescent="0.2">
      <c r="A1207" s="2">
        <v>0.8</v>
      </c>
      <c r="B1207" s="2">
        <v>77977</v>
      </c>
      <c r="K1207">
        <v>0.13</v>
      </c>
      <c r="L1207">
        <v>133753</v>
      </c>
      <c r="Q1207">
        <v>0.9</v>
      </c>
      <c r="R1207">
        <v>372687</v>
      </c>
      <c r="S1207">
        <v>14</v>
      </c>
      <c r="T1207">
        <v>372687</v>
      </c>
      <c r="U1207">
        <v>0.13</v>
      </c>
      <c r="V1207">
        <v>100860</v>
      </c>
      <c r="W1207">
        <v>2</v>
      </c>
    </row>
    <row r="1208" spans="1:23" x14ac:dyDescent="0.2">
      <c r="A1208" s="2">
        <v>0.85</v>
      </c>
      <c r="B1208" s="2">
        <v>81872</v>
      </c>
      <c r="K1208">
        <v>0.11</v>
      </c>
      <c r="L1208">
        <v>138391</v>
      </c>
      <c r="Q1208">
        <v>0.42</v>
      </c>
      <c r="R1208">
        <v>186928</v>
      </c>
      <c r="S1208">
        <v>8</v>
      </c>
      <c r="T1208">
        <v>186928</v>
      </c>
      <c r="U1208">
        <v>0.72</v>
      </c>
      <c r="V1208">
        <v>366486</v>
      </c>
      <c r="W1208">
        <v>17</v>
      </c>
    </row>
    <row r="1209" spans="1:23" x14ac:dyDescent="0.2">
      <c r="A1209" s="2">
        <v>0.69</v>
      </c>
      <c r="B1209" s="2">
        <v>69818</v>
      </c>
      <c r="K1209">
        <v>0.55000000000000004</v>
      </c>
      <c r="L1209">
        <v>135870</v>
      </c>
      <c r="Q1209">
        <v>0.21</v>
      </c>
      <c r="R1209">
        <v>207519</v>
      </c>
      <c r="S1209">
        <v>12</v>
      </c>
      <c r="T1209">
        <v>207519</v>
      </c>
      <c r="U1209">
        <v>0.89</v>
      </c>
      <c r="V1209">
        <v>428629</v>
      </c>
      <c r="W1209">
        <v>18</v>
      </c>
    </row>
    <row r="1210" spans="1:23" x14ac:dyDescent="0.2">
      <c r="A1210" s="2">
        <v>0.53</v>
      </c>
      <c r="B1210" s="2">
        <v>58426</v>
      </c>
      <c r="K1210">
        <v>0.2</v>
      </c>
      <c r="L1210">
        <v>123470</v>
      </c>
      <c r="Q1210">
        <v>0.3</v>
      </c>
      <c r="R1210">
        <v>104600</v>
      </c>
      <c r="S1210">
        <v>1</v>
      </c>
      <c r="T1210">
        <v>104600</v>
      </c>
      <c r="U1210">
        <v>0.28000000000000003</v>
      </c>
      <c r="V1210">
        <v>153858</v>
      </c>
      <c r="W1210">
        <v>8</v>
      </c>
    </row>
    <row r="1211" spans="1:23" x14ac:dyDescent="0.2">
      <c r="A1211" s="2">
        <v>0.28000000000000003</v>
      </c>
      <c r="B1211" s="2">
        <v>81534</v>
      </c>
      <c r="K1211">
        <v>0.53</v>
      </c>
      <c r="L1211">
        <v>169765</v>
      </c>
      <c r="Q1211">
        <v>0.85</v>
      </c>
      <c r="R1211">
        <v>496160</v>
      </c>
      <c r="S1211">
        <v>21</v>
      </c>
      <c r="T1211">
        <v>496160</v>
      </c>
      <c r="U1211">
        <v>0.76</v>
      </c>
      <c r="V1211">
        <v>209048</v>
      </c>
      <c r="W1211">
        <v>8</v>
      </c>
    </row>
    <row r="1212" spans="1:23" x14ac:dyDescent="0.2">
      <c r="A1212" s="2">
        <v>0.56000000000000005</v>
      </c>
      <c r="B1212" s="2">
        <v>60704</v>
      </c>
      <c r="K1212">
        <v>0.4</v>
      </c>
      <c r="L1212">
        <v>68046</v>
      </c>
      <c r="Q1212">
        <v>0.4</v>
      </c>
      <c r="R1212">
        <v>339640</v>
      </c>
      <c r="S1212">
        <v>20</v>
      </c>
      <c r="T1212">
        <v>339640</v>
      </c>
      <c r="U1212">
        <v>0.74</v>
      </c>
      <c r="V1212">
        <v>141757</v>
      </c>
      <c r="W1212">
        <v>4</v>
      </c>
    </row>
    <row r="1213" spans="1:23" x14ac:dyDescent="0.2">
      <c r="A1213" s="2">
        <v>0.53</v>
      </c>
      <c r="B1213" s="2">
        <v>79083</v>
      </c>
      <c r="K1213">
        <v>0</v>
      </c>
      <c r="L1213">
        <v>110534</v>
      </c>
      <c r="Q1213">
        <v>0.82</v>
      </c>
      <c r="R1213">
        <v>412109</v>
      </c>
      <c r="S1213">
        <v>17</v>
      </c>
      <c r="T1213">
        <v>412109</v>
      </c>
      <c r="U1213">
        <v>0.55000000000000004</v>
      </c>
      <c r="V1213">
        <v>222080</v>
      </c>
      <c r="W1213">
        <v>11</v>
      </c>
    </row>
    <row r="1214" spans="1:23" x14ac:dyDescent="0.2">
      <c r="A1214" s="2">
        <v>0.15</v>
      </c>
      <c r="B1214" s="2">
        <v>91706</v>
      </c>
      <c r="K1214">
        <v>0.92</v>
      </c>
      <c r="L1214">
        <v>133043</v>
      </c>
      <c r="Q1214">
        <v>0.91</v>
      </c>
      <c r="R1214">
        <v>134576</v>
      </c>
      <c r="S1214">
        <v>2</v>
      </c>
      <c r="T1214">
        <v>134576</v>
      </c>
      <c r="U1214">
        <v>0.28000000000000003</v>
      </c>
      <c r="V1214">
        <v>128730</v>
      </c>
      <c r="W1214">
        <v>5</v>
      </c>
    </row>
    <row r="1215" spans="1:23" x14ac:dyDescent="0.2">
      <c r="A1215" s="2">
        <v>0.26</v>
      </c>
      <c r="B1215" s="2">
        <v>89147</v>
      </c>
      <c r="K1215">
        <v>0.55000000000000004</v>
      </c>
      <c r="L1215">
        <v>87179</v>
      </c>
      <c r="Q1215">
        <v>0.87</v>
      </c>
      <c r="R1215">
        <v>266967</v>
      </c>
      <c r="S1215">
        <v>9</v>
      </c>
      <c r="T1215">
        <v>266967</v>
      </c>
      <c r="U1215">
        <v>0.82</v>
      </c>
      <c r="V1215">
        <v>315146</v>
      </c>
      <c r="W1215">
        <v>13</v>
      </c>
    </row>
    <row r="1216" spans="1:23" x14ac:dyDescent="0.2">
      <c r="A1216" s="2">
        <v>0.02</v>
      </c>
      <c r="B1216" s="2">
        <v>74355</v>
      </c>
      <c r="K1216">
        <v>0.38</v>
      </c>
      <c r="L1216">
        <v>146841</v>
      </c>
      <c r="Q1216">
        <v>0.01</v>
      </c>
      <c r="R1216">
        <v>174877</v>
      </c>
      <c r="S1216">
        <v>12</v>
      </c>
      <c r="T1216">
        <v>174877</v>
      </c>
      <c r="U1216">
        <v>0.81</v>
      </c>
      <c r="V1216">
        <v>179745</v>
      </c>
      <c r="W1216">
        <v>6</v>
      </c>
    </row>
    <row r="1217" spans="1:23" x14ac:dyDescent="0.2">
      <c r="A1217" s="2">
        <v>0.51</v>
      </c>
      <c r="B1217" s="2">
        <v>56809</v>
      </c>
      <c r="K1217">
        <v>0.93</v>
      </c>
      <c r="L1217">
        <v>135059</v>
      </c>
      <c r="Q1217">
        <v>0.39</v>
      </c>
      <c r="R1217">
        <v>234413</v>
      </c>
      <c r="S1217">
        <v>13</v>
      </c>
      <c r="T1217">
        <v>234413</v>
      </c>
      <c r="U1217">
        <v>0.77</v>
      </c>
      <c r="V1217">
        <v>433747</v>
      </c>
      <c r="W1217">
        <v>20</v>
      </c>
    </row>
    <row r="1218" spans="1:23" x14ac:dyDescent="0.2">
      <c r="A1218" s="2">
        <v>0.72</v>
      </c>
      <c r="B1218" s="2">
        <v>112837</v>
      </c>
      <c r="K1218">
        <v>0.56000000000000005</v>
      </c>
      <c r="L1218">
        <v>88187</v>
      </c>
      <c r="Q1218">
        <v>0.95</v>
      </c>
      <c r="R1218">
        <v>221161</v>
      </c>
      <c r="S1218">
        <v>6</v>
      </c>
      <c r="T1218">
        <v>221161</v>
      </c>
      <c r="U1218">
        <v>0.19</v>
      </c>
      <c r="V1218">
        <v>165515</v>
      </c>
      <c r="W1218">
        <v>10</v>
      </c>
    </row>
    <row r="1219" spans="1:23" x14ac:dyDescent="0.2">
      <c r="A1219" s="2">
        <v>0.71</v>
      </c>
      <c r="B1219" s="2">
        <v>71288</v>
      </c>
      <c r="K1219">
        <v>0.89</v>
      </c>
      <c r="L1219">
        <v>129388</v>
      </c>
      <c r="Q1219">
        <v>0.15</v>
      </c>
      <c r="R1219">
        <v>11175</v>
      </c>
      <c r="S1219">
        <v>0</v>
      </c>
      <c r="T1219">
        <v>11175</v>
      </c>
      <c r="U1219">
        <v>0.89</v>
      </c>
      <c r="V1219">
        <v>508438</v>
      </c>
      <c r="W1219">
        <v>22</v>
      </c>
    </row>
    <row r="1220" spans="1:23" x14ac:dyDescent="0.2">
      <c r="A1220" s="2">
        <v>0.24</v>
      </c>
      <c r="B1220" s="2">
        <v>69438</v>
      </c>
      <c r="K1220">
        <v>0.81</v>
      </c>
      <c r="L1220">
        <v>119939</v>
      </c>
      <c r="Q1220">
        <v>0.17</v>
      </c>
      <c r="R1220">
        <v>123503</v>
      </c>
      <c r="S1220">
        <v>4</v>
      </c>
      <c r="T1220">
        <v>123503</v>
      </c>
      <c r="U1220">
        <v>0.38</v>
      </c>
      <c r="V1220">
        <v>195569</v>
      </c>
      <c r="W1220">
        <v>10</v>
      </c>
    </row>
    <row r="1221" spans="1:23" x14ac:dyDescent="0.2">
      <c r="A1221" s="2">
        <v>0.51</v>
      </c>
      <c r="B1221" s="2">
        <v>98414</v>
      </c>
      <c r="K1221">
        <v>0.47</v>
      </c>
      <c r="L1221">
        <v>76216</v>
      </c>
      <c r="Q1221">
        <v>0.38</v>
      </c>
      <c r="R1221">
        <v>36360</v>
      </c>
      <c r="S1221">
        <v>0</v>
      </c>
      <c r="T1221">
        <v>36360</v>
      </c>
      <c r="U1221">
        <v>0.68</v>
      </c>
      <c r="V1221">
        <v>408022</v>
      </c>
      <c r="W1221">
        <v>20</v>
      </c>
    </row>
    <row r="1222" spans="1:23" x14ac:dyDescent="0.2">
      <c r="A1222" s="2">
        <v>0.16</v>
      </c>
      <c r="B1222" s="2">
        <v>83313</v>
      </c>
      <c r="K1222">
        <v>0.82</v>
      </c>
      <c r="L1222">
        <v>120568</v>
      </c>
      <c r="Q1222">
        <v>0.55000000000000004</v>
      </c>
      <c r="R1222">
        <v>352424</v>
      </c>
      <c r="S1222">
        <v>18</v>
      </c>
      <c r="T1222">
        <v>352424</v>
      </c>
      <c r="U1222">
        <v>0.65</v>
      </c>
      <c r="V1222">
        <v>123726</v>
      </c>
      <c r="W1222">
        <v>3</v>
      </c>
    </row>
    <row r="1223" spans="1:23" x14ac:dyDescent="0.2">
      <c r="A1223" s="2">
        <v>0.95</v>
      </c>
      <c r="B1223" s="2">
        <v>89149</v>
      </c>
      <c r="K1223">
        <v>0.75</v>
      </c>
      <c r="L1223">
        <v>112000</v>
      </c>
      <c r="Q1223">
        <v>0.94</v>
      </c>
      <c r="R1223">
        <v>342026</v>
      </c>
      <c r="S1223">
        <v>12</v>
      </c>
      <c r="T1223">
        <v>342026</v>
      </c>
      <c r="U1223">
        <v>0.03</v>
      </c>
      <c r="V1223">
        <v>241704</v>
      </c>
      <c r="W1223">
        <v>19</v>
      </c>
    </row>
    <row r="1224" spans="1:23" x14ac:dyDescent="0.2">
      <c r="A1224" s="2">
        <v>0.77</v>
      </c>
      <c r="B1224" s="2">
        <v>75845</v>
      </c>
      <c r="K1224">
        <v>0.98</v>
      </c>
      <c r="L1224">
        <v>141611</v>
      </c>
      <c r="Q1224">
        <v>0.49</v>
      </c>
      <c r="R1224">
        <v>139755</v>
      </c>
      <c r="S1224">
        <v>4</v>
      </c>
      <c r="T1224">
        <v>139755</v>
      </c>
      <c r="U1224">
        <v>0.15</v>
      </c>
      <c r="V1224">
        <v>149329</v>
      </c>
      <c r="W1224">
        <v>9</v>
      </c>
    </row>
    <row r="1225" spans="1:23" x14ac:dyDescent="0.2">
      <c r="A1225" s="2">
        <v>0.75</v>
      </c>
      <c r="B1225" s="2">
        <v>74522</v>
      </c>
      <c r="K1225">
        <v>0.35</v>
      </c>
      <c r="L1225">
        <v>143173</v>
      </c>
      <c r="Q1225">
        <v>0.59</v>
      </c>
      <c r="R1225">
        <v>432688</v>
      </c>
      <c r="S1225">
        <v>22</v>
      </c>
      <c r="T1225">
        <v>432688</v>
      </c>
      <c r="U1225">
        <v>0.35</v>
      </c>
      <c r="V1225">
        <v>190367</v>
      </c>
      <c r="W1225">
        <v>10</v>
      </c>
    </row>
    <row r="1226" spans="1:23" x14ac:dyDescent="0.2">
      <c r="A1226" s="2">
        <v>0.43</v>
      </c>
      <c r="B1226" s="2">
        <v>51285</v>
      </c>
      <c r="K1226">
        <v>0.68</v>
      </c>
      <c r="L1226">
        <v>131650</v>
      </c>
      <c r="Q1226">
        <v>0.98</v>
      </c>
      <c r="R1226">
        <v>268132</v>
      </c>
      <c r="S1226">
        <v>8</v>
      </c>
      <c r="T1226">
        <v>268132</v>
      </c>
      <c r="U1226">
        <v>0.17</v>
      </c>
      <c r="V1226">
        <v>249747</v>
      </c>
      <c r="W1226">
        <v>17</v>
      </c>
    </row>
    <row r="1227" spans="1:23" x14ac:dyDescent="0.2">
      <c r="A1227" s="2">
        <v>0</v>
      </c>
      <c r="B1227" s="2">
        <v>73998</v>
      </c>
      <c r="K1227">
        <v>0.82</v>
      </c>
      <c r="L1227">
        <v>120191</v>
      </c>
      <c r="Q1227">
        <v>0.26</v>
      </c>
      <c r="R1227">
        <v>128107</v>
      </c>
      <c r="S1227">
        <v>4</v>
      </c>
      <c r="T1227">
        <v>128107</v>
      </c>
      <c r="U1227">
        <v>0.05</v>
      </c>
      <c r="V1227">
        <v>166084</v>
      </c>
      <c r="W1227">
        <v>12</v>
      </c>
    </row>
    <row r="1228" spans="1:23" x14ac:dyDescent="0.2">
      <c r="A1228" s="2">
        <v>0.55000000000000004</v>
      </c>
      <c r="B1228" s="2">
        <v>121227</v>
      </c>
      <c r="K1228">
        <v>0.53</v>
      </c>
      <c r="L1228">
        <v>83903</v>
      </c>
      <c r="Q1228">
        <v>0.86</v>
      </c>
      <c r="R1228">
        <v>517654</v>
      </c>
      <c r="S1228">
        <v>22</v>
      </c>
      <c r="T1228">
        <v>517654</v>
      </c>
      <c r="U1228">
        <v>0.1</v>
      </c>
      <c r="V1228">
        <v>125680</v>
      </c>
      <c r="W1228">
        <v>6</v>
      </c>
    </row>
    <row r="1229" spans="1:23" x14ac:dyDescent="0.2">
      <c r="A1229" s="2">
        <v>0.77</v>
      </c>
      <c r="B1229" s="2">
        <v>76066</v>
      </c>
      <c r="K1229">
        <v>0.28000000000000003</v>
      </c>
      <c r="L1229">
        <v>120283</v>
      </c>
      <c r="Q1229">
        <v>0.62</v>
      </c>
      <c r="R1229">
        <v>423136</v>
      </c>
      <c r="S1229">
        <v>21</v>
      </c>
      <c r="T1229">
        <v>423136</v>
      </c>
      <c r="U1229">
        <v>0.3</v>
      </c>
      <c r="V1229">
        <v>238026</v>
      </c>
      <c r="W1229">
        <v>14</v>
      </c>
    </row>
    <row r="1230" spans="1:23" x14ac:dyDescent="0.2">
      <c r="A1230" s="2">
        <v>0.03</v>
      </c>
      <c r="B1230" s="2">
        <v>98040</v>
      </c>
      <c r="K1230">
        <v>0.9</v>
      </c>
      <c r="L1230">
        <v>130648</v>
      </c>
      <c r="Q1230">
        <v>0.8</v>
      </c>
      <c r="R1230">
        <v>114800</v>
      </c>
      <c r="S1230">
        <v>1</v>
      </c>
      <c r="T1230">
        <v>114800</v>
      </c>
      <c r="U1230">
        <v>0.62</v>
      </c>
      <c r="V1230">
        <v>164360</v>
      </c>
      <c r="W1230">
        <v>6</v>
      </c>
    </row>
    <row r="1231" spans="1:23" x14ac:dyDescent="0.2">
      <c r="A1231" s="2">
        <v>0.75</v>
      </c>
      <c r="B1231" s="2">
        <v>74008</v>
      </c>
      <c r="K1231">
        <v>0.45</v>
      </c>
      <c r="L1231">
        <v>90354</v>
      </c>
      <c r="Q1231">
        <v>0.19</v>
      </c>
      <c r="R1231">
        <v>255326</v>
      </c>
      <c r="S1231">
        <v>16</v>
      </c>
      <c r="T1231">
        <v>255326</v>
      </c>
      <c r="U1231">
        <v>0.6</v>
      </c>
      <c r="V1231">
        <v>317160</v>
      </c>
      <c r="W1231">
        <v>16</v>
      </c>
    </row>
    <row r="1232" spans="1:23" x14ac:dyDescent="0.2">
      <c r="A1232" s="2">
        <v>0.73</v>
      </c>
      <c r="B1232" s="2">
        <v>72979</v>
      </c>
      <c r="K1232">
        <v>0.37</v>
      </c>
      <c r="L1232">
        <v>137307</v>
      </c>
      <c r="Q1232">
        <v>0.57999999999999996</v>
      </c>
      <c r="R1232">
        <v>345371</v>
      </c>
      <c r="S1232">
        <v>17</v>
      </c>
      <c r="T1232">
        <v>345371</v>
      </c>
      <c r="U1232">
        <v>0.93</v>
      </c>
      <c r="V1232">
        <v>440823</v>
      </c>
      <c r="W1232">
        <v>18</v>
      </c>
    </row>
    <row r="1233" spans="1:23" x14ac:dyDescent="0.2">
      <c r="A1233" s="2">
        <v>0.55000000000000004</v>
      </c>
      <c r="B1233" s="2">
        <v>59896</v>
      </c>
      <c r="K1233">
        <v>0.54</v>
      </c>
      <c r="L1233">
        <v>176689</v>
      </c>
      <c r="Q1233">
        <v>0.48</v>
      </c>
      <c r="R1233">
        <v>269787</v>
      </c>
      <c r="S1233">
        <v>14</v>
      </c>
      <c r="T1233">
        <v>269787</v>
      </c>
      <c r="U1233">
        <v>0.74</v>
      </c>
      <c r="V1233">
        <v>351250</v>
      </c>
      <c r="W1233">
        <v>16</v>
      </c>
    </row>
    <row r="1234" spans="1:23" x14ac:dyDescent="0.2">
      <c r="A1234" s="2">
        <v>0.17</v>
      </c>
      <c r="B1234" s="2">
        <v>206313</v>
      </c>
      <c r="K1234">
        <v>0</v>
      </c>
      <c r="L1234">
        <v>21018</v>
      </c>
      <c r="Q1234">
        <v>0.84</v>
      </c>
      <c r="R1234">
        <v>357357</v>
      </c>
      <c r="S1234">
        <v>14</v>
      </c>
      <c r="T1234">
        <v>357357</v>
      </c>
      <c r="U1234">
        <v>0.01</v>
      </c>
      <c r="V1234">
        <v>141246</v>
      </c>
      <c r="W1234">
        <v>9</v>
      </c>
    </row>
    <row r="1235" spans="1:23" x14ac:dyDescent="0.2">
      <c r="A1235" s="2">
        <v>0.44</v>
      </c>
      <c r="B1235" s="2">
        <v>51807</v>
      </c>
      <c r="K1235">
        <v>0.26</v>
      </c>
      <c r="L1235">
        <v>156826</v>
      </c>
      <c r="Q1235">
        <v>0.05</v>
      </c>
      <c r="R1235">
        <v>112091</v>
      </c>
      <c r="S1235">
        <v>3</v>
      </c>
      <c r="T1235">
        <v>112091</v>
      </c>
      <c r="U1235">
        <v>0.83</v>
      </c>
      <c r="V1235">
        <v>221053</v>
      </c>
      <c r="W1235">
        <v>8</v>
      </c>
    </row>
    <row r="1236" spans="1:23" x14ac:dyDescent="0.2">
      <c r="A1236" s="2">
        <v>0.01</v>
      </c>
      <c r="B1236" s="2">
        <v>100212</v>
      </c>
      <c r="K1236">
        <v>0.87</v>
      </c>
      <c r="L1236">
        <v>126868</v>
      </c>
      <c r="Q1236">
        <v>0.64</v>
      </c>
      <c r="R1236">
        <v>200753</v>
      </c>
      <c r="S1236">
        <v>7</v>
      </c>
      <c r="T1236">
        <v>200753</v>
      </c>
      <c r="U1236">
        <v>0.57999999999999996</v>
      </c>
      <c r="V1236">
        <v>144202</v>
      </c>
      <c r="W1236">
        <v>5</v>
      </c>
    </row>
    <row r="1237" spans="1:23" x14ac:dyDescent="0.2">
      <c r="A1237" s="2">
        <v>0.56999999999999995</v>
      </c>
      <c r="B1237" s="2">
        <v>61366</v>
      </c>
      <c r="K1237">
        <v>0.51</v>
      </c>
      <c r="L1237">
        <v>150108</v>
      </c>
      <c r="Q1237">
        <v>0.05</v>
      </c>
      <c r="R1237">
        <v>177785</v>
      </c>
      <c r="S1237">
        <v>12</v>
      </c>
      <c r="T1237">
        <v>177785</v>
      </c>
      <c r="U1237">
        <v>0.1</v>
      </c>
      <c r="V1237">
        <v>5700</v>
      </c>
      <c r="W1237">
        <v>1</v>
      </c>
    </row>
    <row r="1238" spans="1:23" x14ac:dyDescent="0.2">
      <c r="A1238" s="2">
        <v>0.63</v>
      </c>
      <c r="B1238" s="2">
        <v>65482</v>
      </c>
      <c r="K1238">
        <v>0.27</v>
      </c>
      <c r="L1238">
        <v>76764</v>
      </c>
      <c r="Q1238">
        <v>0.4</v>
      </c>
      <c r="R1238">
        <v>221916</v>
      </c>
      <c r="S1238">
        <v>12</v>
      </c>
      <c r="T1238">
        <v>221916</v>
      </c>
      <c r="U1238">
        <v>0.74</v>
      </c>
      <c r="V1238">
        <v>315514</v>
      </c>
      <c r="W1238">
        <v>14</v>
      </c>
    </row>
    <row r="1239" spans="1:23" x14ac:dyDescent="0.2">
      <c r="A1239" s="2">
        <v>0.12</v>
      </c>
      <c r="B1239" s="2">
        <v>79391</v>
      </c>
      <c r="K1239">
        <v>0.23</v>
      </c>
      <c r="L1239">
        <v>147255</v>
      </c>
      <c r="Q1239">
        <v>0.61</v>
      </c>
      <c r="R1239">
        <v>285029</v>
      </c>
      <c r="S1239">
        <v>13</v>
      </c>
      <c r="T1239">
        <v>285029</v>
      </c>
      <c r="U1239">
        <v>0.94</v>
      </c>
      <c r="V1239">
        <v>96740</v>
      </c>
      <c r="W1239">
        <v>1</v>
      </c>
    </row>
    <row r="1240" spans="1:23" x14ac:dyDescent="0.2">
      <c r="A1240" s="2">
        <v>0.34</v>
      </c>
      <c r="B1240" s="2">
        <v>162882</v>
      </c>
      <c r="K1240">
        <v>0.31</v>
      </c>
      <c r="L1240">
        <v>136765</v>
      </c>
      <c r="Q1240">
        <v>0.17</v>
      </c>
      <c r="R1240">
        <v>223620</v>
      </c>
      <c r="S1240">
        <v>14</v>
      </c>
      <c r="T1240">
        <v>223620</v>
      </c>
      <c r="U1240">
        <v>0.86</v>
      </c>
      <c r="V1240">
        <v>148216</v>
      </c>
      <c r="W1240">
        <v>4</v>
      </c>
    </row>
    <row r="1241" spans="1:23" x14ac:dyDescent="0.2">
      <c r="A1241" s="2">
        <v>0.98</v>
      </c>
      <c r="B1241" s="2">
        <v>91427</v>
      </c>
      <c r="K1241">
        <v>0.14000000000000001</v>
      </c>
      <c r="L1241">
        <v>158936</v>
      </c>
      <c r="Q1241">
        <v>0.65</v>
      </c>
      <c r="R1241">
        <v>123726</v>
      </c>
      <c r="S1241">
        <v>2</v>
      </c>
      <c r="T1241">
        <v>123726</v>
      </c>
      <c r="U1241">
        <v>0.24</v>
      </c>
      <c r="V1241">
        <v>172962</v>
      </c>
      <c r="W1241">
        <v>10</v>
      </c>
    </row>
    <row r="1242" spans="1:23" x14ac:dyDescent="0.2">
      <c r="A1242" s="2">
        <v>0.15</v>
      </c>
      <c r="B1242" s="2">
        <v>64268</v>
      </c>
      <c r="K1242">
        <v>0.02</v>
      </c>
      <c r="L1242">
        <v>47654</v>
      </c>
      <c r="Q1242">
        <v>0.56000000000000005</v>
      </c>
      <c r="R1242">
        <v>120890</v>
      </c>
      <c r="S1242">
        <v>2</v>
      </c>
      <c r="T1242">
        <v>120890</v>
      </c>
      <c r="U1242">
        <v>0.55000000000000004</v>
      </c>
      <c r="V1242">
        <v>172550</v>
      </c>
      <c r="W1242">
        <v>7</v>
      </c>
    </row>
    <row r="1243" spans="1:23" x14ac:dyDescent="0.2">
      <c r="A1243" s="2">
        <v>0.79</v>
      </c>
      <c r="B1243" s="2">
        <v>77389</v>
      </c>
      <c r="K1243">
        <v>0.54</v>
      </c>
      <c r="L1243">
        <v>85792</v>
      </c>
      <c r="Q1243">
        <v>0.93</v>
      </c>
      <c r="R1243">
        <v>520716</v>
      </c>
      <c r="S1243">
        <v>21</v>
      </c>
      <c r="T1243">
        <v>520716</v>
      </c>
      <c r="U1243">
        <v>0.68</v>
      </c>
      <c r="V1243">
        <v>425050</v>
      </c>
      <c r="W1243">
        <v>21</v>
      </c>
    </row>
    <row r="1244" spans="1:23" x14ac:dyDescent="0.2">
      <c r="A1244" s="2">
        <v>0.49</v>
      </c>
      <c r="B1244" s="2">
        <v>55339</v>
      </c>
      <c r="K1244">
        <v>0.05</v>
      </c>
      <c r="L1244">
        <v>110597</v>
      </c>
      <c r="Q1244">
        <v>0.24</v>
      </c>
      <c r="R1244">
        <v>291540</v>
      </c>
      <c r="S1244">
        <v>20</v>
      </c>
      <c r="T1244">
        <v>291540</v>
      </c>
      <c r="U1244">
        <v>0.2</v>
      </c>
      <c r="V1244">
        <v>230435</v>
      </c>
      <c r="W1244">
        <v>15</v>
      </c>
    </row>
    <row r="1245" spans="1:23" x14ac:dyDescent="0.2">
      <c r="A1245" s="2">
        <v>0.59</v>
      </c>
      <c r="B1245" s="2">
        <v>101427</v>
      </c>
      <c r="K1245">
        <v>0.78</v>
      </c>
      <c r="L1245">
        <v>145552</v>
      </c>
      <c r="Q1245">
        <v>0.44</v>
      </c>
      <c r="R1245">
        <v>334542</v>
      </c>
      <c r="S1245">
        <v>19</v>
      </c>
      <c r="T1245">
        <v>334542</v>
      </c>
      <c r="U1245">
        <v>0.81</v>
      </c>
      <c r="V1245">
        <v>217707</v>
      </c>
      <c r="W1245">
        <v>8</v>
      </c>
    </row>
    <row r="1246" spans="1:23" x14ac:dyDescent="0.2">
      <c r="A1246" s="2">
        <v>0.79</v>
      </c>
      <c r="B1246" s="2">
        <v>76948</v>
      </c>
      <c r="K1246">
        <v>0.42</v>
      </c>
      <c r="L1246">
        <v>70840</v>
      </c>
      <c r="Q1246">
        <v>0.06</v>
      </c>
      <c r="R1246">
        <v>247468</v>
      </c>
      <c r="S1246">
        <v>18</v>
      </c>
      <c r="T1246">
        <v>247468</v>
      </c>
      <c r="U1246">
        <v>0.09</v>
      </c>
      <c r="V1246">
        <v>132438</v>
      </c>
      <c r="W1246">
        <v>7</v>
      </c>
    </row>
    <row r="1247" spans="1:23" x14ac:dyDescent="0.2">
      <c r="A1247" s="2">
        <v>0.04</v>
      </c>
      <c r="B1247" s="2">
        <v>95316</v>
      </c>
      <c r="K1247">
        <v>0.85</v>
      </c>
      <c r="L1247">
        <v>124852</v>
      </c>
      <c r="Q1247">
        <v>0.59</v>
      </c>
      <c r="R1247">
        <v>312925</v>
      </c>
      <c r="S1247">
        <v>15</v>
      </c>
      <c r="T1247">
        <v>312925</v>
      </c>
      <c r="U1247">
        <v>0.04</v>
      </c>
      <c r="V1247">
        <v>188252</v>
      </c>
      <c r="W1247">
        <v>14</v>
      </c>
    </row>
    <row r="1248" spans="1:23" x14ac:dyDescent="0.2">
      <c r="A1248" s="2">
        <v>0.75</v>
      </c>
      <c r="B1248" s="2">
        <v>74522</v>
      </c>
      <c r="K1248">
        <v>0.59</v>
      </c>
      <c r="L1248">
        <v>91715</v>
      </c>
      <c r="Q1248">
        <v>0.66</v>
      </c>
      <c r="R1248">
        <v>435414</v>
      </c>
      <c r="S1248">
        <v>21</v>
      </c>
      <c r="T1248">
        <v>435414</v>
      </c>
      <c r="U1248">
        <v>0.56000000000000005</v>
      </c>
      <c r="V1248">
        <v>207817</v>
      </c>
      <c r="W1248">
        <v>10</v>
      </c>
    </row>
    <row r="1249" spans="1:23" x14ac:dyDescent="0.2">
      <c r="A1249" s="2">
        <v>0.71</v>
      </c>
      <c r="B1249" s="2">
        <v>104525</v>
      </c>
      <c r="K1249">
        <v>0.8</v>
      </c>
      <c r="L1249">
        <v>118679</v>
      </c>
      <c r="Q1249">
        <v>0.69</v>
      </c>
      <c r="R1249">
        <v>447048</v>
      </c>
      <c r="S1249">
        <v>21</v>
      </c>
      <c r="T1249">
        <v>447048</v>
      </c>
      <c r="U1249">
        <v>0.37</v>
      </c>
      <c r="V1249">
        <v>164625</v>
      </c>
      <c r="W1249">
        <v>8</v>
      </c>
    </row>
    <row r="1250" spans="1:23" x14ac:dyDescent="0.2">
      <c r="A1250" s="2">
        <v>0.37</v>
      </c>
      <c r="B1250" s="2">
        <v>47113</v>
      </c>
      <c r="K1250">
        <v>0.14000000000000001</v>
      </c>
      <c r="L1250">
        <v>35916</v>
      </c>
      <c r="Q1250">
        <v>0.02</v>
      </c>
      <c r="R1250">
        <v>163687</v>
      </c>
      <c r="S1250">
        <v>11</v>
      </c>
      <c r="T1250">
        <v>163687</v>
      </c>
      <c r="U1250">
        <v>0.06</v>
      </c>
      <c r="V1250">
        <v>168905</v>
      </c>
      <c r="W1250">
        <v>12</v>
      </c>
    </row>
    <row r="1251" spans="1:23" x14ac:dyDescent="0.2">
      <c r="A1251" s="2">
        <v>0.08</v>
      </c>
      <c r="B1251" s="2">
        <v>73793</v>
      </c>
      <c r="K1251">
        <v>0.81</v>
      </c>
      <c r="L1251">
        <v>192628</v>
      </c>
      <c r="Q1251">
        <v>1</v>
      </c>
      <c r="R1251">
        <v>250376</v>
      </c>
      <c r="S1251">
        <v>7</v>
      </c>
      <c r="T1251">
        <v>250376</v>
      </c>
      <c r="U1251">
        <v>0.44</v>
      </c>
      <c r="V1251">
        <v>117550</v>
      </c>
      <c r="W1251">
        <v>3</v>
      </c>
    </row>
    <row r="1252" spans="1:23" x14ac:dyDescent="0.2">
      <c r="A1252" s="2">
        <v>0.15</v>
      </c>
      <c r="B1252" s="2">
        <v>70759</v>
      </c>
      <c r="K1252">
        <v>0.81</v>
      </c>
      <c r="L1252">
        <v>119435</v>
      </c>
      <c r="Q1252">
        <v>0.61</v>
      </c>
      <c r="R1252">
        <v>200603</v>
      </c>
      <c r="S1252">
        <v>8</v>
      </c>
      <c r="T1252">
        <v>200603</v>
      </c>
      <c r="U1252">
        <v>0.5</v>
      </c>
      <c r="V1252">
        <v>402595</v>
      </c>
      <c r="W1252">
        <v>23</v>
      </c>
    </row>
    <row r="1253" spans="1:23" x14ac:dyDescent="0.2">
      <c r="A1253" s="2">
        <v>0.94</v>
      </c>
      <c r="B1253" s="2">
        <v>88267</v>
      </c>
      <c r="K1253">
        <v>0.77</v>
      </c>
      <c r="L1253">
        <v>114268</v>
      </c>
      <c r="Q1253">
        <v>0.62</v>
      </c>
      <c r="R1253">
        <v>339172</v>
      </c>
      <c r="S1253">
        <v>16</v>
      </c>
      <c r="T1253">
        <v>339172</v>
      </c>
      <c r="U1253">
        <v>0.38</v>
      </c>
      <c r="V1253">
        <v>209912</v>
      </c>
      <c r="W1253">
        <v>11</v>
      </c>
    </row>
    <row r="1254" spans="1:23" x14ac:dyDescent="0.2">
      <c r="A1254" s="2">
        <v>0.13</v>
      </c>
      <c r="B1254" s="2">
        <v>28786</v>
      </c>
      <c r="K1254">
        <v>0.71</v>
      </c>
      <c r="L1254">
        <v>140932</v>
      </c>
      <c r="Q1254">
        <v>0.35</v>
      </c>
      <c r="R1254">
        <v>327213</v>
      </c>
      <c r="S1254">
        <v>20</v>
      </c>
      <c r="T1254">
        <v>327213</v>
      </c>
      <c r="U1254">
        <v>0.19</v>
      </c>
      <c r="V1254">
        <v>116670</v>
      </c>
      <c r="W1254">
        <v>4</v>
      </c>
    </row>
    <row r="1255" spans="1:23" x14ac:dyDescent="0.2">
      <c r="A1255" s="2">
        <v>0.2</v>
      </c>
      <c r="B1255" s="2">
        <v>131728</v>
      </c>
      <c r="K1255">
        <v>0.54</v>
      </c>
      <c r="L1255">
        <v>203657</v>
      </c>
      <c r="Q1255">
        <v>0.4</v>
      </c>
      <c r="R1255">
        <v>356436</v>
      </c>
      <c r="S1255">
        <v>21</v>
      </c>
      <c r="T1255">
        <v>356436</v>
      </c>
      <c r="U1255">
        <v>0.92</v>
      </c>
      <c r="V1255">
        <v>338092</v>
      </c>
      <c r="W1255">
        <v>13</v>
      </c>
    </row>
    <row r="1256" spans="1:23" x14ac:dyDescent="0.2">
      <c r="A1256" s="2">
        <v>0.48</v>
      </c>
      <c r="B1256" s="2">
        <v>54457</v>
      </c>
      <c r="K1256">
        <v>0.84</v>
      </c>
      <c r="L1256">
        <v>123088</v>
      </c>
      <c r="Q1256">
        <v>0.65</v>
      </c>
      <c r="R1256">
        <v>135931</v>
      </c>
      <c r="S1256">
        <v>3</v>
      </c>
      <c r="T1256">
        <v>135931</v>
      </c>
      <c r="U1256">
        <v>0.87</v>
      </c>
      <c r="V1256">
        <v>464547</v>
      </c>
      <c r="W1256">
        <v>20</v>
      </c>
    </row>
    <row r="1257" spans="1:23" x14ac:dyDescent="0.2">
      <c r="A1257" s="2">
        <v>0.01</v>
      </c>
      <c r="B1257" s="2">
        <v>98594</v>
      </c>
      <c r="K1257">
        <v>0.5</v>
      </c>
      <c r="L1257">
        <v>231937</v>
      </c>
      <c r="Q1257">
        <v>0.36</v>
      </c>
      <c r="R1257">
        <v>285924</v>
      </c>
      <c r="S1257">
        <v>17</v>
      </c>
      <c r="T1257">
        <v>285924</v>
      </c>
      <c r="U1257">
        <v>0.44</v>
      </c>
      <c r="V1257">
        <v>147160</v>
      </c>
      <c r="W1257">
        <v>6</v>
      </c>
    </row>
    <row r="1258" spans="1:23" x14ac:dyDescent="0.2">
      <c r="A1258" s="2">
        <v>0.42</v>
      </c>
      <c r="B1258" s="2">
        <v>87113</v>
      </c>
      <c r="K1258">
        <v>0.06</v>
      </c>
      <c r="L1258">
        <v>134729</v>
      </c>
      <c r="Q1258">
        <v>0.9</v>
      </c>
      <c r="R1258">
        <v>433284</v>
      </c>
      <c r="S1258">
        <v>17</v>
      </c>
      <c r="T1258">
        <v>433284</v>
      </c>
      <c r="U1258">
        <v>0.26</v>
      </c>
      <c r="V1258">
        <v>259198</v>
      </c>
      <c r="W1258">
        <v>18</v>
      </c>
    </row>
    <row r="1259" spans="1:23" x14ac:dyDescent="0.2">
      <c r="A1259" s="2">
        <v>0.33</v>
      </c>
      <c r="B1259" s="2">
        <v>102716</v>
      </c>
      <c r="K1259">
        <v>0.15</v>
      </c>
      <c r="L1259">
        <v>141205</v>
      </c>
      <c r="Q1259">
        <v>0.16</v>
      </c>
      <c r="R1259">
        <v>228668</v>
      </c>
      <c r="S1259">
        <v>17</v>
      </c>
      <c r="T1259">
        <v>228668</v>
      </c>
      <c r="U1259">
        <v>0.45</v>
      </c>
      <c r="V1259">
        <v>368979</v>
      </c>
      <c r="W1259">
        <v>22</v>
      </c>
    </row>
    <row r="1260" spans="1:23" x14ac:dyDescent="0.2">
      <c r="A1260" s="2">
        <v>0.44</v>
      </c>
      <c r="B1260" s="2">
        <v>52254</v>
      </c>
      <c r="K1260">
        <v>0.67</v>
      </c>
      <c r="L1260">
        <v>147462</v>
      </c>
      <c r="Q1260">
        <v>0.87</v>
      </c>
      <c r="R1260">
        <v>326619</v>
      </c>
      <c r="S1260">
        <v>12</v>
      </c>
      <c r="T1260">
        <v>326619</v>
      </c>
      <c r="U1260">
        <v>0.02</v>
      </c>
      <c r="V1260">
        <v>107438</v>
      </c>
      <c r="W1260">
        <v>3</v>
      </c>
    </row>
    <row r="1261" spans="1:23" x14ac:dyDescent="0.2">
      <c r="A1261" s="2">
        <v>0.72</v>
      </c>
      <c r="B1261" s="2">
        <v>172855</v>
      </c>
      <c r="K1261">
        <v>0.01</v>
      </c>
      <c r="L1261">
        <v>97679</v>
      </c>
      <c r="Q1261">
        <v>0.47</v>
      </c>
      <c r="R1261">
        <v>221041</v>
      </c>
      <c r="S1261">
        <v>11</v>
      </c>
      <c r="T1261">
        <v>221041</v>
      </c>
      <c r="U1261">
        <v>0.53</v>
      </c>
      <c r="V1261">
        <v>331735</v>
      </c>
      <c r="W1261">
        <v>18</v>
      </c>
    </row>
    <row r="1262" spans="1:23" x14ac:dyDescent="0.2">
      <c r="A1262" s="2">
        <v>0.6</v>
      </c>
      <c r="B1262" s="2">
        <v>108682</v>
      </c>
      <c r="K1262">
        <v>0.49</v>
      </c>
      <c r="L1262">
        <v>162681</v>
      </c>
      <c r="Q1262">
        <v>0.54</v>
      </c>
      <c r="R1262">
        <v>120260</v>
      </c>
      <c r="S1262">
        <v>2</v>
      </c>
      <c r="T1262">
        <v>120260</v>
      </c>
      <c r="U1262">
        <v>0.19</v>
      </c>
      <c r="V1262">
        <v>239585</v>
      </c>
      <c r="W1262">
        <v>18</v>
      </c>
    </row>
    <row r="1263" spans="1:23" x14ac:dyDescent="0.2">
      <c r="A1263" s="2">
        <v>0.13</v>
      </c>
      <c r="B1263" s="2">
        <v>69550</v>
      </c>
      <c r="K1263">
        <v>0.66</v>
      </c>
      <c r="L1263">
        <v>100283</v>
      </c>
      <c r="Q1263">
        <v>0.62</v>
      </c>
      <c r="R1263">
        <v>372115</v>
      </c>
      <c r="S1263">
        <v>18</v>
      </c>
      <c r="T1263">
        <v>372115</v>
      </c>
      <c r="U1263">
        <v>0.16</v>
      </c>
      <c r="V1263">
        <v>228668</v>
      </c>
      <c r="W1263">
        <v>18</v>
      </c>
    </row>
    <row r="1264" spans="1:23" x14ac:dyDescent="0.2">
      <c r="A1264" s="2">
        <v>0.88</v>
      </c>
      <c r="B1264" s="2">
        <v>83783</v>
      </c>
      <c r="K1264">
        <v>0.71</v>
      </c>
      <c r="L1264">
        <v>107212</v>
      </c>
      <c r="Q1264">
        <v>0.84</v>
      </c>
      <c r="R1264">
        <v>300918</v>
      </c>
      <c r="S1264">
        <v>11</v>
      </c>
      <c r="T1264">
        <v>300918</v>
      </c>
      <c r="U1264">
        <v>0.8</v>
      </c>
      <c r="V1264">
        <v>483238</v>
      </c>
      <c r="W1264">
        <v>22</v>
      </c>
    </row>
    <row r="1265" spans="1:23" x14ac:dyDescent="0.2">
      <c r="A1265" s="2">
        <v>0.38</v>
      </c>
      <c r="B1265" s="2">
        <v>47784</v>
      </c>
      <c r="K1265">
        <v>0.57999999999999996</v>
      </c>
      <c r="L1265">
        <v>90203</v>
      </c>
      <c r="Q1265">
        <v>0.17</v>
      </c>
      <c r="R1265">
        <v>130216</v>
      </c>
      <c r="S1265">
        <v>5</v>
      </c>
      <c r="T1265">
        <v>130216</v>
      </c>
      <c r="U1265">
        <v>0.22</v>
      </c>
      <c r="V1265">
        <v>196487</v>
      </c>
      <c r="W1265">
        <v>12</v>
      </c>
    </row>
    <row r="1266" spans="1:23" x14ac:dyDescent="0.2">
      <c r="A1266" s="2">
        <v>0.16</v>
      </c>
      <c r="B1266" s="2">
        <v>67281</v>
      </c>
      <c r="K1266">
        <v>0.1</v>
      </c>
      <c r="L1266">
        <v>142052</v>
      </c>
      <c r="Q1266">
        <v>0.26</v>
      </c>
      <c r="R1266">
        <v>259198</v>
      </c>
      <c r="S1266">
        <v>17</v>
      </c>
      <c r="T1266">
        <v>259198</v>
      </c>
      <c r="U1266">
        <v>0.94</v>
      </c>
      <c r="V1266">
        <v>424292</v>
      </c>
      <c r="W1266">
        <v>17</v>
      </c>
    </row>
    <row r="1267" spans="1:23" x14ac:dyDescent="0.2">
      <c r="A1267" s="2">
        <v>0.88</v>
      </c>
      <c r="B1267" s="2">
        <v>84077</v>
      </c>
      <c r="K1267">
        <v>0.5</v>
      </c>
      <c r="L1267">
        <v>80500</v>
      </c>
      <c r="Q1267">
        <v>0.82</v>
      </c>
      <c r="R1267">
        <v>390944</v>
      </c>
      <c r="S1267">
        <v>16</v>
      </c>
      <c r="T1267">
        <v>390944</v>
      </c>
      <c r="U1267">
        <v>0.46</v>
      </c>
      <c r="V1267">
        <v>117740</v>
      </c>
      <c r="W1267">
        <v>3</v>
      </c>
    </row>
    <row r="1268" spans="1:23" x14ac:dyDescent="0.2">
      <c r="A1268" s="2">
        <v>0.92</v>
      </c>
      <c r="B1268" s="2">
        <v>87164</v>
      </c>
      <c r="K1268">
        <v>0.63</v>
      </c>
      <c r="L1268">
        <v>144124</v>
      </c>
      <c r="Q1268">
        <v>0.47</v>
      </c>
      <c r="R1268">
        <v>298201</v>
      </c>
      <c r="S1268">
        <v>16</v>
      </c>
      <c r="T1268">
        <v>298201</v>
      </c>
      <c r="U1268">
        <v>0.82</v>
      </c>
      <c r="V1268">
        <v>295514</v>
      </c>
      <c r="W1268">
        <v>12</v>
      </c>
    </row>
    <row r="1269" spans="1:23" x14ac:dyDescent="0.2">
      <c r="A1269" s="2">
        <v>0.88</v>
      </c>
      <c r="B1269" s="2">
        <v>109155</v>
      </c>
      <c r="K1269">
        <v>0.32</v>
      </c>
      <c r="L1269">
        <v>204041</v>
      </c>
      <c r="Q1269">
        <v>0.96</v>
      </c>
      <c r="R1269">
        <v>469296</v>
      </c>
      <c r="S1269">
        <v>18</v>
      </c>
      <c r="T1269">
        <v>469296</v>
      </c>
      <c r="U1269">
        <v>0.33</v>
      </c>
      <c r="V1269">
        <v>122562</v>
      </c>
      <c r="W1269">
        <v>4</v>
      </c>
    </row>
    <row r="1270" spans="1:23" x14ac:dyDescent="0.2">
      <c r="A1270" s="2">
        <v>0.59</v>
      </c>
      <c r="B1270" s="2">
        <v>78943</v>
      </c>
      <c r="K1270">
        <v>0.94</v>
      </c>
      <c r="L1270">
        <v>135563</v>
      </c>
      <c r="Q1270">
        <v>0.26</v>
      </c>
      <c r="R1270">
        <v>136048</v>
      </c>
      <c r="S1270">
        <v>5</v>
      </c>
      <c r="T1270">
        <v>136048</v>
      </c>
      <c r="U1270">
        <v>0.82</v>
      </c>
      <c r="V1270">
        <v>315146</v>
      </c>
      <c r="W1270">
        <v>13</v>
      </c>
    </row>
    <row r="1271" spans="1:23" x14ac:dyDescent="0.2">
      <c r="A1271" s="2">
        <v>0.91</v>
      </c>
      <c r="B1271" s="2">
        <v>149632</v>
      </c>
      <c r="K1271">
        <v>0.1</v>
      </c>
      <c r="L1271">
        <v>67060</v>
      </c>
      <c r="Q1271">
        <v>1</v>
      </c>
      <c r="R1271">
        <v>292412</v>
      </c>
      <c r="S1271">
        <v>9</v>
      </c>
      <c r="T1271">
        <v>292412</v>
      </c>
      <c r="U1271">
        <v>0.49</v>
      </c>
      <c r="V1271">
        <v>139755</v>
      </c>
      <c r="W1271">
        <v>5</v>
      </c>
    </row>
    <row r="1272" spans="1:23" x14ac:dyDescent="0.2">
      <c r="A1272" s="2">
        <v>0.73</v>
      </c>
      <c r="B1272" s="2">
        <v>73052</v>
      </c>
      <c r="K1272">
        <v>0.51</v>
      </c>
      <c r="L1272">
        <v>81887</v>
      </c>
      <c r="Q1272">
        <v>0.81</v>
      </c>
      <c r="R1272">
        <v>237003</v>
      </c>
      <c r="S1272">
        <v>8</v>
      </c>
      <c r="T1272">
        <v>237003</v>
      </c>
      <c r="U1272">
        <v>0.38</v>
      </c>
      <c r="V1272">
        <v>333883</v>
      </c>
      <c r="W1272">
        <v>21</v>
      </c>
    </row>
    <row r="1273" spans="1:23" x14ac:dyDescent="0.2">
      <c r="A1273" s="2">
        <v>0.74</v>
      </c>
      <c r="B1273" s="2">
        <v>122196</v>
      </c>
      <c r="K1273">
        <v>0.49</v>
      </c>
      <c r="L1273">
        <v>79871</v>
      </c>
      <c r="Q1273">
        <v>0.72</v>
      </c>
      <c r="R1273">
        <v>139713</v>
      </c>
      <c r="S1273">
        <v>3</v>
      </c>
      <c r="T1273">
        <v>139713</v>
      </c>
      <c r="U1273">
        <v>0.35</v>
      </c>
      <c r="V1273">
        <v>218823</v>
      </c>
      <c r="W1273">
        <v>12</v>
      </c>
    </row>
    <row r="1274" spans="1:23" x14ac:dyDescent="0.2">
      <c r="A1274" s="2">
        <v>0.21</v>
      </c>
      <c r="B1274" s="2">
        <v>171972</v>
      </c>
      <c r="K1274">
        <v>0.06</v>
      </c>
      <c r="L1274">
        <v>126868</v>
      </c>
      <c r="Q1274">
        <v>0.81</v>
      </c>
      <c r="R1274">
        <v>446067</v>
      </c>
      <c r="S1274">
        <v>19</v>
      </c>
      <c r="T1274">
        <v>446067</v>
      </c>
      <c r="U1274">
        <v>0.82</v>
      </c>
      <c r="V1274">
        <v>334568</v>
      </c>
      <c r="W1274">
        <v>14</v>
      </c>
    </row>
    <row r="1275" spans="1:23" x14ac:dyDescent="0.2">
      <c r="A1275" s="2">
        <v>0.63</v>
      </c>
      <c r="B1275" s="2">
        <v>102068</v>
      </c>
      <c r="K1275">
        <v>0.52</v>
      </c>
      <c r="L1275">
        <v>152545</v>
      </c>
      <c r="Q1275">
        <v>0.71</v>
      </c>
      <c r="R1275">
        <v>290233</v>
      </c>
      <c r="S1275">
        <v>12</v>
      </c>
      <c r="T1275">
        <v>290233</v>
      </c>
      <c r="U1275">
        <v>0.83</v>
      </c>
      <c r="V1275">
        <v>150262</v>
      </c>
      <c r="W1275">
        <v>4</v>
      </c>
    </row>
    <row r="1276" spans="1:23" x14ac:dyDescent="0.2">
      <c r="A1276" s="2">
        <v>0.12</v>
      </c>
      <c r="B1276" s="2">
        <v>41627</v>
      </c>
      <c r="K1276">
        <v>0.59</v>
      </c>
      <c r="L1276">
        <v>147560</v>
      </c>
      <c r="Q1276">
        <v>0.43</v>
      </c>
      <c r="R1276">
        <v>243543</v>
      </c>
      <c r="S1276">
        <v>13</v>
      </c>
      <c r="T1276">
        <v>243543</v>
      </c>
      <c r="U1276">
        <v>0.72</v>
      </c>
      <c r="V1276">
        <v>72870</v>
      </c>
      <c r="W1276">
        <v>1</v>
      </c>
    </row>
    <row r="1277" spans="1:23" x14ac:dyDescent="0.2">
      <c r="A1277" s="2">
        <v>0.93</v>
      </c>
      <c r="B1277" s="2">
        <v>87899</v>
      </c>
      <c r="K1277">
        <v>0.96</v>
      </c>
      <c r="L1277">
        <v>138587</v>
      </c>
      <c r="Q1277">
        <v>0.18</v>
      </c>
      <c r="R1277">
        <v>239905</v>
      </c>
      <c r="S1277">
        <v>15</v>
      </c>
      <c r="T1277">
        <v>239905</v>
      </c>
      <c r="U1277">
        <v>7.0000000000000007E-2</v>
      </c>
      <c r="V1277">
        <v>250826</v>
      </c>
      <c r="W1277">
        <v>22</v>
      </c>
    </row>
    <row r="1278" spans="1:23" x14ac:dyDescent="0.2">
      <c r="A1278" s="2">
        <v>0.9</v>
      </c>
      <c r="B1278" s="2">
        <v>148537</v>
      </c>
      <c r="K1278">
        <v>0.41</v>
      </c>
      <c r="L1278">
        <v>69952</v>
      </c>
      <c r="Q1278">
        <v>0.91</v>
      </c>
      <c r="R1278">
        <v>214868</v>
      </c>
      <c r="S1278">
        <v>6</v>
      </c>
      <c r="T1278">
        <v>214868</v>
      </c>
      <c r="U1278">
        <v>0.23</v>
      </c>
      <c r="V1278">
        <v>184811</v>
      </c>
      <c r="W1278">
        <v>11</v>
      </c>
    </row>
    <row r="1279" spans="1:23" x14ac:dyDescent="0.2">
      <c r="A1279" s="2">
        <v>7.0000000000000007E-2</v>
      </c>
      <c r="B1279" s="2">
        <v>81439</v>
      </c>
      <c r="K1279">
        <v>0.99</v>
      </c>
      <c r="L1279">
        <v>141736</v>
      </c>
      <c r="Q1279">
        <v>0.52</v>
      </c>
      <c r="R1279">
        <v>264071</v>
      </c>
      <c r="S1279">
        <v>13</v>
      </c>
      <c r="T1279">
        <v>264071</v>
      </c>
      <c r="U1279">
        <v>0.1</v>
      </c>
      <c r="V1279">
        <v>235488</v>
      </c>
      <c r="W1279">
        <v>20</v>
      </c>
    </row>
    <row r="1280" spans="1:23" x14ac:dyDescent="0.2">
      <c r="A1280" s="2">
        <v>0.51</v>
      </c>
      <c r="B1280" s="2">
        <v>56368</v>
      </c>
      <c r="K1280">
        <v>0.98</v>
      </c>
      <c r="L1280">
        <v>140980</v>
      </c>
      <c r="Q1280">
        <v>0.02</v>
      </c>
      <c r="R1280">
        <v>153228</v>
      </c>
      <c r="S1280">
        <v>10</v>
      </c>
      <c r="T1280">
        <v>153228</v>
      </c>
      <c r="U1280">
        <v>0.42</v>
      </c>
      <c r="V1280">
        <v>156807</v>
      </c>
      <c r="W1280">
        <v>7</v>
      </c>
    </row>
    <row r="1281" spans="1:23" x14ac:dyDescent="0.2">
      <c r="A1281" s="2">
        <v>0.28999999999999998</v>
      </c>
      <c r="B1281" s="2">
        <v>41079</v>
      </c>
      <c r="K1281">
        <v>0.96</v>
      </c>
      <c r="L1281">
        <v>138083</v>
      </c>
      <c r="Q1281">
        <v>0.54</v>
      </c>
      <c r="R1281">
        <v>381930</v>
      </c>
      <c r="S1281">
        <v>20</v>
      </c>
      <c r="T1281">
        <v>381930</v>
      </c>
      <c r="U1281">
        <v>0.97</v>
      </c>
      <c r="V1281">
        <v>553844</v>
      </c>
      <c r="W1281">
        <v>23</v>
      </c>
    </row>
    <row r="1282" spans="1:23" x14ac:dyDescent="0.2">
      <c r="A1282" s="2">
        <v>0.96</v>
      </c>
      <c r="B1282" s="2">
        <v>89884</v>
      </c>
      <c r="K1282">
        <v>0.34</v>
      </c>
      <c r="L1282">
        <v>140465</v>
      </c>
      <c r="Q1282">
        <v>0.96</v>
      </c>
      <c r="R1282">
        <v>119928</v>
      </c>
      <c r="S1282">
        <v>1</v>
      </c>
      <c r="T1282">
        <v>119928</v>
      </c>
      <c r="U1282">
        <v>0.03</v>
      </c>
      <c r="V1282">
        <v>231762</v>
      </c>
      <c r="W1282">
        <v>21</v>
      </c>
    </row>
    <row r="1283" spans="1:23" x14ac:dyDescent="0.2">
      <c r="A1283" s="2">
        <v>0</v>
      </c>
      <c r="B1283" s="2">
        <v>82991</v>
      </c>
      <c r="K1283">
        <v>0.96</v>
      </c>
      <c r="L1283">
        <v>138083</v>
      </c>
      <c r="Q1283">
        <v>0.89</v>
      </c>
      <c r="R1283">
        <v>116690</v>
      </c>
      <c r="S1283">
        <v>1</v>
      </c>
      <c r="T1283">
        <v>116690</v>
      </c>
      <c r="U1283">
        <v>0.32</v>
      </c>
      <c r="V1283">
        <v>232954</v>
      </c>
      <c r="W1283">
        <v>15</v>
      </c>
    </row>
    <row r="1284" spans="1:23" x14ac:dyDescent="0.2">
      <c r="A1284" s="2">
        <v>0.65</v>
      </c>
      <c r="B1284" s="2">
        <v>66952</v>
      </c>
      <c r="K1284">
        <v>0.02</v>
      </c>
      <c r="L1284">
        <v>119219</v>
      </c>
      <c r="Q1284">
        <v>0.48</v>
      </c>
      <c r="R1284">
        <v>302646</v>
      </c>
      <c r="S1284">
        <v>16</v>
      </c>
      <c r="T1284">
        <v>302646</v>
      </c>
      <c r="U1284">
        <v>0.2</v>
      </c>
      <c r="V1284">
        <v>102400</v>
      </c>
      <c r="W1284">
        <v>2</v>
      </c>
    </row>
    <row r="1285" spans="1:23" x14ac:dyDescent="0.2">
      <c r="A1285" s="2">
        <v>0.65</v>
      </c>
      <c r="B1285" s="2">
        <v>135443</v>
      </c>
      <c r="K1285">
        <v>0.89</v>
      </c>
      <c r="L1285">
        <v>129136</v>
      </c>
      <c r="Q1285">
        <v>0.69</v>
      </c>
      <c r="R1285">
        <v>447048</v>
      </c>
      <c r="S1285">
        <v>21</v>
      </c>
      <c r="T1285">
        <v>447048</v>
      </c>
      <c r="U1285">
        <v>0.9</v>
      </c>
      <c r="V1285">
        <v>312972</v>
      </c>
      <c r="W1285">
        <v>12</v>
      </c>
    </row>
    <row r="1286" spans="1:23" x14ac:dyDescent="0.2">
      <c r="A1286" s="2">
        <v>0.17</v>
      </c>
      <c r="B1286" s="2">
        <v>104219</v>
      </c>
      <c r="K1286">
        <v>0.52</v>
      </c>
      <c r="L1286">
        <v>82516</v>
      </c>
      <c r="Q1286">
        <v>0.48</v>
      </c>
      <c r="R1286">
        <v>302646</v>
      </c>
      <c r="S1286">
        <v>16</v>
      </c>
      <c r="T1286">
        <v>302646</v>
      </c>
      <c r="U1286">
        <v>0.71</v>
      </c>
      <c r="V1286">
        <v>272029</v>
      </c>
      <c r="W1286">
        <v>12</v>
      </c>
    </row>
    <row r="1287" spans="1:23" x14ac:dyDescent="0.2">
      <c r="A1287" s="2">
        <v>7.0000000000000007E-2</v>
      </c>
      <c r="B1287" s="2">
        <v>52843</v>
      </c>
      <c r="K1287">
        <v>0.31</v>
      </c>
      <c r="L1287">
        <v>122533</v>
      </c>
      <c r="Q1287">
        <v>0.09</v>
      </c>
      <c r="R1287">
        <v>5130</v>
      </c>
      <c r="S1287">
        <v>0</v>
      </c>
      <c r="T1287">
        <v>5130</v>
      </c>
      <c r="U1287">
        <v>0.37</v>
      </c>
      <c r="V1287">
        <v>315746</v>
      </c>
      <c r="W1287">
        <v>20</v>
      </c>
    </row>
    <row r="1288" spans="1:23" x14ac:dyDescent="0.2">
      <c r="A1288" s="2">
        <v>0.5</v>
      </c>
      <c r="B1288" s="2">
        <v>90266</v>
      </c>
      <c r="K1288">
        <v>0.3</v>
      </c>
      <c r="L1288">
        <v>133734</v>
      </c>
      <c r="Q1288">
        <v>0.76</v>
      </c>
      <c r="R1288">
        <v>357200</v>
      </c>
      <c r="S1288">
        <v>15</v>
      </c>
      <c r="T1288">
        <v>357200</v>
      </c>
      <c r="U1288">
        <v>0.82</v>
      </c>
      <c r="V1288">
        <v>315146</v>
      </c>
      <c r="W1288">
        <v>13</v>
      </c>
    </row>
    <row r="1289" spans="1:23" x14ac:dyDescent="0.2">
      <c r="A1289" s="2">
        <v>0.56000000000000005</v>
      </c>
      <c r="B1289" s="2">
        <v>60410</v>
      </c>
      <c r="K1289">
        <v>0.14000000000000001</v>
      </c>
      <c r="L1289">
        <v>35154</v>
      </c>
      <c r="Q1289">
        <v>0.2</v>
      </c>
      <c r="R1289">
        <v>266002</v>
      </c>
      <c r="S1289">
        <v>19</v>
      </c>
      <c r="T1289">
        <v>266002</v>
      </c>
      <c r="U1289">
        <v>0.52</v>
      </c>
      <c r="V1289">
        <v>247946</v>
      </c>
      <c r="W1289">
        <v>13</v>
      </c>
    </row>
    <row r="1290" spans="1:23" x14ac:dyDescent="0.2">
      <c r="A1290" s="2">
        <v>0.7</v>
      </c>
      <c r="B1290" s="2">
        <v>70994</v>
      </c>
      <c r="K1290">
        <v>0.91</v>
      </c>
      <c r="L1290">
        <v>132412</v>
      </c>
      <c r="Q1290">
        <v>0.77</v>
      </c>
      <c r="R1290">
        <v>377287</v>
      </c>
      <c r="S1290">
        <v>16</v>
      </c>
      <c r="T1290">
        <v>377287</v>
      </c>
      <c r="U1290">
        <v>0.39</v>
      </c>
      <c r="V1290">
        <v>37455</v>
      </c>
      <c r="W1290">
        <v>1</v>
      </c>
    </row>
    <row r="1291" spans="1:23" x14ac:dyDescent="0.2">
      <c r="A1291" s="2">
        <v>0.27</v>
      </c>
      <c r="B1291" s="2">
        <v>73237</v>
      </c>
      <c r="K1291">
        <v>0.45</v>
      </c>
      <c r="L1291">
        <v>147175</v>
      </c>
      <c r="Q1291">
        <v>0.6</v>
      </c>
      <c r="R1291">
        <v>232230</v>
      </c>
      <c r="S1291">
        <v>10</v>
      </c>
      <c r="T1291">
        <v>232230</v>
      </c>
      <c r="U1291">
        <v>0.64</v>
      </c>
      <c r="V1291">
        <v>240350</v>
      </c>
      <c r="W1291">
        <v>11</v>
      </c>
    </row>
    <row r="1292" spans="1:23" x14ac:dyDescent="0.2">
      <c r="A1292" s="2">
        <v>0.53</v>
      </c>
      <c r="B1292" s="2">
        <v>120369</v>
      </c>
      <c r="K1292">
        <v>0.33</v>
      </c>
      <c r="L1292">
        <v>59918</v>
      </c>
      <c r="Q1292">
        <v>0.23</v>
      </c>
      <c r="R1292">
        <v>126760</v>
      </c>
      <c r="S1292">
        <v>4</v>
      </c>
      <c r="T1292">
        <v>126760</v>
      </c>
      <c r="U1292">
        <v>0.62</v>
      </c>
      <c r="V1292">
        <v>354352</v>
      </c>
      <c r="W1292">
        <v>18</v>
      </c>
    </row>
    <row r="1293" spans="1:23" x14ac:dyDescent="0.2">
      <c r="A1293" s="2">
        <v>0.47</v>
      </c>
      <c r="B1293" s="2">
        <v>53501</v>
      </c>
      <c r="K1293">
        <v>0.81</v>
      </c>
      <c r="L1293">
        <v>119056</v>
      </c>
      <c r="Q1293">
        <v>0.37</v>
      </c>
      <c r="R1293">
        <v>345173</v>
      </c>
      <c r="S1293">
        <v>21</v>
      </c>
      <c r="T1293">
        <v>345173</v>
      </c>
      <c r="U1293">
        <v>0.18</v>
      </c>
      <c r="V1293">
        <v>163773</v>
      </c>
      <c r="W1293">
        <v>10</v>
      </c>
    </row>
    <row r="1294" spans="1:23" x14ac:dyDescent="0.2">
      <c r="A1294" s="2">
        <v>0.75</v>
      </c>
      <c r="B1294" s="2">
        <v>74302</v>
      </c>
      <c r="K1294">
        <v>0.87</v>
      </c>
      <c r="L1294">
        <v>127247</v>
      </c>
      <c r="Q1294">
        <v>0.33</v>
      </c>
      <c r="R1294">
        <v>201417</v>
      </c>
      <c r="S1294">
        <v>10</v>
      </c>
      <c r="T1294">
        <v>201417</v>
      </c>
      <c r="U1294">
        <v>0.78</v>
      </c>
      <c r="V1294">
        <v>287478</v>
      </c>
      <c r="W1294">
        <v>12</v>
      </c>
    </row>
    <row r="1295" spans="1:23" x14ac:dyDescent="0.2">
      <c r="A1295" s="2">
        <v>0.85</v>
      </c>
      <c r="B1295" s="2">
        <v>81652</v>
      </c>
      <c r="K1295">
        <v>0.13</v>
      </c>
      <c r="L1295">
        <v>106543</v>
      </c>
      <c r="Q1295">
        <v>0.47</v>
      </c>
      <c r="R1295">
        <v>374668</v>
      </c>
      <c r="S1295">
        <v>21</v>
      </c>
      <c r="T1295">
        <v>374668</v>
      </c>
      <c r="U1295">
        <v>0.53</v>
      </c>
      <c r="V1295">
        <v>169813</v>
      </c>
      <c r="W1295">
        <v>7</v>
      </c>
    </row>
    <row r="1296" spans="1:23" x14ac:dyDescent="0.2">
      <c r="A1296" s="2">
        <v>0.17</v>
      </c>
      <c r="B1296" s="2">
        <v>80401</v>
      </c>
      <c r="K1296">
        <v>0.74</v>
      </c>
      <c r="L1296">
        <v>110867</v>
      </c>
      <c r="Q1296">
        <v>0.28999999999999998</v>
      </c>
      <c r="R1296">
        <v>104380</v>
      </c>
      <c r="S1296">
        <v>1</v>
      </c>
      <c r="T1296">
        <v>104380</v>
      </c>
      <c r="U1296">
        <v>0.8</v>
      </c>
      <c r="V1296">
        <v>216328</v>
      </c>
      <c r="W1296">
        <v>8</v>
      </c>
    </row>
    <row r="1297" spans="1:23" x14ac:dyDescent="0.2">
      <c r="A1297" s="2">
        <v>0.03</v>
      </c>
      <c r="B1297" s="2">
        <v>77569</v>
      </c>
      <c r="K1297">
        <v>0.97</v>
      </c>
      <c r="L1297">
        <v>139595</v>
      </c>
      <c r="Q1297">
        <v>0.1</v>
      </c>
      <c r="R1297">
        <v>100200</v>
      </c>
      <c r="S1297">
        <v>1</v>
      </c>
      <c r="T1297">
        <v>100200</v>
      </c>
      <c r="U1297">
        <v>0.44</v>
      </c>
      <c r="V1297">
        <v>204210</v>
      </c>
      <c r="W1297">
        <v>10</v>
      </c>
    </row>
    <row r="1298" spans="1:23" x14ac:dyDescent="0.2">
      <c r="A1298" s="2">
        <v>0.57999999999999996</v>
      </c>
      <c r="B1298" s="2">
        <v>61733</v>
      </c>
      <c r="K1298">
        <v>0.23</v>
      </c>
      <c r="L1298">
        <v>170112</v>
      </c>
      <c r="Q1298">
        <v>0.68</v>
      </c>
      <c r="R1298">
        <v>335920</v>
      </c>
      <c r="S1298">
        <v>15</v>
      </c>
      <c r="T1298">
        <v>335920</v>
      </c>
      <c r="U1298">
        <v>0.2</v>
      </c>
      <c r="V1298">
        <v>205938</v>
      </c>
      <c r="W1298">
        <v>13</v>
      </c>
    </row>
    <row r="1299" spans="1:23" x14ac:dyDescent="0.2">
      <c r="A1299" s="2">
        <v>0.59</v>
      </c>
      <c r="B1299" s="2">
        <v>144291</v>
      </c>
      <c r="K1299">
        <v>0.53</v>
      </c>
      <c r="L1299">
        <v>83776</v>
      </c>
      <c r="Q1299">
        <v>0.74</v>
      </c>
      <c r="R1299">
        <v>459970</v>
      </c>
      <c r="S1299">
        <v>21</v>
      </c>
      <c r="T1299">
        <v>459970</v>
      </c>
      <c r="U1299">
        <v>0.62</v>
      </c>
      <c r="V1299">
        <v>406570</v>
      </c>
      <c r="W1299">
        <v>21</v>
      </c>
    </row>
    <row r="1300" spans="1:23" x14ac:dyDescent="0.2">
      <c r="A1300" s="2">
        <v>0.59</v>
      </c>
      <c r="B1300" s="2">
        <v>62836</v>
      </c>
      <c r="K1300">
        <v>0.78</v>
      </c>
      <c r="L1300">
        <v>115528</v>
      </c>
      <c r="Q1300">
        <v>0.9</v>
      </c>
      <c r="R1300">
        <v>372687</v>
      </c>
      <c r="S1300">
        <v>14</v>
      </c>
      <c r="T1300">
        <v>372687</v>
      </c>
      <c r="U1300">
        <v>0.43</v>
      </c>
      <c r="V1300">
        <v>273315</v>
      </c>
      <c r="W1300">
        <v>16</v>
      </c>
    </row>
    <row r="1301" spans="1:23" x14ac:dyDescent="0.2">
      <c r="A1301" s="2">
        <v>0.33</v>
      </c>
      <c r="B1301" s="2">
        <v>43910</v>
      </c>
      <c r="K1301">
        <v>0.76</v>
      </c>
      <c r="L1301">
        <v>113512</v>
      </c>
      <c r="Q1301">
        <v>0.43</v>
      </c>
      <c r="R1301">
        <v>117226</v>
      </c>
      <c r="S1301">
        <v>2</v>
      </c>
      <c r="T1301">
        <v>117226</v>
      </c>
      <c r="U1301">
        <v>0.49</v>
      </c>
      <c r="V1301">
        <v>242045</v>
      </c>
      <c r="W1301">
        <v>13</v>
      </c>
    </row>
    <row r="1302" spans="1:23" x14ac:dyDescent="0.2">
      <c r="A1302" s="2">
        <v>0.42</v>
      </c>
      <c r="B1302" s="2">
        <v>50391</v>
      </c>
      <c r="K1302">
        <v>0.31</v>
      </c>
      <c r="L1302">
        <v>273030</v>
      </c>
      <c r="Q1302">
        <v>0.13</v>
      </c>
      <c r="R1302">
        <v>8985</v>
      </c>
      <c r="S1302">
        <v>0</v>
      </c>
      <c r="T1302">
        <v>8985</v>
      </c>
      <c r="U1302">
        <v>0.36</v>
      </c>
      <c r="V1302">
        <v>142040</v>
      </c>
      <c r="W1302">
        <v>6</v>
      </c>
    </row>
    <row r="1303" spans="1:23" x14ac:dyDescent="0.2">
      <c r="A1303" s="2">
        <v>0.56000000000000005</v>
      </c>
      <c r="B1303" s="2">
        <v>60116</v>
      </c>
      <c r="K1303">
        <v>0.25</v>
      </c>
      <c r="L1303">
        <v>146790</v>
      </c>
      <c r="Q1303">
        <v>0.67</v>
      </c>
      <c r="R1303">
        <v>367988</v>
      </c>
      <c r="S1303">
        <v>17</v>
      </c>
      <c r="T1303">
        <v>367988</v>
      </c>
      <c r="U1303">
        <v>0.16</v>
      </c>
      <c r="V1303">
        <v>211030</v>
      </c>
      <c r="W1303">
        <v>14</v>
      </c>
    </row>
    <row r="1304" spans="1:23" x14ac:dyDescent="0.2">
      <c r="A1304" s="2">
        <v>0.38</v>
      </c>
      <c r="B1304" s="2">
        <v>105279</v>
      </c>
      <c r="K1304">
        <v>0.37</v>
      </c>
      <c r="L1304">
        <v>64236</v>
      </c>
      <c r="Q1304">
        <v>0.66</v>
      </c>
      <c r="R1304">
        <v>313572</v>
      </c>
      <c r="S1304">
        <v>14</v>
      </c>
      <c r="T1304">
        <v>313572</v>
      </c>
      <c r="U1304">
        <v>0.41</v>
      </c>
      <c r="V1304">
        <v>116576</v>
      </c>
      <c r="W1304">
        <v>3</v>
      </c>
    </row>
    <row r="1305" spans="1:23" x14ac:dyDescent="0.2">
      <c r="A1305" s="2">
        <v>0.42</v>
      </c>
      <c r="B1305" s="2">
        <v>50689</v>
      </c>
      <c r="K1305">
        <v>0.55000000000000004</v>
      </c>
      <c r="L1305">
        <v>147333</v>
      </c>
      <c r="Q1305">
        <v>0.54</v>
      </c>
      <c r="R1305">
        <v>155120</v>
      </c>
      <c r="S1305">
        <v>5</v>
      </c>
      <c r="T1305">
        <v>155120</v>
      </c>
      <c r="U1305">
        <v>0.05</v>
      </c>
      <c r="V1305">
        <v>1168</v>
      </c>
      <c r="W1305">
        <v>1</v>
      </c>
    </row>
    <row r="1306" spans="1:23" x14ac:dyDescent="0.2">
      <c r="A1306" s="2">
        <v>0.33</v>
      </c>
      <c r="B1306" s="2">
        <v>112767</v>
      </c>
      <c r="K1306">
        <v>0.94</v>
      </c>
      <c r="L1306">
        <v>135436</v>
      </c>
      <c r="Q1306">
        <v>0.81</v>
      </c>
      <c r="R1306">
        <v>483882</v>
      </c>
      <c r="S1306">
        <v>21</v>
      </c>
      <c r="T1306">
        <v>483882</v>
      </c>
      <c r="U1306">
        <v>0.55000000000000004</v>
      </c>
      <c r="V1306">
        <v>54425</v>
      </c>
      <c r="W1306">
        <v>1</v>
      </c>
    </row>
    <row r="1307" spans="1:23" x14ac:dyDescent="0.2">
      <c r="A1307" s="2">
        <v>0.78</v>
      </c>
      <c r="B1307" s="2">
        <v>76507</v>
      </c>
      <c r="K1307">
        <v>0.22</v>
      </c>
      <c r="L1307">
        <v>45568</v>
      </c>
      <c r="Q1307">
        <v>0.95</v>
      </c>
      <c r="R1307">
        <v>324403</v>
      </c>
      <c r="S1307">
        <v>11</v>
      </c>
      <c r="T1307">
        <v>324403</v>
      </c>
      <c r="U1307">
        <v>0.46</v>
      </c>
      <c r="V1307">
        <v>390401</v>
      </c>
      <c r="W1307">
        <v>23</v>
      </c>
    </row>
    <row r="1308" spans="1:23" x14ac:dyDescent="0.2">
      <c r="A1308" s="2">
        <v>7.0000000000000007E-2</v>
      </c>
      <c r="B1308" s="2">
        <v>73064</v>
      </c>
      <c r="K1308">
        <v>0.31</v>
      </c>
      <c r="L1308">
        <v>126795</v>
      </c>
      <c r="Q1308">
        <v>0.5</v>
      </c>
      <c r="R1308">
        <v>211930</v>
      </c>
      <c r="S1308">
        <v>10</v>
      </c>
      <c r="T1308">
        <v>211930</v>
      </c>
      <c r="U1308">
        <v>0.87</v>
      </c>
      <c r="V1308">
        <v>247545</v>
      </c>
      <c r="W1308">
        <v>9</v>
      </c>
    </row>
    <row r="1309" spans="1:23" x14ac:dyDescent="0.2">
      <c r="A1309" s="2">
        <v>0.27</v>
      </c>
      <c r="B1309" s="2">
        <v>95926</v>
      </c>
      <c r="K1309">
        <v>0.65</v>
      </c>
      <c r="L1309">
        <v>99904</v>
      </c>
      <c r="Q1309">
        <v>0.36</v>
      </c>
      <c r="R1309">
        <v>206514</v>
      </c>
      <c r="S1309">
        <v>10</v>
      </c>
      <c r="T1309">
        <v>206514</v>
      </c>
      <c r="U1309">
        <v>0.22</v>
      </c>
      <c r="V1309">
        <v>235880</v>
      </c>
      <c r="W1309">
        <v>15</v>
      </c>
    </row>
    <row r="1310" spans="1:23" x14ac:dyDescent="0.2">
      <c r="A1310" s="2">
        <v>7.0000000000000007E-2</v>
      </c>
      <c r="B1310" s="2">
        <v>53215</v>
      </c>
      <c r="K1310">
        <v>0.04</v>
      </c>
      <c r="L1310">
        <v>126946</v>
      </c>
      <c r="Q1310">
        <v>0.74</v>
      </c>
      <c r="R1310">
        <v>178220</v>
      </c>
      <c r="S1310">
        <v>5</v>
      </c>
      <c r="T1310">
        <v>178220</v>
      </c>
      <c r="U1310">
        <v>0.92</v>
      </c>
      <c r="V1310">
        <v>520072</v>
      </c>
      <c r="W1310">
        <v>22</v>
      </c>
    </row>
    <row r="1311" spans="1:23" x14ac:dyDescent="0.2">
      <c r="A1311" s="2">
        <v>0.65</v>
      </c>
      <c r="B1311" s="2">
        <v>66805</v>
      </c>
      <c r="K1311">
        <v>0.39</v>
      </c>
      <c r="L1311">
        <v>176951</v>
      </c>
      <c r="Q1311">
        <v>0.83</v>
      </c>
      <c r="R1311">
        <v>259792</v>
      </c>
      <c r="S1311">
        <v>9</v>
      </c>
      <c r="T1311">
        <v>259792</v>
      </c>
      <c r="U1311">
        <v>0.56999999999999995</v>
      </c>
      <c r="V1311">
        <v>358563</v>
      </c>
      <c r="W1311">
        <v>19</v>
      </c>
    </row>
    <row r="1312" spans="1:23" x14ac:dyDescent="0.2">
      <c r="A1312" s="2">
        <v>0.34</v>
      </c>
      <c r="B1312" s="2">
        <v>44431</v>
      </c>
      <c r="K1312">
        <v>0.45</v>
      </c>
      <c r="L1312">
        <v>74579</v>
      </c>
      <c r="Q1312">
        <v>0.09</v>
      </c>
      <c r="R1312">
        <v>267135</v>
      </c>
      <c r="S1312">
        <v>22</v>
      </c>
      <c r="T1312">
        <v>267135</v>
      </c>
      <c r="U1312">
        <v>7.0000000000000007E-2</v>
      </c>
      <c r="V1312">
        <v>183214</v>
      </c>
      <c r="W1312">
        <v>13</v>
      </c>
    </row>
    <row r="1313" spans="1:23" x14ac:dyDescent="0.2">
      <c r="A1313" s="2">
        <v>0.32</v>
      </c>
      <c r="B1313" s="2">
        <v>42718</v>
      </c>
      <c r="K1313">
        <v>0.5</v>
      </c>
      <c r="L1313">
        <v>79871</v>
      </c>
      <c r="Q1313">
        <v>0.88</v>
      </c>
      <c r="R1313">
        <v>328586</v>
      </c>
      <c r="S1313">
        <v>12</v>
      </c>
      <c r="T1313">
        <v>328586</v>
      </c>
      <c r="U1313">
        <v>0.95</v>
      </c>
      <c r="V1313">
        <v>159871</v>
      </c>
      <c r="W1313">
        <v>4</v>
      </c>
    </row>
    <row r="1314" spans="1:23" x14ac:dyDescent="0.2">
      <c r="A1314" s="2">
        <v>0.99</v>
      </c>
      <c r="B1314" s="2">
        <v>91942</v>
      </c>
      <c r="K1314">
        <v>0.28000000000000003</v>
      </c>
      <c r="L1314">
        <v>78570</v>
      </c>
      <c r="Q1314">
        <v>0.05</v>
      </c>
      <c r="R1314">
        <v>166084</v>
      </c>
      <c r="S1314">
        <v>11</v>
      </c>
      <c r="T1314">
        <v>166084</v>
      </c>
      <c r="U1314">
        <v>0.33</v>
      </c>
      <c r="V1314">
        <v>149599</v>
      </c>
      <c r="W1314">
        <v>7</v>
      </c>
    </row>
    <row r="1315" spans="1:23" x14ac:dyDescent="0.2">
      <c r="A1315" s="2">
        <v>0.41</v>
      </c>
      <c r="B1315" s="2">
        <v>91020</v>
      </c>
      <c r="K1315">
        <v>0.22</v>
      </c>
      <c r="L1315">
        <v>144723</v>
      </c>
      <c r="Q1315">
        <v>0.72</v>
      </c>
      <c r="R1315">
        <v>437370</v>
      </c>
      <c r="S1315">
        <v>20</v>
      </c>
      <c r="T1315">
        <v>437370</v>
      </c>
      <c r="U1315">
        <v>0.32</v>
      </c>
      <c r="V1315">
        <v>139480</v>
      </c>
      <c r="W1315">
        <v>6</v>
      </c>
    </row>
    <row r="1316" spans="1:23" x14ac:dyDescent="0.2">
      <c r="A1316" s="2">
        <v>0.47</v>
      </c>
      <c r="B1316" s="2">
        <v>54016</v>
      </c>
      <c r="K1316">
        <v>0.16</v>
      </c>
      <c r="L1316">
        <v>149284</v>
      </c>
      <c r="Q1316">
        <v>0.23</v>
      </c>
      <c r="R1316">
        <v>172483</v>
      </c>
      <c r="S1316">
        <v>9</v>
      </c>
      <c r="T1316">
        <v>172483</v>
      </c>
      <c r="U1316">
        <v>0.56000000000000005</v>
      </c>
      <c r="V1316">
        <v>120890</v>
      </c>
      <c r="W1316">
        <v>3</v>
      </c>
    </row>
    <row r="1317" spans="1:23" x14ac:dyDescent="0.2">
      <c r="A1317" s="2">
        <v>0.38</v>
      </c>
      <c r="B1317" s="2">
        <v>100897</v>
      </c>
      <c r="K1317">
        <v>0.86</v>
      </c>
      <c r="L1317">
        <v>125735</v>
      </c>
      <c r="Q1317">
        <v>0.79</v>
      </c>
      <c r="R1317">
        <v>214361</v>
      </c>
      <c r="S1317">
        <v>7</v>
      </c>
      <c r="T1317">
        <v>214361</v>
      </c>
      <c r="U1317">
        <v>0.18</v>
      </c>
      <c r="V1317">
        <v>234870</v>
      </c>
      <c r="W1317">
        <v>18</v>
      </c>
    </row>
    <row r="1318" spans="1:23" x14ac:dyDescent="0.2">
      <c r="A1318" s="2">
        <v>0.01</v>
      </c>
      <c r="B1318" s="2">
        <v>48308</v>
      </c>
      <c r="K1318">
        <v>0.92</v>
      </c>
      <c r="L1318">
        <v>133043</v>
      </c>
      <c r="Q1318">
        <v>0.39</v>
      </c>
      <c r="R1318">
        <v>196845</v>
      </c>
      <c r="S1318">
        <v>9</v>
      </c>
      <c r="T1318">
        <v>196845</v>
      </c>
      <c r="U1318">
        <v>0.26</v>
      </c>
      <c r="V1318">
        <v>270505</v>
      </c>
      <c r="W1318">
        <v>19</v>
      </c>
    </row>
    <row r="1319" spans="1:23" x14ac:dyDescent="0.2">
      <c r="A1319" s="2">
        <v>0.83</v>
      </c>
      <c r="B1319" s="2">
        <v>80476</v>
      </c>
      <c r="K1319">
        <v>0.36</v>
      </c>
      <c r="L1319">
        <v>96608</v>
      </c>
      <c r="Q1319">
        <v>0.42</v>
      </c>
      <c r="R1319">
        <v>156807</v>
      </c>
      <c r="S1319">
        <v>6</v>
      </c>
      <c r="T1319">
        <v>156807</v>
      </c>
      <c r="U1319">
        <v>0.72</v>
      </c>
      <c r="V1319">
        <v>113120</v>
      </c>
      <c r="W1319">
        <v>2</v>
      </c>
    </row>
    <row r="1320" spans="1:23" x14ac:dyDescent="0.2">
      <c r="A1320" s="2">
        <v>0.95</v>
      </c>
      <c r="B1320" s="2">
        <v>89443</v>
      </c>
      <c r="K1320">
        <v>0.16</v>
      </c>
      <c r="L1320">
        <v>149654</v>
      </c>
      <c r="Q1320">
        <v>0.49</v>
      </c>
      <c r="R1320">
        <v>351497</v>
      </c>
      <c r="S1320">
        <v>19</v>
      </c>
      <c r="T1320">
        <v>351497</v>
      </c>
      <c r="U1320">
        <v>0.2</v>
      </c>
      <c r="V1320">
        <v>139164</v>
      </c>
      <c r="W1320">
        <v>7</v>
      </c>
    </row>
    <row r="1321" spans="1:23" x14ac:dyDescent="0.2">
      <c r="A1321" s="2">
        <v>0.65</v>
      </c>
      <c r="B1321" s="2">
        <v>115193</v>
      </c>
      <c r="K1321">
        <v>0.61</v>
      </c>
      <c r="L1321">
        <v>94864</v>
      </c>
      <c r="Q1321">
        <v>0.45</v>
      </c>
      <c r="R1321">
        <v>325770</v>
      </c>
      <c r="S1321">
        <v>18</v>
      </c>
      <c r="T1321">
        <v>325770</v>
      </c>
      <c r="U1321">
        <v>0.08</v>
      </c>
      <c r="V1321">
        <v>252059</v>
      </c>
      <c r="W1321">
        <v>19</v>
      </c>
    </row>
    <row r="1322" spans="1:23" x14ac:dyDescent="0.2">
      <c r="A1322" s="2">
        <v>0.93</v>
      </c>
      <c r="B1322" s="2">
        <v>87458</v>
      </c>
      <c r="K1322">
        <v>7.0000000000000007E-2</v>
      </c>
      <c r="L1322">
        <v>53747</v>
      </c>
      <c r="Q1322">
        <v>0.11</v>
      </c>
      <c r="R1322">
        <v>145891</v>
      </c>
      <c r="S1322">
        <v>8</v>
      </c>
      <c r="T1322">
        <v>145891</v>
      </c>
      <c r="U1322">
        <v>0.77</v>
      </c>
      <c r="V1322">
        <v>398473</v>
      </c>
      <c r="W1322">
        <v>18</v>
      </c>
    </row>
    <row r="1323" spans="1:23" x14ac:dyDescent="0.2">
      <c r="A1323" s="2">
        <v>0.72</v>
      </c>
      <c r="B1323" s="2">
        <v>72023</v>
      </c>
      <c r="K1323">
        <v>0.5</v>
      </c>
      <c r="L1323">
        <v>150673</v>
      </c>
      <c r="Q1323">
        <v>0.93</v>
      </c>
      <c r="R1323">
        <v>95655</v>
      </c>
      <c r="S1323">
        <v>0</v>
      </c>
      <c r="T1323">
        <v>95655</v>
      </c>
      <c r="U1323">
        <v>0.37</v>
      </c>
      <c r="V1323">
        <v>228655</v>
      </c>
      <c r="W1323">
        <v>14</v>
      </c>
    </row>
    <row r="1324" spans="1:23" x14ac:dyDescent="0.2">
      <c r="A1324" s="2">
        <v>0.87</v>
      </c>
      <c r="B1324" s="2">
        <v>82975</v>
      </c>
      <c r="K1324">
        <v>0.68</v>
      </c>
      <c r="L1324">
        <v>103055</v>
      </c>
      <c r="Q1324">
        <v>0.56000000000000005</v>
      </c>
      <c r="R1324">
        <v>420886</v>
      </c>
      <c r="S1324">
        <v>22</v>
      </c>
      <c r="T1324">
        <v>420886</v>
      </c>
      <c r="U1324">
        <v>0.56999999999999995</v>
      </c>
      <c r="V1324">
        <v>275502</v>
      </c>
      <c r="W1324">
        <v>14</v>
      </c>
    </row>
    <row r="1325" spans="1:23" x14ac:dyDescent="0.2">
      <c r="A1325" s="2">
        <v>0.18</v>
      </c>
      <c r="B1325" s="2">
        <v>93218</v>
      </c>
      <c r="K1325">
        <v>0.01</v>
      </c>
      <c r="L1325">
        <v>95233</v>
      </c>
      <c r="Q1325">
        <v>0.8</v>
      </c>
      <c r="R1325">
        <v>462010</v>
      </c>
      <c r="S1325">
        <v>20</v>
      </c>
      <c r="T1325">
        <v>462010</v>
      </c>
      <c r="U1325">
        <v>0.71</v>
      </c>
      <c r="V1325">
        <v>362041</v>
      </c>
      <c r="W1325">
        <v>17</v>
      </c>
    </row>
    <row r="1326" spans="1:23" x14ac:dyDescent="0.2">
      <c r="A1326" s="2">
        <v>0.37</v>
      </c>
      <c r="B1326" s="2">
        <v>46666</v>
      </c>
      <c r="K1326">
        <v>0.99</v>
      </c>
      <c r="L1326">
        <v>142492</v>
      </c>
      <c r="Q1326">
        <v>0.76</v>
      </c>
      <c r="R1326">
        <v>227714</v>
      </c>
      <c r="S1326">
        <v>8</v>
      </c>
      <c r="T1326">
        <v>227714</v>
      </c>
      <c r="U1326">
        <v>0.28999999999999998</v>
      </c>
      <c r="V1326">
        <v>250386</v>
      </c>
      <c r="W1326">
        <v>15</v>
      </c>
    </row>
    <row r="1327" spans="1:23" x14ac:dyDescent="0.2">
      <c r="A1327" s="2">
        <v>0.56000000000000005</v>
      </c>
      <c r="B1327" s="2">
        <v>60043</v>
      </c>
      <c r="K1327">
        <v>0.64</v>
      </c>
      <c r="L1327">
        <v>98140</v>
      </c>
      <c r="Q1327">
        <v>0.42</v>
      </c>
      <c r="R1327">
        <v>225420</v>
      </c>
      <c r="S1327">
        <v>12</v>
      </c>
      <c r="T1327">
        <v>225420</v>
      </c>
      <c r="U1327">
        <v>0.09</v>
      </c>
      <c r="V1327">
        <v>113160</v>
      </c>
      <c r="W1327">
        <v>4</v>
      </c>
    </row>
    <row r="1328" spans="1:23" x14ac:dyDescent="0.2">
      <c r="A1328" s="2">
        <v>0.84</v>
      </c>
      <c r="B1328" s="2">
        <v>81284</v>
      </c>
      <c r="K1328">
        <v>0.18</v>
      </c>
      <c r="L1328">
        <v>103841</v>
      </c>
      <c r="Q1328">
        <v>0.54</v>
      </c>
      <c r="R1328">
        <v>236490</v>
      </c>
      <c r="S1328">
        <v>11</v>
      </c>
      <c r="T1328">
        <v>236490</v>
      </c>
      <c r="U1328">
        <v>0.4</v>
      </c>
      <c r="V1328">
        <v>294546</v>
      </c>
      <c r="W1328">
        <v>18</v>
      </c>
    </row>
    <row r="1329" spans="1:23" x14ac:dyDescent="0.2">
      <c r="A1329" s="2">
        <v>0.26</v>
      </c>
      <c r="B1329" s="2">
        <v>165728</v>
      </c>
      <c r="K1329">
        <v>0.1</v>
      </c>
      <c r="L1329">
        <v>85345</v>
      </c>
      <c r="Q1329">
        <v>0.84</v>
      </c>
      <c r="R1329">
        <v>511557</v>
      </c>
      <c r="S1329">
        <v>22</v>
      </c>
      <c r="T1329">
        <v>511557</v>
      </c>
      <c r="U1329">
        <v>0.41</v>
      </c>
      <c r="V1329">
        <v>327708</v>
      </c>
      <c r="W1329">
        <v>20</v>
      </c>
    </row>
    <row r="1330" spans="1:23" x14ac:dyDescent="0.2">
      <c r="A1330" s="2">
        <v>0.78</v>
      </c>
      <c r="B1330" s="2">
        <v>76948</v>
      </c>
      <c r="K1330">
        <v>0.28000000000000003</v>
      </c>
      <c r="L1330">
        <v>93835</v>
      </c>
      <c r="Q1330">
        <v>0.75</v>
      </c>
      <c r="R1330">
        <v>465465</v>
      </c>
      <c r="S1330">
        <v>21</v>
      </c>
      <c r="T1330">
        <v>465465</v>
      </c>
      <c r="U1330">
        <v>0.25</v>
      </c>
      <c r="V1330">
        <v>127843</v>
      </c>
      <c r="W1330">
        <v>5</v>
      </c>
    </row>
    <row r="1331" spans="1:23" x14ac:dyDescent="0.2">
      <c r="A1331" s="2">
        <v>0.5</v>
      </c>
      <c r="B1331" s="2">
        <v>56074</v>
      </c>
      <c r="K1331">
        <v>0.34</v>
      </c>
      <c r="L1331">
        <v>60808</v>
      </c>
      <c r="Q1331">
        <v>0.36</v>
      </c>
      <c r="R1331">
        <v>34170</v>
      </c>
      <c r="S1331">
        <v>0</v>
      </c>
      <c r="T1331">
        <v>34170</v>
      </c>
      <c r="U1331">
        <v>0.68</v>
      </c>
      <c r="V1331">
        <v>302179</v>
      </c>
      <c r="W1331">
        <v>14</v>
      </c>
    </row>
    <row r="1332" spans="1:23" x14ac:dyDescent="0.2">
      <c r="A1332" s="2">
        <v>0.83</v>
      </c>
      <c r="B1332" s="2">
        <v>80623</v>
      </c>
      <c r="K1332">
        <v>0.21</v>
      </c>
      <c r="L1332">
        <v>83349</v>
      </c>
      <c r="Q1332">
        <v>0.48</v>
      </c>
      <c r="R1332">
        <v>225890</v>
      </c>
      <c r="S1332">
        <v>10</v>
      </c>
      <c r="T1332">
        <v>225890</v>
      </c>
      <c r="U1332">
        <v>0.28000000000000003</v>
      </c>
      <c r="V1332">
        <v>104160</v>
      </c>
      <c r="W1332">
        <v>2</v>
      </c>
    </row>
    <row r="1333" spans="1:23" x14ac:dyDescent="0.2">
      <c r="A1333" s="2">
        <v>0.15</v>
      </c>
      <c r="B1333" s="2">
        <v>114005</v>
      </c>
      <c r="K1333">
        <v>0.88</v>
      </c>
      <c r="L1333">
        <v>127876</v>
      </c>
      <c r="Q1333">
        <v>0.17</v>
      </c>
      <c r="R1333">
        <v>130216</v>
      </c>
      <c r="S1333">
        <v>5</v>
      </c>
      <c r="T1333">
        <v>130216</v>
      </c>
      <c r="U1333">
        <v>0.49</v>
      </c>
      <c r="V1333">
        <v>196539</v>
      </c>
      <c r="W1333">
        <v>9</v>
      </c>
    </row>
    <row r="1334" spans="1:23" x14ac:dyDescent="0.2">
      <c r="A1334" s="2">
        <v>0.46</v>
      </c>
      <c r="B1334" s="2">
        <v>53354</v>
      </c>
      <c r="K1334">
        <v>0.33</v>
      </c>
      <c r="L1334">
        <v>59156</v>
      </c>
      <c r="Q1334">
        <v>0.09</v>
      </c>
      <c r="R1334">
        <v>106701</v>
      </c>
      <c r="S1334">
        <v>2</v>
      </c>
      <c r="T1334">
        <v>106701</v>
      </c>
      <c r="U1334">
        <v>0.56999999999999995</v>
      </c>
      <c r="V1334">
        <v>309495</v>
      </c>
      <c r="W1334">
        <v>16</v>
      </c>
    </row>
    <row r="1335" spans="1:23" x14ac:dyDescent="0.2">
      <c r="A1335" s="2">
        <v>0.49</v>
      </c>
      <c r="B1335" s="2">
        <v>55559</v>
      </c>
      <c r="K1335">
        <v>0.2</v>
      </c>
      <c r="L1335">
        <v>179965</v>
      </c>
      <c r="Q1335">
        <v>0.06</v>
      </c>
      <c r="R1335">
        <v>107300</v>
      </c>
      <c r="S1335">
        <v>2</v>
      </c>
      <c r="T1335">
        <v>107300</v>
      </c>
      <c r="U1335">
        <v>0.23</v>
      </c>
      <c r="V1335">
        <v>237250</v>
      </c>
      <c r="W1335">
        <v>15</v>
      </c>
    </row>
    <row r="1336" spans="1:23" x14ac:dyDescent="0.2">
      <c r="A1336" s="2">
        <v>0.7</v>
      </c>
      <c r="B1336" s="2">
        <v>70700</v>
      </c>
      <c r="K1336">
        <v>0.15</v>
      </c>
      <c r="L1336">
        <v>36042</v>
      </c>
      <c r="Q1336">
        <v>0.55000000000000004</v>
      </c>
      <c r="R1336">
        <v>319481</v>
      </c>
      <c r="S1336">
        <v>16</v>
      </c>
      <c r="T1336">
        <v>319481</v>
      </c>
      <c r="U1336">
        <v>0.98</v>
      </c>
      <c r="V1336">
        <v>142906</v>
      </c>
      <c r="W1336">
        <v>3</v>
      </c>
    </row>
    <row r="1337" spans="1:23" x14ac:dyDescent="0.2">
      <c r="A1337" s="2">
        <v>0.56000000000000005</v>
      </c>
      <c r="B1337" s="2">
        <v>60263</v>
      </c>
      <c r="K1337">
        <v>0.63</v>
      </c>
      <c r="L1337">
        <v>184214</v>
      </c>
      <c r="Q1337">
        <v>0.98</v>
      </c>
      <c r="R1337">
        <v>475435</v>
      </c>
      <c r="S1337">
        <v>18</v>
      </c>
      <c r="T1337">
        <v>475435</v>
      </c>
      <c r="U1337">
        <v>0.53</v>
      </c>
      <c r="V1337">
        <v>297595</v>
      </c>
      <c r="W1337">
        <v>16</v>
      </c>
    </row>
    <row r="1338" spans="1:23" x14ac:dyDescent="0.2">
      <c r="A1338" s="2">
        <v>0.17</v>
      </c>
      <c r="B1338" s="2">
        <v>87470</v>
      </c>
      <c r="K1338">
        <v>0.28000000000000003</v>
      </c>
      <c r="L1338">
        <v>166542</v>
      </c>
      <c r="Q1338">
        <v>0.12</v>
      </c>
      <c r="R1338">
        <v>178570</v>
      </c>
      <c r="S1338">
        <v>11</v>
      </c>
      <c r="T1338">
        <v>178570</v>
      </c>
      <c r="U1338">
        <v>0.55000000000000004</v>
      </c>
      <c r="V1338">
        <v>415181</v>
      </c>
      <c r="W1338">
        <v>23</v>
      </c>
    </row>
    <row r="1339" spans="1:23" x14ac:dyDescent="0.2">
      <c r="A1339" s="2">
        <v>0.32</v>
      </c>
      <c r="B1339" s="2">
        <v>77034</v>
      </c>
      <c r="K1339">
        <v>0.65</v>
      </c>
      <c r="L1339">
        <v>99779</v>
      </c>
      <c r="Q1339">
        <v>0.75</v>
      </c>
      <c r="R1339">
        <v>76125</v>
      </c>
      <c r="S1339">
        <v>0</v>
      </c>
      <c r="T1339">
        <v>76125</v>
      </c>
      <c r="U1339">
        <v>0.36</v>
      </c>
      <c r="V1339">
        <v>356217</v>
      </c>
      <c r="W1339">
        <v>23</v>
      </c>
    </row>
    <row r="1340" spans="1:23" x14ac:dyDescent="0.2">
      <c r="A1340" s="2">
        <v>0.34</v>
      </c>
      <c r="B1340" s="2">
        <v>98216</v>
      </c>
      <c r="K1340">
        <v>0.1</v>
      </c>
      <c r="L1340">
        <v>164631</v>
      </c>
      <c r="Q1340">
        <v>0.64</v>
      </c>
      <c r="R1340">
        <v>326540</v>
      </c>
      <c r="S1340">
        <v>15</v>
      </c>
      <c r="T1340">
        <v>326540</v>
      </c>
      <c r="U1340">
        <v>0.49</v>
      </c>
      <c r="V1340">
        <v>334007</v>
      </c>
      <c r="W1340">
        <v>19</v>
      </c>
    </row>
    <row r="1341" spans="1:23" x14ac:dyDescent="0.2">
      <c r="A1341" s="2">
        <v>0.15</v>
      </c>
      <c r="B1341" s="2">
        <v>73096</v>
      </c>
      <c r="K1341">
        <v>0.94</v>
      </c>
      <c r="L1341">
        <v>135311</v>
      </c>
      <c r="Q1341">
        <v>0.78</v>
      </c>
      <c r="R1341">
        <v>325041</v>
      </c>
      <c r="S1341">
        <v>13</v>
      </c>
      <c r="T1341">
        <v>325041</v>
      </c>
      <c r="U1341">
        <v>0.15</v>
      </c>
      <c r="V1341">
        <v>136473</v>
      </c>
      <c r="W1341">
        <v>7</v>
      </c>
    </row>
    <row r="1342" spans="1:23" x14ac:dyDescent="0.2">
      <c r="A1342" s="2">
        <v>0.96</v>
      </c>
      <c r="B1342" s="2">
        <v>89810</v>
      </c>
      <c r="K1342">
        <v>0.17</v>
      </c>
      <c r="L1342">
        <v>131905</v>
      </c>
      <c r="Q1342">
        <v>0.49</v>
      </c>
      <c r="R1342">
        <v>118686</v>
      </c>
      <c r="S1342">
        <v>2</v>
      </c>
      <c r="T1342">
        <v>118686</v>
      </c>
      <c r="U1342">
        <v>0.47</v>
      </c>
      <c r="V1342">
        <v>252640</v>
      </c>
      <c r="W1342">
        <v>14</v>
      </c>
    </row>
    <row r="1343" spans="1:23" x14ac:dyDescent="0.2">
      <c r="A1343" s="2">
        <v>0.34</v>
      </c>
      <c r="B1343" s="2">
        <v>84280</v>
      </c>
      <c r="K1343">
        <v>0.12</v>
      </c>
      <c r="L1343">
        <v>170548</v>
      </c>
      <c r="Q1343">
        <v>0.42</v>
      </c>
      <c r="R1343">
        <v>156807</v>
      </c>
      <c r="S1343">
        <v>6</v>
      </c>
      <c r="T1343">
        <v>156807</v>
      </c>
      <c r="U1343">
        <v>0.57999999999999996</v>
      </c>
      <c r="V1343">
        <v>57680</v>
      </c>
      <c r="W1343">
        <v>1</v>
      </c>
    </row>
    <row r="1344" spans="1:23" x14ac:dyDescent="0.2">
      <c r="A1344" s="2">
        <v>0.06</v>
      </c>
      <c r="B1344" s="2">
        <v>125536</v>
      </c>
      <c r="K1344">
        <v>0.24</v>
      </c>
      <c r="L1344">
        <v>47980</v>
      </c>
      <c r="Q1344">
        <v>0.62</v>
      </c>
      <c r="R1344">
        <v>122780</v>
      </c>
      <c r="S1344">
        <v>2</v>
      </c>
      <c r="T1344">
        <v>122780</v>
      </c>
      <c r="U1344">
        <v>0.16</v>
      </c>
      <c r="V1344">
        <v>290664</v>
      </c>
      <c r="W1344">
        <v>23</v>
      </c>
    </row>
    <row r="1345" spans="1:23" x14ac:dyDescent="0.2">
      <c r="A1345" s="2">
        <v>0.66</v>
      </c>
      <c r="B1345" s="2">
        <v>95285</v>
      </c>
      <c r="K1345">
        <v>0.55000000000000004</v>
      </c>
      <c r="L1345">
        <v>87179</v>
      </c>
      <c r="Q1345">
        <v>0.79</v>
      </c>
      <c r="R1345">
        <v>146405</v>
      </c>
      <c r="S1345">
        <v>3</v>
      </c>
      <c r="T1345">
        <v>146405</v>
      </c>
      <c r="U1345">
        <v>0.48</v>
      </c>
      <c r="V1345">
        <v>318099</v>
      </c>
      <c r="W1345">
        <v>18</v>
      </c>
    </row>
    <row r="1346" spans="1:23" x14ac:dyDescent="0.2">
      <c r="A1346" s="2">
        <v>0.44</v>
      </c>
      <c r="B1346" s="2">
        <v>51807</v>
      </c>
      <c r="K1346">
        <v>0.65</v>
      </c>
      <c r="L1346">
        <v>154589</v>
      </c>
      <c r="Q1346">
        <v>0.42</v>
      </c>
      <c r="R1346">
        <v>345839</v>
      </c>
      <c r="S1346">
        <v>20</v>
      </c>
      <c r="T1346">
        <v>345839</v>
      </c>
      <c r="U1346">
        <v>0.51</v>
      </c>
      <c r="V1346">
        <v>310269</v>
      </c>
      <c r="W1346">
        <v>17</v>
      </c>
    </row>
    <row r="1347" spans="1:23" x14ac:dyDescent="0.2">
      <c r="A1347" s="2">
        <v>0.72</v>
      </c>
      <c r="B1347" s="2">
        <v>72391</v>
      </c>
      <c r="K1347">
        <v>0.56999999999999995</v>
      </c>
      <c r="L1347">
        <v>88816</v>
      </c>
      <c r="Q1347">
        <v>0.19</v>
      </c>
      <c r="R1347">
        <v>146721</v>
      </c>
      <c r="S1347">
        <v>7</v>
      </c>
      <c r="T1347">
        <v>146721</v>
      </c>
      <c r="U1347">
        <v>0.11</v>
      </c>
      <c r="V1347">
        <v>272851</v>
      </c>
      <c r="W1347">
        <v>23</v>
      </c>
    </row>
    <row r="1348" spans="1:23" x14ac:dyDescent="0.2">
      <c r="A1348" s="2">
        <v>0.54</v>
      </c>
      <c r="B1348" s="2">
        <v>59161</v>
      </c>
      <c r="K1348">
        <v>0.81</v>
      </c>
      <c r="L1348">
        <v>157270</v>
      </c>
      <c r="Q1348">
        <v>0.28000000000000003</v>
      </c>
      <c r="R1348">
        <v>120540</v>
      </c>
      <c r="S1348">
        <v>3</v>
      </c>
      <c r="T1348">
        <v>120540</v>
      </c>
      <c r="U1348">
        <v>0.52</v>
      </c>
      <c r="V1348">
        <v>200690</v>
      </c>
      <c r="W1348">
        <v>9</v>
      </c>
    </row>
    <row r="1349" spans="1:23" x14ac:dyDescent="0.2">
      <c r="A1349" s="2">
        <v>0.88</v>
      </c>
      <c r="B1349" s="2">
        <v>83930</v>
      </c>
      <c r="K1349">
        <v>0.9</v>
      </c>
      <c r="L1349">
        <v>159425</v>
      </c>
      <c r="Q1349">
        <v>0.57999999999999996</v>
      </c>
      <c r="R1349">
        <v>410858</v>
      </c>
      <c r="S1349">
        <v>21</v>
      </c>
      <c r="T1349">
        <v>410858</v>
      </c>
      <c r="U1349">
        <v>0.94</v>
      </c>
      <c r="V1349">
        <v>119840</v>
      </c>
      <c r="W1349">
        <v>2</v>
      </c>
    </row>
    <row r="1350" spans="1:23" x14ac:dyDescent="0.2">
      <c r="A1350" s="2">
        <v>0.87</v>
      </c>
      <c r="B1350" s="2">
        <v>82828</v>
      </c>
      <c r="K1350">
        <v>0.67</v>
      </c>
      <c r="L1350">
        <v>102172</v>
      </c>
      <c r="Q1350">
        <v>0.85</v>
      </c>
      <c r="R1350">
        <v>205208</v>
      </c>
      <c r="S1350">
        <v>6</v>
      </c>
      <c r="T1350">
        <v>205208</v>
      </c>
      <c r="U1350">
        <v>0.05</v>
      </c>
      <c r="V1350">
        <v>255508</v>
      </c>
      <c r="W1350">
        <v>23</v>
      </c>
    </row>
    <row r="1351" spans="1:23" x14ac:dyDescent="0.2">
      <c r="A1351" s="2">
        <v>0.44</v>
      </c>
      <c r="B1351" s="2">
        <v>96520</v>
      </c>
      <c r="K1351">
        <v>0.27</v>
      </c>
      <c r="L1351">
        <v>51282</v>
      </c>
      <c r="Q1351">
        <v>0.61</v>
      </c>
      <c r="R1351">
        <v>234260</v>
      </c>
      <c r="S1351">
        <v>10</v>
      </c>
      <c r="T1351">
        <v>234260</v>
      </c>
      <c r="U1351">
        <v>0.1</v>
      </c>
      <c r="V1351">
        <v>106500</v>
      </c>
      <c r="W1351">
        <v>3</v>
      </c>
    </row>
    <row r="1352" spans="1:23" x14ac:dyDescent="0.2">
      <c r="A1352" s="2">
        <v>0</v>
      </c>
      <c r="B1352" s="2">
        <v>21000</v>
      </c>
      <c r="K1352">
        <v>0.43</v>
      </c>
      <c r="L1352">
        <v>168923</v>
      </c>
      <c r="Q1352">
        <v>0.66</v>
      </c>
      <c r="R1352">
        <v>151550</v>
      </c>
      <c r="S1352">
        <v>4</v>
      </c>
      <c r="T1352">
        <v>151550</v>
      </c>
      <c r="U1352">
        <v>0.52</v>
      </c>
      <c r="V1352">
        <v>247946</v>
      </c>
      <c r="W1352">
        <v>13</v>
      </c>
    </row>
    <row r="1353" spans="1:23" x14ac:dyDescent="0.2">
      <c r="A1353" s="2">
        <v>0.56999999999999995</v>
      </c>
      <c r="B1353" s="2">
        <v>92082</v>
      </c>
      <c r="K1353">
        <v>0.32</v>
      </c>
      <c r="L1353">
        <v>160215</v>
      </c>
      <c r="Q1353">
        <v>0.76</v>
      </c>
      <c r="R1353">
        <v>375698</v>
      </c>
      <c r="S1353">
        <v>16</v>
      </c>
      <c r="T1353">
        <v>375698</v>
      </c>
      <c r="U1353">
        <v>0.93</v>
      </c>
      <c r="V1353">
        <v>380352</v>
      </c>
      <c r="W1353">
        <v>15</v>
      </c>
    </row>
    <row r="1354" spans="1:23" x14ac:dyDescent="0.2">
      <c r="A1354" s="2">
        <v>0.94</v>
      </c>
      <c r="B1354" s="2">
        <v>88340</v>
      </c>
      <c r="K1354">
        <v>7.0000000000000007E-2</v>
      </c>
      <c r="L1354">
        <v>127463</v>
      </c>
      <c r="Q1354">
        <v>0.97</v>
      </c>
      <c r="R1354">
        <v>224528</v>
      </c>
      <c r="S1354">
        <v>6</v>
      </c>
      <c r="T1354">
        <v>224528</v>
      </c>
      <c r="U1354">
        <v>0.74</v>
      </c>
      <c r="V1354">
        <v>315514</v>
      </c>
      <c r="W1354">
        <v>14</v>
      </c>
    </row>
    <row r="1355" spans="1:23" x14ac:dyDescent="0.2">
      <c r="A1355" s="2">
        <v>0.06</v>
      </c>
      <c r="B1355" s="2">
        <v>69911</v>
      </c>
      <c r="K1355">
        <v>0.33</v>
      </c>
      <c r="L1355">
        <v>59538</v>
      </c>
      <c r="Q1355">
        <v>0.16</v>
      </c>
      <c r="R1355">
        <v>150669</v>
      </c>
      <c r="S1355">
        <v>8</v>
      </c>
      <c r="T1355">
        <v>150669</v>
      </c>
      <c r="U1355">
        <v>0.46</v>
      </c>
      <c r="V1355">
        <v>219032</v>
      </c>
      <c r="W1355">
        <v>12</v>
      </c>
    </row>
    <row r="1356" spans="1:23" x14ac:dyDescent="0.2">
      <c r="A1356" s="2">
        <v>0.57999999999999996</v>
      </c>
      <c r="B1356" s="2">
        <v>62248</v>
      </c>
      <c r="K1356">
        <v>0.64</v>
      </c>
      <c r="L1356">
        <v>97511</v>
      </c>
      <c r="Q1356">
        <v>0.39</v>
      </c>
      <c r="R1356">
        <v>196845</v>
      </c>
      <c r="S1356">
        <v>9</v>
      </c>
      <c r="T1356">
        <v>196845</v>
      </c>
      <c r="U1356">
        <v>0.67</v>
      </c>
      <c r="V1356">
        <v>170135</v>
      </c>
      <c r="W1356">
        <v>6</v>
      </c>
    </row>
    <row r="1357" spans="1:23" x14ac:dyDescent="0.2">
      <c r="A1357" s="2">
        <v>0.56000000000000005</v>
      </c>
      <c r="B1357" s="2">
        <v>60704</v>
      </c>
      <c r="K1357">
        <v>0.36</v>
      </c>
      <c r="L1357">
        <v>114730</v>
      </c>
      <c r="Q1357">
        <v>0.98</v>
      </c>
      <c r="R1357">
        <v>433504</v>
      </c>
      <c r="S1357">
        <v>16</v>
      </c>
      <c r="T1357">
        <v>433504</v>
      </c>
      <c r="U1357">
        <v>0.06</v>
      </c>
      <c r="V1357">
        <v>236240</v>
      </c>
      <c r="W1357">
        <v>18</v>
      </c>
    </row>
    <row r="1358" spans="1:23" x14ac:dyDescent="0.2">
      <c r="A1358" s="2">
        <v>0.68</v>
      </c>
      <c r="B1358" s="2">
        <v>69524</v>
      </c>
      <c r="K1358">
        <v>0.31</v>
      </c>
      <c r="L1358">
        <v>56870</v>
      </c>
      <c r="Q1358">
        <v>0.72</v>
      </c>
      <c r="R1358">
        <v>184425</v>
      </c>
      <c r="S1358">
        <v>6</v>
      </c>
      <c r="T1358">
        <v>184425</v>
      </c>
      <c r="U1358">
        <v>0.19</v>
      </c>
      <c r="V1358">
        <v>229065</v>
      </c>
      <c r="W1358">
        <v>15</v>
      </c>
    </row>
    <row r="1359" spans="1:23" x14ac:dyDescent="0.2">
      <c r="A1359" s="2">
        <v>0.88</v>
      </c>
      <c r="B1359" s="2">
        <v>83783</v>
      </c>
      <c r="K1359">
        <v>0.31</v>
      </c>
      <c r="L1359">
        <v>57378</v>
      </c>
      <c r="Q1359">
        <v>0.38</v>
      </c>
      <c r="R1359">
        <v>276131</v>
      </c>
      <c r="S1359">
        <v>16</v>
      </c>
      <c r="T1359">
        <v>276131</v>
      </c>
      <c r="U1359">
        <v>0.79</v>
      </c>
      <c r="V1359">
        <v>461135</v>
      </c>
      <c r="W1359">
        <v>21</v>
      </c>
    </row>
    <row r="1360" spans="1:23" x14ac:dyDescent="0.2">
      <c r="A1360" s="2">
        <v>0.28000000000000003</v>
      </c>
      <c r="B1360" s="2">
        <v>40185</v>
      </c>
      <c r="K1360">
        <v>0.59</v>
      </c>
      <c r="L1360">
        <v>91967</v>
      </c>
      <c r="Q1360">
        <v>0.5</v>
      </c>
      <c r="R1360">
        <v>305824</v>
      </c>
      <c r="S1360">
        <v>16</v>
      </c>
      <c r="T1360">
        <v>305824</v>
      </c>
      <c r="U1360">
        <v>0.13</v>
      </c>
      <c r="V1360">
        <v>193229</v>
      </c>
      <c r="W1360">
        <v>13</v>
      </c>
    </row>
    <row r="1361" spans="1:23" x14ac:dyDescent="0.2">
      <c r="A1361" s="2">
        <v>0.56000000000000005</v>
      </c>
      <c r="B1361" s="2">
        <v>60557</v>
      </c>
      <c r="K1361">
        <v>0.21</v>
      </c>
      <c r="L1361">
        <v>97942</v>
      </c>
      <c r="Q1361">
        <v>0.46</v>
      </c>
      <c r="R1361">
        <v>117740</v>
      </c>
      <c r="S1361">
        <v>2</v>
      </c>
      <c r="T1361">
        <v>117740</v>
      </c>
      <c r="U1361">
        <v>0.78</v>
      </c>
      <c r="V1361">
        <v>114380</v>
      </c>
      <c r="W1361">
        <v>2</v>
      </c>
    </row>
    <row r="1362" spans="1:23" x14ac:dyDescent="0.2">
      <c r="A1362" s="2">
        <v>0.96</v>
      </c>
      <c r="B1362" s="2">
        <v>90104</v>
      </c>
      <c r="K1362">
        <v>0.39</v>
      </c>
      <c r="L1362">
        <v>149226</v>
      </c>
      <c r="Q1362">
        <v>0.46</v>
      </c>
      <c r="R1362">
        <v>117740</v>
      </c>
      <c r="S1362">
        <v>2</v>
      </c>
      <c r="T1362">
        <v>117740</v>
      </c>
      <c r="U1362">
        <v>0.18</v>
      </c>
      <c r="V1362">
        <v>153341</v>
      </c>
      <c r="W1362">
        <v>9</v>
      </c>
    </row>
    <row r="1363" spans="1:23" x14ac:dyDescent="0.2">
      <c r="A1363" s="2">
        <v>0.32</v>
      </c>
      <c r="B1363" s="2">
        <v>91249</v>
      </c>
      <c r="K1363">
        <v>0.24</v>
      </c>
      <c r="L1363">
        <v>128049</v>
      </c>
      <c r="Q1363">
        <v>0.86</v>
      </c>
      <c r="R1363">
        <v>304936</v>
      </c>
      <c r="S1363">
        <v>11</v>
      </c>
      <c r="T1363">
        <v>304936</v>
      </c>
      <c r="U1363">
        <v>0.25</v>
      </c>
      <c r="V1363">
        <v>242115</v>
      </c>
      <c r="W1363">
        <v>17</v>
      </c>
    </row>
    <row r="1364" spans="1:23" x14ac:dyDescent="0.2">
      <c r="A1364" s="2">
        <v>0.43</v>
      </c>
      <c r="B1364" s="2">
        <v>176864</v>
      </c>
      <c r="K1364">
        <v>0.02</v>
      </c>
      <c r="L1364">
        <v>48688</v>
      </c>
      <c r="Q1364">
        <v>0.18</v>
      </c>
      <c r="R1364">
        <v>227695</v>
      </c>
      <c r="S1364">
        <v>14</v>
      </c>
      <c r="T1364">
        <v>227695</v>
      </c>
      <c r="U1364">
        <v>0.04</v>
      </c>
      <c r="V1364">
        <v>117978</v>
      </c>
      <c r="W1364">
        <v>5</v>
      </c>
    </row>
    <row r="1365" spans="1:23" x14ac:dyDescent="0.2">
      <c r="A1365" s="2">
        <v>0.54</v>
      </c>
      <c r="B1365" s="2">
        <v>96208</v>
      </c>
      <c r="K1365">
        <v>0.65</v>
      </c>
      <c r="L1365">
        <v>166356</v>
      </c>
      <c r="Q1365">
        <v>7.0000000000000007E-2</v>
      </c>
      <c r="R1365">
        <v>159865</v>
      </c>
      <c r="S1365">
        <v>10</v>
      </c>
      <c r="T1365">
        <v>159865</v>
      </c>
      <c r="U1365">
        <v>0.52</v>
      </c>
      <c r="V1365">
        <v>392441</v>
      </c>
      <c r="W1365">
        <v>22</v>
      </c>
    </row>
    <row r="1366" spans="1:23" x14ac:dyDescent="0.2">
      <c r="A1366" s="2">
        <v>0.97</v>
      </c>
      <c r="B1366" s="2">
        <v>90178</v>
      </c>
      <c r="K1366">
        <v>0.36</v>
      </c>
      <c r="L1366">
        <v>205703</v>
      </c>
      <c r="Q1366">
        <v>0.54</v>
      </c>
      <c r="R1366">
        <v>187698</v>
      </c>
      <c r="S1366">
        <v>7</v>
      </c>
      <c r="T1366">
        <v>187698</v>
      </c>
      <c r="U1366">
        <v>0.34</v>
      </c>
      <c r="V1366">
        <v>217180</v>
      </c>
      <c r="W1366">
        <v>12</v>
      </c>
    </row>
    <row r="1367" spans="1:23" x14ac:dyDescent="0.2">
      <c r="A1367" s="2">
        <v>0.11</v>
      </c>
      <c r="B1367" s="2">
        <v>151003</v>
      </c>
      <c r="K1367">
        <v>0.32</v>
      </c>
      <c r="L1367">
        <v>126675</v>
      </c>
      <c r="Q1367">
        <v>0.04</v>
      </c>
      <c r="R1367">
        <v>230314</v>
      </c>
      <c r="S1367">
        <v>17</v>
      </c>
      <c r="T1367">
        <v>230314</v>
      </c>
      <c r="U1367">
        <v>0.35</v>
      </c>
      <c r="V1367">
        <v>225259</v>
      </c>
      <c r="W1367">
        <v>14</v>
      </c>
    </row>
    <row r="1368" spans="1:23" x14ac:dyDescent="0.2">
      <c r="A1368" s="2">
        <v>0.8</v>
      </c>
      <c r="B1368" s="2">
        <v>77830</v>
      </c>
      <c r="K1368">
        <v>0.98</v>
      </c>
      <c r="L1368">
        <v>140980</v>
      </c>
      <c r="Q1368">
        <v>0.54</v>
      </c>
      <c r="R1368">
        <v>219660</v>
      </c>
      <c r="S1368">
        <v>9</v>
      </c>
      <c r="T1368">
        <v>219660</v>
      </c>
      <c r="U1368">
        <v>0.85</v>
      </c>
      <c r="V1368">
        <v>282980</v>
      </c>
      <c r="W1368">
        <v>11</v>
      </c>
    </row>
    <row r="1369" spans="1:23" x14ac:dyDescent="0.2">
      <c r="A1369" s="2">
        <v>0.45</v>
      </c>
      <c r="B1369" s="2">
        <v>52552</v>
      </c>
      <c r="K1369">
        <v>0.88</v>
      </c>
      <c r="L1369">
        <v>198759</v>
      </c>
      <c r="Q1369">
        <v>0.35</v>
      </c>
      <c r="R1369">
        <v>204815</v>
      </c>
      <c r="S1369">
        <v>10</v>
      </c>
      <c r="T1369">
        <v>204815</v>
      </c>
      <c r="U1369">
        <v>0.14000000000000001</v>
      </c>
      <c r="V1369">
        <v>101080</v>
      </c>
      <c r="W1369">
        <v>2</v>
      </c>
    </row>
    <row r="1370" spans="1:23" x14ac:dyDescent="0.2">
      <c r="A1370" s="2">
        <v>0.57999999999999996</v>
      </c>
      <c r="B1370" s="2">
        <v>152930</v>
      </c>
      <c r="K1370">
        <v>0.33</v>
      </c>
      <c r="L1370">
        <v>126092</v>
      </c>
      <c r="Q1370">
        <v>0.5</v>
      </c>
      <c r="R1370">
        <v>320983</v>
      </c>
      <c r="S1370">
        <v>17</v>
      </c>
      <c r="T1370">
        <v>320983</v>
      </c>
      <c r="U1370">
        <v>0.3</v>
      </c>
      <c r="V1370">
        <v>211036</v>
      </c>
      <c r="W1370">
        <v>12</v>
      </c>
    </row>
    <row r="1371" spans="1:23" x14ac:dyDescent="0.2">
      <c r="A1371" s="2">
        <v>0.55000000000000004</v>
      </c>
      <c r="B1371" s="2">
        <v>313391</v>
      </c>
      <c r="K1371">
        <v>0.84</v>
      </c>
      <c r="L1371">
        <v>123844</v>
      </c>
      <c r="Q1371">
        <v>0.16</v>
      </c>
      <c r="R1371">
        <v>136910</v>
      </c>
      <c r="S1371">
        <v>6</v>
      </c>
      <c r="T1371">
        <v>136910</v>
      </c>
      <c r="U1371">
        <v>0.23</v>
      </c>
      <c r="V1371">
        <v>235991</v>
      </c>
      <c r="W1371">
        <v>17</v>
      </c>
    </row>
    <row r="1372" spans="1:23" x14ac:dyDescent="0.2">
      <c r="A1372" s="2">
        <v>0.49</v>
      </c>
      <c r="B1372" s="2">
        <v>122064</v>
      </c>
      <c r="K1372">
        <v>0.25</v>
      </c>
      <c r="L1372">
        <v>48870</v>
      </c>
      <c r="Q1372">
        <v>0.57999999999999996</v>
      </c>
      <c r="R1372">
        <v>377222</v>
      </c>
      <c r="S1372">
        <v>19</v>
      </c>
      <c r="T1372">
        <v>377222</v>
      </c>
      <c r="U1372">
        <v>0.56999999999999995</v>
      </c>
      <c r="V1372">
        <v>426591</v>
      </c>
      <c r="W1372">
        <v>23</v>
      </c>
    </row>
    <row r="1373" spans="1:23" x14ac:dyDescent="0.2">
      <c r="A1373" s="2">
        <v>0.24</v>
      </c>
      <c r="B1373" s="2">
        <v>37354</v>
      </c>
      <c r="K1373">
        <v>0.17</v>
      </c>
      <c r="L1373">
        <v>39598</v>
      </c>
      <c r="Q1373">
        <v>0.35</v>
      </c>
      <c r="R1373">
        <v>141400</v>
      </c>
      <c r="S1373">
        <v>5</v>
      </c>
      <c r="T1373">
        <v>141400</v>
      </c>
      <c r="U1373">
        <v>0.94</v>
      </c>
      <c r="V1373">
        <v>219698</v>
      </c>
      <c r="W1373">
        <v>7</v>
      </c>
    </row>
    <row r="1374" spans="1:23" x14ac:dyDescent="0.2">
      <c r="A1374" s="2">
        <v>0.41</v>
      </c>
      <c r="B1374" s="2">
        <v>127857</v>
      </c>
      <c r="K1374">
        <v>0.16</v>
      </c>
      <c r="L1374">
        <v>148872</v>
      </c>
      <c r="Q1374">
        <v>0.33</v>
      </c>
      <c r="R1374">
        <v>275532</v>
      </c>
      <c r="S1374">
        <v>17</v>
      </c>
      <c r="T1374">
        <v>275532</v>
      </c>
      <c r="U1374">
        <v>0.34</v>
      </c>
      <c r="V1374">
        <v>251042</v>
      </c>
      <c r="W1374">
        <v>16</v>
      </c>
    </row>
    <row r="1375" spans="1:23" x14ac:dyDescent="0.2">
      <c r="A1375" s="2">
        <v>0.56999999999999995</v>
      </c>
      <c r="B1375" s="2">
        <v>61439</v>
      </c>
      <c r="K1375">
        <v>0.23</v>
      </c>
      <c r="L1375">
        <v>118794</v>
      </c>
      <c r="Q1375">
        <v>0.53</v>
      </c>
      <c r="R1375">
        <v>202419</v>
      </c>
      <c r="S1375">
        <v>8</v>
      </c>
      <c r="T1375">
        <v>202419</v>
      </c>
      <c r="U1375">
        <v>0.97</v>
      </c>
      <c r="V1375">
        <v>532994</v>
      </c>
      <c r="W1375">
        <v>22</v>
      </c>
    </row>
    <row r="1376" spans="1:23" x14ac:dyDescent="0.2">
      <c r="A1376" s="2">
        <v>0.5</v>
      </c>
      <c r="B1376" s="2">
        <v>87368</v>
      </c>
      <c r="K1376">
        <v>0.7</v>
      </c>
      <c r="L1376">
        <v>154204</v>
      </c>
      <c r="Q1376">
        <v>0.54</v>
      </c>
      <c r="R1376">
        <v>155120</v>
      </c>
      <c r="S1376">
        <v>5</v>
      </c>
      <c r="T1376">
        <v>155120</v>
      </c>
      <c r="U1376">
        <v>0.25</v>
      </c>
      <c r="V1376">
        <v>162291</v>
      </c>
      <c r="W1376">
        <v>9</v>
      </c>
    </row>
    <row r="1377" spans="1:23" x14ac:dyDescent="0.2">
      <c r="A1377" s="2">
        <v>0.04</v>
      </c>
      <c r="B1377" s="2">
        <v>95581</v>
      </c>
      <c r="K1377">
        <v>0.31</v>
      </c>
      <c r="L1377">
        <v>56616</v>
      </c>
      <c r="Q1377">
        <v>0.14000000000000001</v>
      </c>
      <c r="R1377">
        <v>256179</v>
      </c>
      <c r="S1377">
        <v>17</v>
      </c>
      <c r="T1377">
        <v>256179</v>
      </c>
      <c r="U1377">
        <v>0.91</v>
      </c>
      <c r="V1377">
        <v>254825</v>
      </c>
      <c r="W1377">
        <v>9</v>
      </c>
    </row>
    <row r="1378" spans="1:23" x14ac:dyDescent="0.2">
      <c r="A1378" s="2">
        <v>0.47</v>
      </c>
      <c r="B1378" s="2">
        <v>96832</v>
      </c>
      <c r="K1378">
        <v>0.55000000000000004</v>
      </c>
      <c r="L1378">
        <v>86675</v>
      </c>
      <c r="Q1378">
        <v>0.14000000000000001</v>
      </c>
      <c r="R1378">
        <v>169846</v>
      </c>
      <c r="S1378">
        <v>10</v>
      </c>
      <c r="T1378">
        <v>169846</v>
      </c>
      <c r="U1378">
        <v>0.72</v>
      </c>
      <c r="V1378">
        <v>311706</v>
      </c>
      <c r="W1378">
        <v>14</v>
      </c>
    </row>
    <row r="1379" spans="1:23" x14ac:dyDescent="0.2">
      <c r="A1379" s="2">
        <v>0.57999999999999996</v>
      </c>
      <c r="B1379" s="2">
        <v>62248</v>
      </c>
      <c r="K1379">
        <v>0.55000000000000004</v>
      </c>
      <c r="L1379">
        <v>86927</v>
      </c>
      <c r="Q1379">
        <v>0.03</v>
      </c>
      <c r="R1379">
        <v>101333</v>
      </c>
      <c r="S1379">
        <v>1</v>
      </c>
      <c r="T1379">
        <v>101333</v>
      </c>
      <c r="U1379">
        <v>0.15</v>
      </c>
      <c r="V1379">
        <v>142402</v>
      </c>
      <c r="W1379">
        <v>8</v>
      </c>
    </row>
    <row r="1380" spans="1:23" x14ac:dyDescent="0.2">
      <c r="A1380" s="2">
        <v>0.61</v>
      </c>
      <c r="B1380" s="2">
        <v>96062</v>
      </c>
      <c r="K1380">
        <v>0.25</v>
      </c>
      <c r="L1380">
        <v>49886</v>
      </c>
      <c r="Q1380">
        <v>0.62</v>
      </c>
      <c r="R1380">
        <v>62020</v>
      </c>
      <c r="S1380">
        <v>0</v>
      </c>
      <c r="T1380">
        <v>62020</v>
      </c>
      <c r="U1380">
        <v>0.33</v>
      </c>
      <c r="V1380">
        <v>186899</v>
      </c>
      <c r="W1380">
        <v>10</v>
      </c>
    </row>
    <row r="1381" spans="1:23" x14ac:dyDescent="0.2">
      <c r="A1381" s="2">
        <v>0.65</v>
      </c>
      <c r="B1381" s="2">
        <v>66731</v>
      </c>
      <c r="K1381">
        <v>0.37</v>
      </c>
      <c r="L1381">
        <v>64490</v>
      </c>
      <c r="Q1381">
        <v>0.56000000000000005</v>
      </c>
      <c r="R1381">
        <v>224110</v>
      </c>
      <c r="S1381">
        <v>10</v>
      </c>
      <c r="T1381">
        <v>224110</v>
      </c>
      <c r="U1381">
        <v>0.92</v>
      </c>
      <c r="V1381">
        <v>277117</v>
      </c>
      <c r="W1381">
        <v>10</v>
      </c>
    </row>
    <row r="1382" spans="1:23" x14ac:dyDescent="0.2">
      <c r="A1382" s="2">
        <v>0.17</v>
      </c>
      <c r="B1382" s="2">
        <v>86250</v>
      </c>
      <c r="K1382">
        <v>0.85</v>
      </c>
      <c r="L1382">
        <v>124852</v>
      </c>
      <c r="Q1382">
        <v>0.87</v>
      </c>
      <c r="R1382">
        <v>365022</v>
      </c>
      <c r="S1382">
        <v>14</v>
      </c>
      <c r="T1382">
        <v>365022</v>
      </c>
      <c r="U1382">
        <v>0.14000000000000001</v>
      </c>
      <c r="V1382">
        <v>273217</v>
      </c>
      <c r="W1382">
        <v>22</v>
      </c>
    </row>
    <row r="1383" spans="1:23" x14ac:dyDescent="0.2">
      <c r="A1383" s="2">
        <v>0.42</v>
      </c>
      <c r="B1383" s="2">
        <v>100338</v>
      </c>
      <c r="K1383">
        <v>0.36</v>
      </c>
      <c r="L1383">
        <v>62966</v>
      </c>
      <c r="Q1383">
        <v>0.67</v>
      </c>
      <c r="R1383">
        <v>211145</v>
      </c>
      <c r="S1383">
        <v>8</v>
      </c>
      <c r="T1383">
        <v>211145</v>
      </c>
      <c r="U1383">
        <v>7.0000000000000007E-2</v>
      </c>
      <c r="V1383">
        <v>183214</v>
      </c>
      <c r="W1383">
        <v>13</v>
      </c>
    </row>
    <row r="1384" spans="1:23" x14ac:dyDescent="0.2">
      <c r="A1384" s="2">
        <v>0.93</v>
      </c>
      <c r="B1384" s="2">
        <v>87605</v>
      </c>
      <c r="K1384">
        <v>0.35</v>
      </c>
      <c r="L1384">
        <v>190661</v>
      </c>
      <c r="Q1384">
        <v>0.69</v>
      </c>
      <c r="R1384">
        <v>430335</v>
      </c>
      <c r="S1384">
        <v>20</v>
      </c>
      <c r="T1384">
        <v>430335</v>
      </c>
      <c r="U1384">
        <v>0.88</v>
      </c>
      <c r="V1384">
        <v>409046</v>
      </c>
      <c r="W1384">
        <v>17</v>
      </c>
    </row>
    <row r="1385" spans="1:23" x14ac:dyDescent="0.2">
      <c r="A1385" s="2">
        <v>0.32</v>
      </c>
      <c r="B1385" s="2">
        <v>43165</v>
      </c>
      <c r="K1385">
        <v>0.47</v>
      </c>
      <c r="L1385">
        <v>159468</v>
      </c>
      <c r="Q1385">
        <v>0.49</v>
      </c>
      <c r="R1385">
        <v>396890</v>
      </c>
      <c r="S1385">
        <v>22</v>
      </c>
      <c r="T1385">
        <v>396890</v>
      </c>
      <c r="U1385">
        <v>0.16</v>
      </c>
      <c r="V1385">
        <v>234830</v>
      </c>
      <c r="W1385">
        <v>16</v>
      </c>
    </row>
    <row r="1386" spans="1:23" x14ac:dyDescent="0.2">
      <c r="A1386" s="2">
        <v>0.61</v>
      </c>
      <c r="B1386" s="2">
        <v>63718</v>
      </c>
      <c r="K1386">
        <v>0.05</v>
      </c>
      <c r="L1386">
        <v>83700</v>
      </c>
      <c r="Q1386">
        <v>0.36</v>
      </c>
      <c r="R1386">
        <v>142040</v>
      </c>
      <c r="S1386">
        <v>5</v>
      </c>
      <c r="T1386">
        <v>142040</v>
      </c>
      <c r="U1386">
        <v>0.61</v>
      </c>
      <c r="V1386">
        <v>217022</v>
      </c>
      <c r="W1386">
        <v>10</v>
      </c>
    </row>
    <row r="1387" spans="1:23" x14ac:dyDescent="0.2">
      <c r="A1387" s="2">
        <v>0.97</v>
      </c>
      <c r="B1387" s="2">
        <v>90766</v>
      </c>
      <c r="K1387">
        <v>0.52</v>
      </c>
      <c r="L1387">
        <v>161488</v>
      </c>
      <c r="Q1387">
        <v>0.61</v>
      </c>
      <c r="R1387">
        <v>370841</v>
      </c>
      <c r="S1387">
        <v>18</v>
      </c>
      <c r="T1387">
        <v>370841</v>
      </c>
      <c r="U1387">
        <v>0.54</v>
      </c>
      <c r="V1387">
        <v>171507</v>
      </c>
      <c r="W1387">
        <v>7</v>
      </c>
    </row>
    <row r="1388" spans="1:23" x14ac:dyDescent="0.2">
      <c r="A1388" s="2">
        <v>0.59</v>
      </c>
      <c r="B1388" s="2">
        <v>92009</v>
      </c>
      <c r="K1388">
        <v>0.38</v>
      </c>
      <c r="L1388">
        <v>131189</v>
      </c>
      <c r="Q1388">
        <v>0.47</v>
      </c>
      <c r="R1388">
        <v>162253</v>
      </c>
      <c r="S1388">
        <v>6</v>
      </c>
      <c r="T1388">
        <v>162253</v>
      </c>
      <c r="U1388">
        <v>0.61</v>
      </c>
      <c r="V1388">
        <v>268925</v>
      </c>
      <c r="W1388">
        <v>13</v>
      </c>
    </row>
    <row r="1389" spans="1:23" x14ac:dyDescent="0.2">
      <c r="A1389" s="2">
        <v>0.15</v>
      </c>
      <c r="B1389" s="2">
        <v>30276</v>
      </c>
      <c r="K1389">
        <v>0.56000000000000005</v>
      </c>
      <c r="L1389">
        <v>148615</v>
      </c>
      <c r="Q1389">
        <v>0.31</v>
      </c>
      <c r="R1389">
        <v>212687</v>
      </c>
      <c r="S1389">
        <v>11</v>
      </c>
      <c r="T1389">
        <v>212687</v>
      </c>
      <c r="U1389">
        <v>0.6</v>
      </c>
      <c r="V1389">
        <v>416997</v>
      </c>
      <c r="W1389">
        <v>22</v>
      </c>
    </row>
    <row r="1390" spans="1:23" x14ac:dyDescent="0.2">
      <c r="A1390" s="2">
        <v>0.64</v>
      </c>
      <c r="B1390" s="2">
        <v>66364</v>
      </c>
      <c r="K1390">
        <v>0.67</v>
      </c>
      <c r="L1390">
        <v>102047</v>
      </c>
      <c r="Q1390">
        <v>0.87</v>
      </c>
      <c r="R1390">
        <v>425745</v>
      </c>
      <c r="S1390">
        <v>17</v>
      </c>
      <c r="T1390">
        <v>425745</v>
      </c>
      <c r="U1390">
        <v>0.81</v>
      </c>
      <c r="V1390">
        <v>313179</v>
      </c>
      <c r="W1390">
        <v>13</v>
      </c>
    </row>
    <row r="1391" spans="1:23" x14ac:dyDescent="0.2">
      <c r="A1391" s="2">
        <v>0.24</v>
      </c>
      <c r="B1391" s="2">
        <v>84431</v>
      </c>
      <c r="K1391">
        <v>0.81</v>
      </c>
      <c r="L1391">
        <v>120191</v>
      </c>
      <c r="Q1391">
        <v>0.37</v>
      </c>
      <c r="R1391">
        <v>272114</v>
      </c>
      <c r="S1391">
        <v>16</v>
      </c>
      <c r="T1391">
        <v>272114</v>
      </c>
      <c r="U1391">
        <v>0.34</v>
      </c>
      <c r="V1391">
        <v>350046</v>
      </c>
      <c r="W1391">
        <v>23</v>
      </c>
    </row>
    <row r="1392" spans="1:23" x14ac:dyDescent="0.2">
      <c r="A1392" s="2">
        <v>0.81</v>
      </c>
      <c r="B1392" s="2">
        <v>79006</v>
      </c>
      <c r="K1392">
        <v>0.79</v>
      </c>
      <c r="L1392">
        <v>117671</v>
      </c>
      <c r="Q1392">
        <v>0.34</v>
      </c>
      <c r="R1392">
        <v>231695</v>
      </c>
      <c r="S1392">
        <v>12</v>
      </c>
      <c r="T1392">
        <v>231695</v>
      </c>
      <c r="U1392">
        <v>0.5</v>
      </c>
      <c r="V1392">
        <v>214060</v>
      </c>
      <c r="W1392">
        <v>10</v>
      </c>
    </row>
    <row r="1393" spans="1:23" x14ac:dyDescent="0.2">
      <c r="A1393" s="2">
        <v>0.32</v>
      </c>
      <c r="B1393" s="2">
        <v>96093</v>
      </c>
      <c r="K1393">
        <v>0.68</v>
      </c>
      <c r="L1393">
        <v>103432</v>
      </c>
      <c r="Q1393">
        <v>0.61</v>
      </c>
      <c r="R1393">
        <v>370841</v>
      </c>
      <c r="S1393">
        <v>18</v>
      </c>
      <c r="T1393">
        <v>370841</v>
      </c>
      <c r="U1393">
        <v>0.8</v>
      </c>
      <c r="V1393">
        <v>328849</v>
      </c>
      <c r="W1393">
        <v>14</v>
      </c>
    </row>
    <row r="1394" spans="1:23" x14ac:dyDescent="0.2">
      <c r="A1394" s="2">
        <v>0.12</v>
      </c>
      <c r="B1394" s="2">
        <v>92494</v>
      </c>
      <c r="K1394">
        <v>0.57999999999999996</v>
      </c>
      <c r="L1394">
        <v>90455</v>
      </c>
      <c r="Q1394">
        <v>0.6</v>
      </c>
      <c r="R1394">
        <v>400410</v>
      </c>
      <c r="S1394">
        <v>20</v>
      </c>
      <c r="T1394">
        <v>400410</v>
      </c>
      <c r="U1394">
        <v>0.44</v>
      </c>
      <c r="V1394">
        <v>368325</v>
      </c>
      <c r="W1394">
        <v>22</v>
      </c>
    </row>
    <row r="1395" spans="1:23" x14ac:dyDescent="0.2">
      <c r="A1395" s="2">
        <v>0.28999999999999998</v>
      </c>
      <c r="B1395" s="2">
        <v>80968</v>
      </c>
      <c r="K1395">
        <v>0.22</v>
      </c>
      <c r="L1395">
        <v>111371</v>
      </c>
      <c r="Q1395">
        <v>0.34</v>
      </c>
      <c r="R1395">
        <v>246299</v>
      </c>
      <c r="S1395">
        <v>13</v>
      </c>
      <c r="T1395">
        <v>246299</v>
      </c>
      <c r="U1395">
        <v>0.23</v>
      </c>
      <c r="V1395">
        <v>237250</v>
      </c>
      <c r="W1395">
        <v>15</v>
      </c>
    </row>
    <row r="1396" spans="1:23" x14ac:dyDescent="0.2">
      <c r="A1396" s="2">
        <v>0.33</v>
      </c>
      <c r="B1396" s="2">
        <v>73484</v>
      </c>
      <c r="K1396">
        <v>0.21</v>
      </c>
      <c r="L1396">
        <v>140410</v>
      </c>
      <c r="Q1396">
        <v>0.22</v>
      </c>
      <c r="R1396">
        <v>18840</v>
      </c>
      <c r="S1396">
        <v>0</v>
      </c>
      <c r="T1396">
        <v>18840</v>
      </c>
      <c r="U1396">
        <v>0.25</v>
      </c>
      <c r="V1396">
        <v>320423</v>
      </c>
      <c r="W1396">
        <v>23</v>
      </c>
    </row>
    <row r="1397" spans="1:23" x14ac:dyDescent="0.2">
      <c r="A1397" s="2">
        <v>0.75</v>
      </c>
      <c r="B1397" s="2">
        <v>74228</v>
      </c>
      <c r="K1397">
        <v>0.88</v>
      </c>
      <c r="L1397">
        <v>127876</v>
      </c>
      <c r="Q1397">
        <v>0.06</v>
      </c>
      <c r="R1397">
        <v>262470</v>
      </c>
      <c r="S1397">
        <v>22</v>
      </c>
      <c r="T1397">
        <v>262470</v>
      </c>
      <c r="U1397">
        <v>0.15</v>
      </c>
      <c r="V1397">
        <v>136473</v>
      </c>
      <c r="W1397">
        <v>7</v>
      </c>
    </row>
    <row r="1398" spans="1:23" x14ac:dyDescent="0.2">
      <c r="A1398" s="2">
        <v>0.52</v>
      </c>
      <c r="B1398" s="2">
        <v>100534</v>
      </c>
      <c r="K1398">
        <v>0.48</v>
      </c>
      <c r="L1398">
        <v>77855</v>
      </c>
      <c r="Q1398">
        <v>0.32</v>
      </c>
      <c r="R1398">
        <v>214338</v>
      </c>
      <c r="S1398">
        <v>11</v>
      </c>
      <c r="T1398">
        <v>214338</v>
      </c>
      <c r="U1398">
        <v>0.17</v>
      </c>
      <c r="V1398">
        <v>108776</v>
      </c>
      <c r="W1398">
        <v>3</v>
      </c>
    </row>
    <row r="1399" spans="1:23" x14ac:dyDescent="0.2">
      <c r="A1399" s="2">
        <v>0.53</v>
      </c>
      <c r="B1399" s="2">
        <v>93394</v>
      </c>
      <c r="K1399">
        <v>0.37</v>
      </c>
      <c r="L1399">
        <v>139707</v>
      </c>
      <c r="Q1399">
        <v>0.35</v>
      </c>
      <c r="R1399">
        <v>150003</v>
      </c>
      <c r="S1399">
        <v>6</v>
      </c>
      <c r="T1399">
        <v>150003</v>
      </c>
      <c r="U1399">
        <v>0.03</v>
      </c>
      <c r="V1399">
        <v>230280</v>
      </c>
      <c r="W1399">
        <v>18</v>
      </c>
    </row>
    <row r="1400" spans="1:23" x14ac:dyDescent="0.2">
      <c r="A1400" s="2">
        <v>0.22</v>
      </c>
      <c r="B1400" s="2">
        <v>118576</v>
      </c>
      <c r="K1400">
        <v>0.37</v>
      </c>
      <c r="L1400">
        <v>64364</v>
      </c>
      <c r="Q1400">
        <v>0.79</v>
      </c>
      <c r="R1400">
        <v>401357</v>
      </c>
      <c r="S1400">
        <v>17</v>
      </c>
      <c r="T1400">
        <v>401357</v>
      </c>
      <c r="U1400">
        <v>0.28000000000000003</v>
      </c>
      <c r="V1400">
        <v>233150</v>
      </c>
      <c r="W1400">
        <v>14</v>
      </c>
    </row>
    <row r="1401" spans="1:23" x14ac:dyDescent="0.2">
      <c r="A1401" s="2">
        <v>0.38</v>
      </c>
      <c r="B1401" s="2">
        <v>102020</v>
      </c>
      <c r="K1401">
        <v>0.16</v>
      </c>
      <c r="L1401">
        <v>117573</v>
      </c>
      <c r="Q1401">
        <v>0.81</v>
      </c>
      <c r="R1401">
        <v>428640</v>
      </c>
      <c r="S1401">
        <v>18</v>
      </c>
      <c r="T1401">
        <v>428640</v>
      </c>
      <c r="U1401">
        <v>0.31</v>
      </c>
      <c r="V1401">
        <v>28695</v>
      </c>
      <c r="W1401">
        <v>1</v>
      </c>
    </row>
    <row r="1402" spans="1:23" x14ac:dyDescent="0.2">
      <c r="A1402" s="2">
        <v>0.78</v>
      </c>
      <c r="B1402" s="2">
        <v>76874</v>
      </c>
      <c r="K1402">
        <v>0.78</v>
      </c>
      <c r="L1402">
        <v>116032</v>
      </c>
      <c r="Q1402">
        <v>0.85</v>
      </c>
      <c r="R1402">
        <v>263852</v>
      </c>
      <c r="S1402">
        <v>9</v>
      </c>
      <c r="T1402">
        <v>263852</v>
      </c>
      <c r="U1402">
        <v>0.25</v>
      </c>
      <c r="V1402">
        <v>320423</v>
      </c>
      <c r="W1402">
        <v>23</v>
      </c>
    </row>
    <row r="1403" spans="1:23" x14ac:dyDescent="0.2">
      <c r="A1403" s="2">
        <v>0.18</v>
      </c>
      <c r="B1403" s="2">
        <v>62158</v>
      </c>
      <c r="K1403">
        <v>0.54</v>
      </c>
      <c r="L1403">
        <v>85540</v>
      </c>
      <c r="Q1403">
        <v>0.08</v>
      </c>
      <c r="R1403">
        <v>137392</v>
      </c>
      <c r="S1403">
        <v>7</v>
      </c>
      <c r="T1403">
        <v>137392</v>
      </c>
      <c r="U1403">
        <v>0.39</v>
      </c>
      <c r="V1403">
        <v>277739</v>
      </c>
      <c r="W1403">
        <v>17</v>
      </c>
    </row>
    <row r="1404" spans="1:23" x14ac:dyDescent="0.2">
      <c r="A1404" s="2">
        <v>0.68</v>
      </c>
      <c r="B1404" s="2">
        <v>69010</v>
      </c>
      <c r="K1404">
        <v>0.35</v>
      </c>
      <c r="L1404">
        <v>141882</v>
      </c>
      <c r="Q1404">
        <v>0.84</v>
      </c>
      <c r="R1404">
        <v>453312</v>
      </c>
      <c r="S1404">
        <v>19</v>
      </c>
      <c r="T1404">
        <v>453312</v>
      </c>
      <c r="U1404">
        <v>0.15</v>
      </c>
      <c r="V1404">
        <v>101300</v>
      </c>
      <c r="W1404">
        <v>2</v>
      </c>
    </row>
    <row r="1405" spans="1:23" x14ac:dyDescent="0.2">
      <c r="A1405" s="2">
        <v>0.5</v>
      </c>
      <c r="B1405" s="2">
        <v>82779</v>
      </c>
      <c r="K1405">
        <v>0.35</v>
      </c>
      <c r="L1405">
        <v>61442</v>
      </c>
      <c r="Q1405">
        <v>0.56999999999999995</v>
      </c>
      <c r="R1405">
        <v>393375</v>
      </c>
      <c r="S1405">
        <v>20</v>
      </c>
      <c r="T1405">
        <v>393375</v>
      </c>
      <c r="U1405">
        <v>0.06</v>
      </c>
      <c r="V1405">
        <v>215838</v>
      </c>
      <c r="W1405">
        <v>16</v>
      </c>
    </row>
    <row r="1406" spans="1:23" x14ac:dyDescent="0.2">
      <c r="A1406" s="2">
        <v>0.05</v>
      </c>
      <c r="B1406" s="2">
        <v>42242</v>
      </c>
      <c r="K1406">
        <v>0.69</v>
      </c>
      <c r="L1406">
        <v>104315</v>
      </c>
      <c r="Q1406">
        <v>0.65</v>
      </c>
      <c r="R1406">
        <v>276793</v>
      </c>
      <c r="S1406">
        <v>12</v>
      </c>
      <c r="T1406">
        <v>276793</v>
      </c>
      <c r="U1406">
        <v>0.7</v>
      </c>
      <c r="V1406">
        <v>137900</v>
      </c>
      <c r="W1406">
        <v>4</v>
      </c>
    </row>
    <row r="1407" spans="1:23" x14ac:dyDescent="0.2">
      <c r="A1407" s="2">
        <v>0.65</v>
      </c>
      <c r="B1407" s="2">
        <v>67025</v>
      </c>
      <c r="K1407">
        <v>0.55000000000000004</v>
      </c>
      <c r="L1407">
        <v>86927</v>
      </c>
      <c r="Q1407">
        <v>0.11</v>
      </c>
      <c r="R1407">
        <v>253835</v>
      </c>
      <c r="S1407">
        <v>20</v>
      </c>
      <c r="T1407">
        <v>253835</v>
      </c>
      <c r="U1407">
        <v>0.1</v>
      </c>
      <c r="V1407">
        <v>235488</v>
      </c>
      <c r="W1407">
        <v>20</v>
      </c>
    </row>
    <row r="1408" spans="1:23" x14ac:dyDescent="0.2">
      <c r="A1408" s="2">
        <v>0.02</v>
      </c>
      <c r="B1408" s="2">
        <v>63703</v>
      </c>
      <c r="K1408">
        <v>1</v>
      </c>
      <c r="L1408">
        <v>143248</v>
      </c>
      <c r="Q1408">
        <v>0.16</v>
      </c>
      <c r="R1408">
        <v>108450</v>
      </c>
      <c r="S1408">
        <v>2</v>
      </c>
      <c r="T1408">
        <v>108450</v>
      </c>
      <c r="U1408">
        <v>0.82</v>
      </c>
      <c r="V1408">
        <v>130130</v>
      </c>
      <c r="W1408">
        <v>3</v>
      </c>
    </row>
    <row r="1409" spans="1:23" x14ac:dyDescent="0.2">
      <c r="A1409" s="2">
        <v>0.43</v>
      </c>
      <c r="B1409" s="2">
        <v>51211</v>
      </c>
      <c r="K1409">
        <v>0.64</v>
      </c>
      <c r="L1409">
        <v>178785</v>
      </c>
      <c r="Q1409">
        <v>0.25</v>
      </c>
      <c r="R1409">
        <v>242229</v>
      </c>
      <c r="S1409">
        <v>14</v>
      </c>
      <c r="T1409">
        <v>242229</v>
      </c>
      <c r="U1409">
        <v>0.78</v>
      </c>
      <c r="V1409">
        <v>175230</v>
      </c>
      <c r="W1409">
        <v>6</v>
      </c>
    </row>
    <row r="1410" spans="1:23" x14ac:dyDescent="0.2">
      <c r="A1410" s="2">
        <v>0.48</v>
      </c>
      <c r="B1410" s="2">
        <v>147527</v>
      </c>
      <c r="K1410">
        <v>0.63</v>
      </c>
      <c r="L1410">
        <v>194664</v>
      </c>
      <c r="Q1410">
        <v>0.51</v>
      </c>
      <c r="R1410">
        <v>262167</v>
      </c>
      <c r="S1410">
        <v>13</v>
      </c>
      <c r="T1410">
        <v>262167</v>
      </c>
      <c r="U1410">
        <v>0.12</v>
      </c>
      <c r="V1410">
        <v>120510</v>
      </c>
      <c r="W1410">
        <v>5</v>
      </c>
    </row>
    <row r="1411" spans="1:23" x14ac:dyDescent="0.2">
      <c r="A1411" s="2">
        <v>0.88</v>
      </c>
      <c r="B1411" s="2">
        <v>84224</v>
      </c>
      <c r="K1411">
        <v>0.93</v>
      </c>
      <c r="L1411">
        <v>178964</v>
      </c>
      <c r="Q1411">
        <v>0.43</v>
      </c>
      <c r="R1411">
        <v>350685</v>
      </c>
      <c r="S1411">
        <v>20</v>
      </c>
      <c r="T1411">
        <v>350685</v>
      </c>
      <c r="U1411">
        <v>0.48</v>
      </c>
      <c r="V1411">
        <v>210630</v>
      </c>
      <c r="W1411">
        <v>10</v>
      </c>
    </row>
    <row r="1412" spans="1:23" x14ac:dyDescent="0.2">
      <c r="A1412" s="2">
        <v>0.4</v>
      </c>
      <c r="B1412" s="2">
        <v>81609</v>
      </c>
      <c r="K1412">
        <v>0.43</v>
      </c>
      <c r="L1412">
        <v>72110</v>
      </c>
      <c r="Q1412">
        <v>0.48</v>
      </c>
      <c r="R1412">
        <v>269787</v>
      </c>
      <c r="S1412">
        <v>14</v>
      </c>
      <c r="T1412">
        <v>269787</v>
      </c>
      <c r="U1412">
        <v>0.21</v>
      </c>
      <c r="V1412">
        <v>140559</v>
      </c>
      <c r="W1412">
        <v>7</v>
      </c>
    </row>
    <row r="1413" spans="1:23" x14ac:dyDescent="0.2">
      <c r="A1413" s="2">
        <v>0.49</v>
      </c>
      <c r="B1413" s="2">
        <v>55192</v>
      </c>
      <c r="K1413">
        <v>0.71</v>
      </c>
      <c r="L1413">
        <v>106456</v>
      </c>
      <c r="Q1413">
        <v>0.56999999999999995</v>
      </c>
      <c r="R1413">
        <v>175287</v>
      </c>
      <c r="S1413">
        <v>6</v>
      </c>
      <c r="T1413">
        <v>175287</v>
      </c>
      <c r="U1413">
        <v>0.65</v>
      </c>
      <c r="V1413">
        <v>167825</v>
      </c>
      <c r="W1413">
        <v>6</v>
      </c>
    </row>
    <row r="1414" spans="1:23" x14ac:dyDescent="0.2">
      <c r="A1414" s="2">
        <v>0.49</v>
      </c>
      <c r="B1414" s="2">
        <v>55486</v>
      </c>
      <c r="K1414">
        <v>0.36</v>
      </c>
      <c r="L1414">
        <v>152356</v>
      </c>
      <c r="Q1414">
        <v>0.72</v>
      </c>
      <c r="R1414">
        <v>292200</v>
      </c>
      <c r="S1414">
        <v>12</v>
      </c>
      <c r="T1414">
        <v>292200</v>
      </c>
      <c r="U1414">
        <v>0.67</v>
      </c>
      <c r="V1414">
        <v>282365</v>
      </c>
      <c r="W1414">
        <v>13</v>
      </c>
    </row>
    <row r="1415" spans="1:23" x14ac:dyDescent="0.2">
      <c r="A1415" s="2">
        <v>0.21</v>
      </c>
      <c r="B1415" s="2">
        <v>158515</v>
      </c>
      <c r="K1415">
        <v>0.75</v>
      </c>
      <c r="L1415">
        <v>229091</v>
      </c>
      <c r="Q1415">
        <v>0.33</v>
      </c>
      <c r="R1415">
        <v>333207</v>
      </c>
      <c r="S1415">
        <v>21</v>
      </c>
      <c r="T1415">
        <v>333207</v>
      </c>
      <c r="U1415">
        <v>0.65</v>
      </c>
      <c r="V1415">
        <v>379528</v>
      </c>
      <c r="W1415">
        <v>19</v>
      </c>
    </row>
    <row r="1416" spans="1:23" x14ac:dyDescent="0.2">
      <c r="A1416" s="2">
        <v>0.6</v>
      </c>
      <c r="B1416" s="2">
        <v>154984</v>
      </c>
      <c r="K1416">
        <v>0.86</v>
      </c>
      <c r="L1416">
        <v>125231</v>
      </c>
      <c r="Q1416">
        <v>0.51</v>
      </c>
      <c r="R1416">
        <v>183365</v>
      </c>
      <c r="S1416">
        <v>7</v>
      </c>
      <c r="T1416">
        <v>183365</v>
      </c>
      <c r="U1416">
        <v>0.49</v>
      </c>
      <c r="V1416">
        <v>334007</v>
      </c>
      <c r="W1416">
        <v>19</v>
      </c>
    </row>
    <row r="1417" spans="1:23" x14ac:dyDescent="0.2">
      <c r="A1417" s="2">
        <v>0.77</v>
      </c>
      <c r="B1417" s="2">
        <v>75698</v>
      </c>
      <c r="K1417">
        <v>0.38</v>
      </c>
      <c r="L1417">
        <v>125889</v>
      </c>
      <c r="Q1417">
        <v>0.36</v>
      </c>
      <c r="R1417">
        <v>142040</v>
      </c>
      <c r="S1417">
        <v>5</v>
      </c>
      <c r="T1417">
        <v>142040</v>
      </c>
      <c r="U1417">
        <v>0.6</v>
      </c>
      <c r="V1417">
        <v>383382</v>
      </c>
      <c r="W1417">
        <v>20</v>
      </c>
    </row>
    <row r="1418" spans="1:23" x14ac:dyDescent="0.2">
      <c r="A1418" s="2">
        <v>0.24</v>
      </c>
      <c r="B1418" s="2">
        <v>37279</v>
      </c>
      <c r="K1418">
        <v>0.38</v>
      </c>
      <c r="L1418">
        <v>131374</v>
      </c>
      <c r="Q1418">
        <v>0.48</v>
      </c>
      <c r="R1418">
        <v>380163</v>
      </c>
      <c r="S1418">
        <v>21</v>
      </c>
      <c r="T1418">
        <v>380163</v>
      </c>
      <c r="U1418">
        <v>0.55000000000000004</v>
      </c>
      <c r="V1418">
        <v>415181</v>
      </c>
      <c r="W1418">
        <v>23</v>
      </c>
    </row>
    <row r="1419" spans="1:23" x14ac:dyDescent="0.2">
      <c r="A1419" s="2">
        <v>0.24</v>
      </c>
      <c r="B1419" s="2">
        <v>36832</v>
      </c>
      <c r="K1419">
        <v>0.36</v>
      </c>
      <c r="L1419">
        <v>141503</v>
      </c>
      <c r="Q1419">
        <v>0.16</v>
      </c>
      <c r="R1419">
        <v>279488</v>
      </c>
      <c r="S1419">
        <v>21</v>
      </c>
      <c r="T1419">
        <v>279488</v>
      </c>
      <c r="U1419">
        <v>0.43</v>
      </c>
      <c r="V1419">
        <v>126990</v>
      </c>
      <c r="W1419">
        <v>4</v>
      </c>
    </row>
    <row r="1420" spans="1:23" x14ac:dyDescent="0.2">
      <c r="A1420" s="2">
        <v>0.27</v>
      </c>
      <c r="B1420" s="2">
        <v>48765</v>
      </c>
      <c r="K1420">
        <v>0.48</v>
      </c>
      <c r="L1420">
        <v>146224</v>
      </c>
      <c r="Q1420">
        <v>0.67</v>
      </c>
      <c r="R1420">
        <v>334205</v>
      </c>
      <c r="S1420">
        <v>15</v>
      </c>
      <c r="T1420">
        <v>334205</v>
      </c>
      <c r="U1420">
        <v>0.26</v>
      </c>
      <c r="V1420">
        <v>103720</v>
      </c>
      <c r="W1420">
        <v>2</v>
      </c>
    </row>
    <row r="1421" spans="1:23" x14ac:dyDescent="0.2">
      <c r="A1421" s="2">
        <v>0.34</v>
      </c>
      <c r="B1421" s="2">
        <v>105555</v>
      </c>
      <c r="K1421">
        <v>0.41</v>
      </c>
      <c r="L1421">
        <v>70206</v>
      </c>
      <c r="Q1421">
        <v>0.06</v>
      </c>
      <c r="R1421">
        <v>168905</v>
      </c>
      <c r="S1421">
        <v>11</v>
      </c>
      <c r="T1421">
        <v>168905</v>
      </c>
      <c r="U1421">
        <v>0.11</v>
      </c>
      <c r="V1421">
        <v>236887</v>
      </c>
      <c r="W1421">
        <v>17</v>
      </c>
    </row>
    <row r="1422" spans="1:23" x14ac:dyDescent="0.2">
      <c r="A1422" s="2">
        <v>0.04</v>
      </c>
      <c r="B1422" s="2">
        <v>67754</v>
      </c>
      <c r="K1422">
        <v>0.28000000000000003</v>
      </c>
      <c r="L1422">
        <v>101965</v>
      </c>
      <c r="Q1422">
        <v>0.8</v>
      </c>
      <c r="R1422">
        <v>197011</v>
      </c>
      <c r="S1422">
        <v>6</v>
      </c>
      <c r="T1422">
        <v>197011</v>
      </c>
      <c r="U1422">
        <v>0.32</v>
      </c>
      <c r="V1422">
        <v>245035</v>
      </c>
      <c r="W1422">
        <v>16</v>
      </c>
    </row>
    <row r="1423" spans="1:23" x14ac:dyDescent="0.2">
      <c r="A1423" s="2">
        <v>0.23</v>
      </c>
      <c r="B1423" s="2">
        <v>36087</v>
      </c>
      <c r="K1423">
        <v>0.98</v>
      </c>
      <c r="L1423">
        <v>140728</v>
      </c>
      <c r="Q1423">
        <v>0.56000000000000005</v>
      </c>
      <c r="R1423">
        <v>288757</v>
      </c>
      <c r="S1423">
        <v>14</v>
      </c>
      <c r="T1423">
        <v>288757</v>
      </c>
      <c r="U1423">
        <v>0.25</v>
      </c>
      <c r="V1423">
        <v>320423</v>
      </c>
      <c r="W1423">
        <v>23</v>
      </c>
    </row>
    <row r="1424" spans="1:23" x14ac:dyDescent="0.2">
      <c r="A1424" s="2">
        <v>0.31</v>
      </c>
      <c r="B1424" s="2">
        <v>128568</v>
      </c>
      <c r="K1424">
        <v>0.59</v>
      </c>
      <c r="L1424">
        <v>145297</v>
      </c>
      <c r="Q1424">
        <v>0.49</v>
      </c>
      <c r="R1424">
        <v>256448</v>
      </c>
      <c r="S1424">
        <v>13</v>
      </c>
      <c r="T1424">
        <v>256448</v>
      </c>
      <c r="U1424">
        <v>0.31</v>
      </c>
      <c r="V1424">
        <v>243741</v>
      </c>
      <c r="W1424">
        <v>16</v>
      </c>
    </row>
    <row r="1425" spans="1:23" x14ac:dyDescent="0.2">
      <c r="A1425" s="2">
        <v>0.43</v>
      </c>
      <c r="B1425" s="2">
        <v>131797</v>
      </c>
      <c r="K1425">
        <v>0.22</v>
      </c>
      <c r="L1425">
        <v>44806</v>
      </c>
      <c r="Q1425">
        <v>0.81</v>
      </c>
      <c r="R1425">
        <v>446067</v>
      </c>
      <c r="S1425">
        <v>19</v>
      </c>
      <c r="T1425">
        <v>446067</v>
      </c>
      <c r="U1425">
        <v>0.14000000000000001</v>
      </c>
      <c r="V1425">
        <v>273217</v>
      </c>
      <c r="W1425">
        <v>22</v>
      </c>
    </row>
    <row r="1426" spans="1:23" x14ac:dyDescent="0.2">
      <c r="A1426" s="2">
        <v>0.67</v>
      </c>
      <c r="B1426" s="2">
        <v>68495</v>
      </c>
      <c r="K1426">
        <v>0.28000000000000003</v>
      </c>
      <c r="L1426">
        <v>52552</v>
      </c>
      <c r="Q1426">
        <v>0.57999999999999996</v>
      </c>
      <c r="R1426">
        <v>410858</v>
      </c>
      <c r="S1426">
        <v>21</v>
      </c>
      <c r="T1426">
        <v>410858</v>
      </c>
      <c r="U1426">
        <v>0.96</v>
      </c>
      <c r="V1426">
        <v>388017</v>
      </c>
      <c r="W1426">
        <v>15</v>
      </c>
    </row>
    <row r="1427" spans="1:23" x14ac:dyDescent="0.2">
      <c r="A1427" s="2">
        <v>0.33</v>
      </c>
      <c r="B1427" s="2">
        <v>63855</v>
      </c>
      <c r="K1427">
        <v>0.03</v>
      </c>
      <c r="L1427">
        <v>93818</v>
      </c>
      <c r="Q1427">
        <v>0.72</v>
      </c>
      <c r="R1427">
        <v>381624</v>
      </c>
      <c r="S1427">
        <v>17</v>
      </c>
      <c r="T1427">
        <v>381624</v>
      </c>
      <c r="U1427">
        <v>7.0000000000000007E-2</v>
      </c>
      <c r="V1427">
        <v>159865</v>
      </c>
      <c r="W1427">
        <v>11</v>
      </c>
    </row>
    <row r="1428" spans="1:23" x14ac:dyDescent="0.2">
      <c r="A1428" s="2">
        <v>0.14000000000000001</v>
      </c>
      <c r="B1428" s="2">
        <v>92339</v>
      </c>
      <c r="K1428">
        <v>0.09</v>
      </c>
      <c r="L1428">
        <v>99290</v>
      </c>
      <c r="Q1428">
        <v>0.15</v>
      </c>
      <c r="R1428">
        <v>273913</v>
      </c>
      <c r="S1428">
        <v>21</v>
      </c>
      <c r="T1428">
        <v>273913</v>
      </c>
      <c r="U1428">
        <v>0.76</v>
      </c>
      <c r="V1428">
        <v>77210</v>
      </c>
      <c r="W1428">
        <v>1</v>
      </c>
    </row>
    <row r="1429" spans="1:23" x14ac:dyDescent="0.2">
      <c r="A1429" s="2">
        <v>0.31</v>
      </c>
      <c r="B1429" s="2">
        <v>96534</v>
      </c>
      <c r="K1429">
        <v>0.39</v>
      </c>
      <c r="L1429">
        <v>126346</v>
      </c>
      <c r="Q1429">
        <v>0.28999999999999998</v>
      </c>
      <c r="R1429">
        <v>236550</v>
      </c>
      <c r="S1429">
        <v>13</v>
      </c>
      <c r="T1429">
        <v>236550</v>
      </c>
      <c r="U1429">
        <v>0.36</v>
      </c>
      <c r="V1429">
        <v>151395</v>
      </c>
      <c r="W1429">
        <v>7</v>
      </c>
    </row>
    <row r="1430" spans="1:23" x14ac:dyDescent="0.2">
      <c r="A1430" s="2">
        <v>0.97</v>
      </c>
      <c r="B1430" s="2">
        <v>133165</v>
      </c>
      <c r="K1430">
        <v>0.19</v>
      </c>
      <c r="L1430">
        <v>142425</v>
      </c>
      <c r="Q1430">
        <v>0.23</v>
      </c>
      <c r="R1430">
        <v>223363</v>
      </c>
      <c r="S1430">
        <v>13</v>
      </c>
      <c r="T1430">
        <v>223363</v>
      </c>
      <c r="U1430">
        <v>0.96</v>
      </c>
      <c r="V1430">
        <v>243684</v>
      </c>
      <c r="W1430">
        <v>8</v>
      </c>
    </row>
    <row r="1431" spans="1:23" x14ac:dyDescent="0.2">
      <c r="A1431" s="2">
        <v>0.5</v>
      </c>
      <c r="B1431" s="2">
        <v>56221</v>
      </c>
      <c r="K1431">
        <v>0.2</v>
      </c>
      <c r="L1431">
        <v>209467</v>
      </c>
      <c r="Q1431">
        <v>0.18</v>
      </c>
      <c r="R1431">
        <v>163773</v>
      </c>
      <c r="S1431">
        <v>9</v>
      </c>
      <c r="T1431">
        <v>163773</v>
      </c>
      <c r="U1431">
        <v>0.78</v>
      </c>
      <c r="V1431">
        <v>417636</v>
      </c>
      <c r="W1431">
        <v>19</v>
      </c>
    </row>
    <row r="1432" spans="1:23" x14ac:dyDescent="0.2">
      <c r="A1432" s="2">
        <v>0.44</v>
      </c>
      <c r="B1432" s="2">
        <v>52328</v>
      </c>
      <c r="K1432">
        <v>0.18</v>
      </c>
      <c r="L1432">
        <v>65956</v>
      </c>
      <c r="Q1432">
        <v>0.09</v>
      </c>
      <c r="R1432">
        <v>106701</v>
      </c>
      <c r="S1432">
        <v>2</v>
      </c>
      <c r="T1432">
        <v>106701</v>
      </c>
      <c r="U1432">
        <v>0.42</v>
      </c>
      <c r="V1432">
        <v>254877</v>
      </c>
      <c r="W1432">
        <v>15</v>
      </c>
    </row>
    <row r="1433" spans="1:23" x14ac:dyDescent="0.2">
      <c r="A1433" s="2">
        <v>0.6</v>
      </c>
      <c r="B1433" s="2">
        <v>63644</v>
      </c>
      <c r="K1433">
        <v>0.42</v>
      </c>
      <c r="L1433">
        <v>143667</v>
      </c>
      <c r="Q1433">
        <v>0.2</v>
      </c>
      <c r="R1433">
        <v>102400</v>
      </c>
      <c r="S1433">
        <v>1</v>
      </c>
      <c r="T1433">
        <v>102400</v>
      </c>
      <c r="U1433">
        <v>0.02</v>
      </c>
      <c r="V1433">
        <v>237624</v>
      </c>
      <c r="W1433">
        <v>19</v>
      </c>
    </row>
    <row r="1434" spans="1:23" x14ac:dyDescent="0.2">
      <c r="A1434" s="2">
        <v>0.81</v>
      </c>
      <c r="B1434" s="2">
        <v>78785</v>
      </c>
      <c r="K1434">
        <v>0.56999999999999995</v>
      </c>
      <c r="L1434">
        <v>126568</v>
      </c>
      <c r="Q1434">
        <v>0.42</v>
      </c>
      <c r="R1434">
        <v>156807</v>
      </c>
      <c r="S1434">
        <v>6</v>
      </c>
      <c r="T1434">
        <v>156807</v>
      </c>
      <c r="U1434">
        <v>0.6</v>
      </c>
      <c r="V1434">
        <v>433080</v>
      </c>
      <c r="W1434">
        <v>23</v>
      </c>
    </row>
    <row r="1435" spans="1:23" x14ac:dyDescent="0.2">
      <c r="A1435" s="2">
        <v>1</v>
      </c>
      <c r="B1435" s="2">
        <v>92603</v>
      </c>
      <c r="K1435">
        <v>0.02</v>
      </c>
      <c r="L1435">
        <v>133915</v>
      </c>
      <c r="Q1435">
        <v>0.91</v>
      </c>
      <c r="R1435">
        <v>295160</v>
      </c>
      <c r="S1435">
        <v>10</v>
      </c>
      <c r="T1435">
        <v>295160</v>
      </c>
      <c r="U1435">
        <v>0.42</v>
      </c>
      <c r="V1435">
        <v>254877</v>
      </c>
      <c r="W1435">
        <v>15</v>
      </c>
    </row>
    <row r="1436" spans="1:23" x14ac:dyDescent="0.2">
      <c r="A1436" s="2">
        <v>0.95</v>
      </c>
      <c r="B1436" s="2">
        <v>89369</v>
      </c>
      <c r="K1436">
        <v>0.49</v>
      </c>
      <c r="L1436">
        <v>78611</v>
      </c>
      <c r="Q1436">
        <v>0.95</v>
      </c>
      <c r="R1436">
        <v>139336</v>
      </c>
      <c r="S1436">
        <v>2</v>
      </c>
      <c r="T1436">
        <v>139336</v>
      </c>
      <c r="U1436">
        <v>0.95</v>
      </c>
      <c r="V1436">
        <v>365053</v>
      </c>
      <c r="W1436">
        <v>14</v>
      </c>
    </row>
    <row r="1437" spans="1:23" x14ac:dyDescent="0.2">
      <c r="A1437" s="2">
        <v>0.49</v>
      </c>
      <c r="B1437" s="2">
        <v>55412</v>
      </c>
      <c r="K1437">
        <v>0.57999999999999996</v>
      </c>
      <c r="L1437">
        <v>90707</v>
      </c>
      <c r="Q1437">
        <v>0.49</v>
      </c>
      <c r="R1437">
        <v>396890</v>
      </c>
      <c r="S1437">
        <v>22</v>
      </c>
      <c r="T1437">
        <v>396890</v>
      </c>
      <c r="U1437">
        <v>0.92</v>
      </c>
      <c r="V1437">
        <v>94570</v>
      </c>
      <c r="W1437">
        <v>1</v>
      </c>
    </row>
    <row r="1438" spans="1:23" x14ac:dyDescent="0.2">
      <c r="A1438" s="2">
        <v>0.39</v>
      </c>
      <c r="B1438" s="2">
        <v>48380</v>
      </c>
      <c r="K1438">
        <v>0.08</v>
      </c>
      <c r="L1438">
        <v>143900</v>
      </c>
      <c r="Q1438">
        <v>7.0000000000000007E-2</v>
      </c>
      <c r="R1438">
        <v>243272</v>
      </c>
      <c r="S1438">
        <v>20</v>
      </c>
      <c r="T1438">
        <v>243272</v>
      </c>
      <c r="U1438">
        <v>0.06</v>
      </c>
      <c r="V1438">
        <v>148494</v>
      </c>
      <c r="W1438">
        <v>10</v>
      </c>
    </row>
    <row r="1439" spans="1:23" x14ac:dyDescent="0.2">
      <c r="A1439" s="2">
        <v>0.3</v>
      </c>
      <c r="B1439" s="2">
        <v>176847</v>
      </c>
      <c r="K1439">
        <v>0.87</v>
      </c>
      <c r="L1439">
        <v>126743</v>
      </c>
      <c r="Q1439">
        <v>0.54</v>
      </c>
      <c r="R1439">
        <v>333177</v>
      </c>
      <c r="S1439">
        <v>17</v>
      </c>
      <c r="T1439">
        <v>333177</v>
      </c>
      <c r="U1439">
        <v>0.82</v>
      </c>
      <c r="V1439">
        <v>83720</v>
      </c>
      <c r="W1439">
        <v>1</v>
      </c>
    </row>
    <row r="1440" spans="1:23" x14ac:dyDescent="0.2">
      <c r="A1440" s="2">
        <v>0.28999999999999998</v>
      </c>
      <c r="B1440" s="2">
        <v>83555</v>
      </c>
      <c r="K1440">
        <v>0.35</v>
      </c>
      <c r="L1440">
        <v>167577</v>
      </c>
      <c r="Q1440">
        <v>0.55000000000000004</v>
      </c>
      <c r="R1440">
        <v>415181</v>
      </c>
      <c r="S1440">
        <v>22</v>
      </c>
      <c r="T1440">
        <v>415181</v>
      </c>
      <c r="U1440">
        <v>0.98</v>
      </c>
      <c r="V1440">
        <v>475435</v>
      </c>
      <c r="W1440">
        <v>19</v>
      </c>
    </row>
    <row r="1441" spans="1:23" x14ac:dyDescent="0.2">
      <c r="A1441" s="2">
        <v>0.42</v>
      </c>
      <c r="B1441" s="2">
        <v>97829</v>
      </c>
      <c r="K1441">
        <v>0.79</v>
      </c>
      <c r="L1441">
        <v>117292</v>
      </c>
      <c r="Q1441">
        <v>0.95</v>
      </c>
      <c r="R1441">
        <v>283207</v>
      </c>
      <c r="S1441">
        <v>9</v>
      </c>
      <c r="T1441">
        <v>283207</v>
      </c>
      <c r="U1441">
        <v>0.19</v>
      </c>
      <c r="V1441">
        <v>239585</v>
      </c>
      <c r="W1441">
        <v>18</v>
      </c>
    </row>
    <row r="1442" spans="1:23" x14ac:dyDescent="0.2">
      <c r="A1442" s="2">
        <v>0.18</v>
      </c>
      <c r="B1442" s="2">
        <v>81730</v>
      </c>
      <c r="K1442">
        <v>0.9</v>
      </c>
      <c r="L1442">
        <v>156612</v>
      </c>
      <c r="Q1442">
        <v>0.13</v>
      </c>
      <c r="R1442">
        <v>260127</v>
      </c>
      <c r="S1442">
        <v>20</v>
      </c>
      <c r="T1442">
        <v>260127</v>
      </c>
      <c r="U1442">
        <v>0.77</v>
      </c>
      <c r="V1442">
        <v>211015</v>
      </c>
      <c r="W1442">
        <v>8</v>
      </c>
    </row>
    <row r="1443" spans="1:23" x14ac:dyDescent="0.2">
      <c r="A1443" s="2">
        <v>0.9</v>
      </c>
      <c r="B1443" s="2">
        <v>85621</v>
      </c>
      <c r="K1443">
        <v>0.87</v>
      </c>
      <c r="L1443">
        <v>126995</v>
      </c>
      <c r="Q1443">
        <v>0.53</v>
      </c>
      <c r="R1443">
        <v>265975</v>
      </c>
      <c r="S1443">
        <v>13</v>
      </c>
      <c r="T1443">
        <v>265975</v>
      </c>
      <c r="U1443">
        <v>0.15</v>
      </c>
      <c r="V1443">
        <v>142402</v>
      </c>
      <c r="W1443">
        <v>8</v>
      </c>
    </row>
    <row r="1444" spans="1:23" x14ac:dyDescent="0.2">
      <c r="A1444" s="2">
        <v>0.54</v>
      </c>
      <c r="B1444" s="2">
        <v>59234</v>
      </c>
      <c r="K1444">
        <v>0.81</v>
      </c>
      <c r="L1444">
        <v>120064</v>
      </c>
      <c r="Q1444">
        <v>0.54</v>
      </c>
      <c r="R1444">
        <v>251880</v>
      </c>
      <c r="S1444">
        <v>12</v>
      </c>
      <c r="T1444">
        <v>251880</v>
      </c>
      <c r="U1444">
        <v>0.84</v>
      </c>
      <c r="V1444">
        <v>203745</v>
      </c>
      <c r="W1444">
        <v>7</v>
      </c>
    </row>
    <row r="1445" spans="1:23" x14ac:dyDescent="0.2">
      <c r="A1445" s="2">
        <v>0.61</v>
      </c>
      <c r="B1445" s="2">
        <v>64379</v>
      </c>
      <c r="K1445">
        <v>0.72</v>
      </c>
      <c r="L1445">
        <v>107716</v>
      </c>
      <c r="Q1445">
        <v>0.75</v>
      </c>
      <c r="R1445">
        <v>465465</v>
      </c>
      <c r="S1445">
        <v>21</v>
      </c>
      <c r="T1445">
        <v>465465</v>
      </c>
      <c r="U1445">
        <v>0.2</v>
      </c>
      <c r="V1445">
        <v>302670</v>
      </c>
      <c r="W1445">
        <v>23</v>
      </c>
    </row>
    <row r="1446" spans="1:23" x14ac:dyDescent="0.2">
      <c r="A1446" s="2">
        <v>0.21</v>
      </c>
      <c r="B1446" s="2">
        <v>154524</v>
      </c>
      <c r="K1446">
        <v>0.7</v>
      </c>
      <c r="L1446">
        <v>154792</v>
      </c>
      <c r="Q1446">
        <v>0.53</v>
      </c>
      <c r="R1446">
        <v>130891</v>
      </c>
      <c r="S1446">
        <v>3</v>
      </c>
      <c r="T1446">
        <v>130891</v>
      </c>
      <c r="U1446">
        <v>0.32</v>
      </c>
      <c r="V1446">
        <v>214338</v>
      </c>
      <c r="W1446">
        <v>12</v>
      </c>
    </row>
    <row r="1447" spans="1:23" x14ac:dyDescent="0.2">
      <c r="A1447" s="2">
        <v>0.82</v>
      </c>
      <c r="B1447" s="2">
        <v>79667</v>
      </c>
      <c r="K1447">
        <v>0.46</v>
      </c>
      <c r="L1447">
        <v>144433</v>
      </c>
      <c r="Q1447">
        <v>0.41</v>
      </c>
      <c r="R1447">
        <v>116576</v>
      </c>
      <c r="S1447">
        <v>2</v>
      </c>
      <c r="T1447">
        <v>116576</v>
      </c>
      <c r="U1447">
        <v>0.14000000000000001</v>
      </c>
      <c r="V1447">
        <v>237540</v>
      </c>
      <c r="W1447">
        <v>19</v>
      </c>
    </row>
    <row r="1448" spans="1:23" x14ac:dyDescent="0.2">
      <c r="A1448" s="2">
        <v>0.4</v>
      </c>
      <c r="B1448" s="2">
        <v>49274</v>
      </c>
      <c r="K1448">
        <v>0.34</v>
      </c>
      <c r="L1448">
        <v>149066</v>
      </c>
      <c r="Q1448">
        <v>0.28000000000000003</v>
      </c>
      <c r="R1448">
        <v>145510</v>
      </c>
      <c r="S1448">
        <v>6</v>
      </c>
      <c r="T1448">
        <v>145510</v>
      </c>
      <c r="U1448">
        <v>1</v>
      </c>
      <c r="V1448">
        <v>565646</v>
      </c>
      <c r="W1448">
        <v>23</v>
      </c>
    </row>
    <row r="1449" spans="1:23" x14ac:dyDescent="0.2">
      <c r="A1449" s="2">
        <v>0.4</v>
      </c>
      <c r="B1449" s="2">
        <v>146805</v>
      </c>
      <c r="K1449">
        <v>0.56000000000000005</v>
      </c>
      <c r="L1449">
        <v>88312</v>
      </c>
      <c r="Q1449">
        <v>0.59</v>
      </c>
      <c r="R1449">
        <v>210721</v>
      </c>
      <c r="S1449">
        <v>8</v>
      </c>
      <c r="T1449">
        <v>210721</v>
      </c>
      <c r="U1449">
        <v>0.01</v>
      </c>
      <c r="V1449">
        <v>152373</v>
      </c>
      <c r="W1449">
        <v>11</v>
      </c>
    </row>
    <row r="1450" spans="1:23" x14ac:dyDescent="0.2">
      <c r="A1450" s="2">
        <v>0.89</v>
      </c>
      <c r="B1450" s="2">
        <v>84518</v>
      </c>
      <c r="K1450">
        <v>0.38</v>
      </c>
      <c r="L1450">
        <v>93099</v>
      </c>
      <c r="Q1450">
        <v>0.41</v>
      </c>
      <c r="R1450">
        <v>237804</v>
      </c>
      <c r="S1450">
        <v>13</v>
      </c>
      <c r="T1450">
        <v>237804</v>
      </c>
      <c r="U1450">
        <v>0.34</v>
      </c>
      <c r="V1450">
        <v>203116</v>
      </c>
      <c r="W1450">
        <v>11</v>
      </c>
    </row>
    <row r="1451" spans="1:23" x14ac:dyDescent="0.2">
      <c r="A1451" s="2">
        <v>0.64</v>
      </c>
      <c r="B1451" s="2">
        <v>145779</v>
      </c>
      <c r="K1451">
        <v>0.26</v>
      </c>
      <c r="L1451">
        <v>129261</v>
      </c>
      <c r="Q1451">
        <v>0.43</v>
      </c>
      <c r="R1451">
        <v>273315</v>
      </c>
      <c r="S1451">
        <v>15</v>
      </c>
      <c r="T1451">
        <v>273315</v>
      </c>
      <c r="U1451">
        <v>0.63</v>
      </c>
      <c r="V1451">
        <v>255957</v>
      </c>
      <c r="W1451">
        <v>12</v>
      </c>
    </row>
    <row r="1452" spans="1:23" x14ac:dyDescent="0.2">
      <c r="A1452" s="2">
        <v>0.03</v>
      </c>
      <c r="B1452" s="2">
        <v>86989</v>
      </c>
      <c r="K1452">
        <v>0.12</v>
      </c>
      <c r="L1452">
        <v>129753</v>
      </c>
      <c r="Q1452">
        <v>0.13</v>
      </c>
      <c r="R1452">
        <v>246483</v>
      </c>
      <c r="S1452">
        <v>19</v>
      </c>
      <c r="T1452">
        <v>246483</v>
      </c>
      <c r="U1452">
        <v>0.66</v>
      </c>
      <c r="V1452">
        <v>124040</v>
      </c>
      <c r="W1452">
        <v>3</v>
      </c>
    </row>
    <row r="1453" spans="1:23" x14ac:dyDescent="0.2">
      <c r="A1453" s="2">
        <v>0.69</v>
      </c>
      <c r="B1453" s="2">
        <v>69818</v>
      </c>
      <c r="K1453">
        <v>0.9</v>
      </c>
      <c r="L1453">
        <v>130396</v>
      </c>
      <c r="Q1453">
        <v>0.7</v>
      </c>
      <c r="R1453">
        <v>360452</v>
      </c>
      <c r="S1453">
        <v>16</v>
      </c>
      <c r="T1453">
        <v>360452</v>
      </c>
      <c r="U1453">
        <v>0.56000000000000005</v>
      </c>
      <c r="V1453">
        <v>157430</v>
      </c>
      <c r="W1453">
        <v>6</v>
      </c>
    </row>
    <row r="1454" spans="1:23" x14ac:dyDescent="0.2">
      <c r="A1454" s="2">
        <v>0.28000000000000003</v>
      </c>
      <c r="B1454" s="2">
        <v>102416</v>
      </c>
      <c r="K1454">
        <v>0.76</v>
      </c>
      <c r="L1454">
        <v>113512</v>
      </c>
      <c r="Q1454">
        <v>0.47</v>
      </c>
      <c r="R1454">
        <v>236473</v>
      </c>
      <c r="S1454">
        <v>12</v>
      </c>
      <c r="T1454">
        <v>236473</v>
      </c>
      <c r="U1454">
        <v>0.08</v>
      </c>
      <c r="V1454">
        <v>137392</v>
      </c>
      <c r="W1454">
        <v>8</v>
      </c>
    </row>
    <row r="1455" spans="1:23" x14ac:dyDescent="0.2">
      <c r="A1455" s="2">
        <v>0.53</v>
      </c>
      <c r="B1455" s="2">
        <v>58426</v>
      </c>
      <c r="K1455">
        <v>0.26</v>
      </c>
      <c r="L1455">
        <v>100385</v>
      </c>
      <c r="Q1455">
        <v>0.82</v>
      </c>
      <c r="R1455">
        <v>239012</v>
      </c>
      <c r="S1455">
        <v>8</v>
      </c>
      <c r="T1455">
        <v>239012</v>
      </c>
      <c r="U1455">
        <v>0.43</v>
      </c>
      <c r="V1455">
        <v>202485</v>
      </c>
      <c r="W1455">
        <v>10</v>
      </c>
    </row>
    <row r="1456" spans="1:23" x14ac:dyDescent="0.2">
      <c r="A1456" s="2">
        <v>0.02</v>
      </c>
      <c r="B1456" s="2">
        <v>82242</v>
      </c>
      <c r="K1456">
        <v>0.97</v>
      </c>
      <c r="L1456">
        <v>139343</v>
      </c>
      <c r="Q1456">
        <v>0.11</v>
      </c>
      <c r="R1456">
        <v>113768</v>
      </c>
      <c r="S1456">
        <v>3</v>
      </c>
      <c r="T1456">
        <v>113768</v>
      </c>
      <c r="U1456">
        <v>0.87</v>
      </c>
      <c r="V1456">
        <v>266967</v>
      </c>
      <c r="W1456">
        <v>10</v>
      </c>
    </row>
    <row r="1457" spans="1:23" x14ac:dyDescent="0.2">
      <c r="A1457" s="2">
        <v>0.64</v>
      </c>
      <c r="B1457" s="2">
        <v>66364</v>
      </c>
      <c r="K1457">
        <v>0.15</v>
      </c>
      <c r="L1457">
        <v>36424</v>
      </c>
      <c r="Q1457">
        <v>0.57999999999999996</v>
      </c>
      <c r="R1457">
        <v>144202</v>
      </c>
      <c r="S1457">
        <v>4</v>
      </c>
      <c r="T1457">
        <v>144202</v>
      </c>
      <c r="U1457">
        <v>0.23</v>
      </c>
      <c r="V1457">
        <v>19935</v>
      </c>
      <c r="W1457">
        <v>1</v>
      </c>
    </row>
    <row r="1458" spans="1:23" x14ac:dyDescent="0.2">
      <c r="A1458" s="2">
        <v>0.24</v>
      </c>
      <c r="B1458" s="2">
        <v>106745</v>
      </c>
      <c r="K1458">
        <v>0.1</v>
      </c>
      <c r="L1458">
        <v>154822</v>
      </c>
      <c r="Q1458">
        <v>0.39</v>
      </c>
      <c r="R1458">
        <v>37455</v>
      </c>
      <c r="S1458">
        <v>0</v>
      </c>
      <c r="T1458">
        <v>37455</v>
      </c>
      <c r="U1458">
        <v>0.08</v>
      </c>
      <c r="V1458">
        <v>4560</v>
      </c>
      <c r="W1458">
        <v>1</v>
      </c>
    </row>
    <row r="1459" spans="1:23" x14ac:dyDescent="0.2">
      <c r="A1459" s="2">
        <v>0.74</v>
      </c>
      <c r="B1459" s="2">
        <v>73346</v>
      </c>
      <c r="K1459">
        <v>0.26</v>
      </c>
      <c r="L1459">
        <v>50394</v>
      </c>
      <c r="Q1459">
        <v>0.78</v>
      </c>
      <c r="R1459">
        <v>231732</v>
      </c>
      <c r="S1459">
        <v>8</v>
      </c>
      <c r="T1459">
        <v>231732</v>
      </c>
      <c r="U1459">
        <v>0.86</v>
      </c>
      <c r="V1459">
        <v>167722</v>
      </c>
      <c r="W1459">
        <v>5</v>
      </c>
    </row>
    <row r="1460" spans="1:23" x14ac:dyDescent="0.2">
      <c r="A1460" s="2">
        <v>0.47</v>
      </c>
      <c r="B1460" s="2">
        <v>100366</v>
      </c>
      <c r="K1460">
        <v>0.5</v>
      </c>
      <c r="L1460">
        <v>152083</v>
      </c>
      <c r="Q1460">
        <v>0.85</v>
      </c>
      <c r="R1460">
        <v>380195</v>
      </c>
      <c r="S1460">
        <v>15</v>
      </c>
      <c r="T1460">
        <v>380195</v>
      </c>
      <c r="U1460">
        <v>0.26</v>
      </c>
      <c r="V1460">
        <v>103720</v>
      </c>
      <c r="W1460">
        <v>2</v>
      </c>
    </row>
    <row r="1461" spans="1:23" x14ac:dyDescent="0.2">
      <c r="A1461" s="2">
        <v>0.69</v>
      </c>
      <c r="B1461" s="2">
        <v>155222</v>
      </c>
      <c r="K1461">
        <v>0.54</v>
      </c>
      <c r="L1461">
        <v>217213</v>
      </c>
      <c r="Q1461">
        <v>0.09</v>
      </c>
      <c r="R1461">
        <v>132438</v>
      </c>
      <c r="S1461">
        <v>6</v>
      </c>
      <c r="T1461">
        <v>132438</v>
      </c>
      <c r="U1461">
        <v>0.8</v>
      </c>
      <c r="V1461">
        <v>128450</v>
      </c>
      <c r="W1461">
        <v>3</v>
      </c>
    </row>
    <row r="1462" spans="1:23" x14ac:dyDescent="0.2">
      <c r="A1462" s="2">
        <v>0.72</v>
      </c>
      <c r="B1462" s="2">
        <v>121171</v>
      </c>
      <c r="K1462">
        <v>0.97</v>
      </c>
      <c r="L1462">
        <v>140099</v>
      </c>
      <c r="Q1462">
        <v>0.4</v>
      </c>
      <c r="R1462">
        <v>125700</v>
      </c>
      <c r="S1462">
        <v>3</v>
      </c>
      <c r="T1462">
        <v>125700</v>
      </c>
      <c r="U1462">
        <v>0.17</v>
      </c>
      <c r="V1462">
        <v>130216</v>
      </c>
      <c r="W1462">
        <v>6</v>
      </c>
    </row>
    <row r="1463" spans="1:23" x14ac:dyDescent="0.2">
      <c r="A1463" s="2">
        <v>0.28999999999999998</v>
      </c>
      <c r="B1463" s="2">
        <v>82850</v>
      </c>
      <c r="K1463">
        <v>0.28999999999999998</v>
      </c>
      <c r="L1463">
        <v>94745</v>
      </c>
      <c r="Q1463">
        <v>0.44</v>
      </c>
      <c r="R1463">
        <v>320895</v>
      </c>
      <c r="S1463">
        <v>18</v>
      </c>
      <c r="T1463">
        <v>320895</v>
      </c>
      <c r="U1463">
        <v>0.25</v>
      </c>
      <c r="V1463">
        <v>174704</v>
      </c>
      <c r="W1463">
        <v>10</v>
      </c>
    </row>
    <row r="1464" spans="1:23" x14ac:dyDescent="0.2">
      <c r="A1464" s="2">
        <v>0.84</v>
      </c>
      <c r="B1464" s="2">
        <v>80770</v>
      </c>
      <c r="K1464">
        <v>0.5</v>
      </c>
      <c r="L1464">
        <v>80123</v>
      </c>
      <c r="Q1464">
        <v>0.41</v>
      </c>
      <c r="R1464">
        <v>373349</v>
      </c>
      <c r="S1464">
        <v>22</v>
      </c>
      <c r="T1464">
        <v>373349</v>
      </c>
      <c r="U1464">
        <v>0.77</v>
      </c>
      <c r="V1464">
        <v>192181</v>
      </c>
      <c r="W1464">
        <v>7</v>
      </c>
    </row>
    <row r="1465" spans="1:23" x14ac:dyDescent="0.2">
      <c r="A1465" s="2">
        <v>0.38</v>
      </c>
      <c r="B1465" s="2">
        <v>85072</v>
      </c>
      <c r="K1465">
        <v>0.39</v>
      </c>
      <c r="L1465">
        <v>67158</v>
      </c>
      <c r="Q1465">
        <v>0.76</v>
      </c>
      <c r="R1465">
        <v>338387</v>
      </c>
      <c r="S1465">
        <v>14</v>
      </c>
      <c r="T1465">
        <v>338387</v>
      </c>
      <c r="U1465">
        <v>0.41</v>
      </c>
      <c r="V1465">
        <v>299221</v>
      </c>
      <c r="W1465">
        <v>18</v>
      </c>
    </row>
    <row r="1466" spans="1:23" x14ac:dyDescent="0.2">
      <c r="A1466" s="2">
        <v>0.17</v>
      </c>
      <c r="B1466" s="2">
        <v>46667</v>
      </c>
      <c r="K1466">
        <v>0.04</v>
      </c>
      <c r="L1466">
        <v>148649</v>
      </c>
      <c r="Q1466">
        <v>0.63</v>
      </c>
      <c r="R1466">
        <v>203865</v>
      </c>
      <c r="S1466">
        <v>8</v>
      </c>
      <c r="T1466">
        <v>203865</v>
      </c>
      <c r="U1466">
        <v>0.01</v>
      </c>
      <c r="V1466">
        <v>124657</v>
      </c>
      <c r="W1466">
        <v>6</v>
      </c>
    </row>
    <row r="1467" spans="1:23" x14ac:dyDescent="0.2">
      <c r="A1467" s="2">
        <v>0.3</v>
      </c>
      <c r="B1467" s="2">
        <v>41973</v>
      </c>
      <c r="K1467">
        <v>0.55000000000000004</v>
      </c>
      <c r="L1467">
        <v>86675</v>
      </c>
      <c r="Q1467">
        <v>0.45</v>
      </c>
      <c r="R1467">
        <v>205935</v>
      </c>
      <c r="S1467">
        <v>9</v>
      </c>
      <c r="T1467">
        <v>205935</v>
      </c>
      <c r="U1467">
        <v>0.16</v>
      </c>
      <c r="V1467">
        <v>211030</v>
      </c>
      <c r="W1467">
        <v>14</v>
      </c>
    </row>
    <row r="1468" spans="1:23" x14ac:dyDescent="0.2">
      <c r="A1468" s="2">
        <v>7.0000000000000007E-2</v>
      </c>
      <c r="B1468" s="2">
        <v>103996</v>
      </c>
      <c r="K1468">
        <v>0.62</v>
      </c>
      <c r="L1468">
        <v>269030</v>
      </c>
      <c r="Q1468">
        <v>0.12</v>
      </c>
      <c r="R1468">
        <v>113945</v>
      </c>
      <c r="S1468">
        <v>3</v>
      </c>
      <c r="T1468">
        <v>113945</v>
      </c>
      <c r="U1468">
        <v>0.04</v>
      </c>
      <c r="V1468">
        <v>210002</v>
      </c>
      <c r="W1468">
        <v>16</v>
      </c>
    </row>
    <row r="1469" spans="1:23" x14ac:dyDescent="0.2">
      <c r="A1469" s="2">
        <v>0.33</v>
      </c>
      <c r="B1469" s="2">
        <v>44133</v>
      </c>
      <c r="K1469">
        <v>0.18</v>
      </c>
      <c r="L1469">
        <v>238118</v>
      </c>
      <c r="Q1469">
        <v>0.57999999999999996</v>
      </c>
      <c r="R1469">
        <v>228170</v>
      </c>
      <c r="S1469">
        <v>10</v>
      </c>
      <c r="T1469">
        <v>228170</v>
      </c>
      <c r="U1469">
        <v>0.28999999999999998</v>
      </c>
      <c r="V1469">
        <v>250386</v>
      </c>
      <c r="W1469">
        <v>15</v>
      </c>
    </row>
    <row r="1470" spans="1:23" x14ac:dyDescent="0.2">
      <c r="A1470" s="2">
        <v>0.56000000000000005</v>
      </c>
      <c r="B1470" s="2">
        <v>105529</v>
      </c>
      <c r="K1470">
        <v>0.44</v>
      </c>
      <c r="L1470">
        <v>73126</v>
      </c>
      <c r="Q1470">
        <v>0.89</v>
      </c>
      <c r="R1470">
        <v>470707</v>
      </c>
      <c r="S1470">
        <v>19</v>
      </c>
      <c r="T1470">
        <v>470707</v>
      </c>
      <c r="U1470">
        <v>0.36</v>
      </c>
      <c r="V1470">
        <v>206514</v>
      </c>
      <c r="W1470">
        <v>11</v>
      </c>
    </row>
    <row r="1471" spans="1:23" x14ac:dyDescent="0.2">
      <c r="A1471" s="2">
        <v>0.1</v>
      </c>
      <c r="B1471" s="2">
        <v>112847</v>
      </c>
      <c r="K1471">
        <v>0.01</v>
      </c>
      <c r="L1471">
        <v>74931</v>
      </c>
      <c r="Q1471">
        <v>0.19</v>
      </c>
      <c r="R1471">
        <v>250919</v>
      </c>
      <c r="S1471">
        <v>18</v>
      </c>
      <c r="T1471">
        <v>250919</v>
      </c>
      <c r="U1471">
        <v>0.21</v>
      </c>
      <c r="V1471">
        <v>132808</v>
      </c>
      <c r="W1471">
        <v>6</v>
      </c>
    </row>
    <row r="1472" spans="1:23" x14ac:dyDescent="0.2">
      <c r="A1472" s="2">
        <v>0.2</v>
      </c>
      <c r="B1472" s="2">
        <v>95993</v>
      </c>
      <c r="K1472">
        <v>0.91</v>
      </c>
      <c r="L1472">
        <v>132035</v>
      </c>
      <c r="Q1472">
        <v>0.73</v>
      </c>
      <c r="R1472">
        <v>404084</v>
      </c>
      <c r="S1472">
        <v>18</v>
      </c>
      <c r="T1472">
        <v>404084</v>
      </c>
      <c r="U1472">
        <v>0.35</v>
      </c>
      <c r="V1472">
        <v>132757</v>
      </c>
      <c r="W1472">
        <v>5</v>
      </c>
    </row>
    <row r="1473" spans="1:23" x14ac:dyDescent="0.2">
      <c r="A1473" s="2">
        <v>0.43</v>
      </c>
      <c r="B1473" s="2">
        <v>71928</v>
      </c>
      <c r="K1473">
        <v>0.47</v>
      </c>
      <c r="L1473">
        <v>113568</v>
      </c>
      <c r="Q1473">
        <v>0.76</v>
      </c>
      <c r="R1473">
        <v>283460</v>
      </c>
      <c r="S1473">
        <v>11</v>
      </c>
      <c r="T1473">
        <v>283460</v>
      </c>
      <c r="U1473">
        <v>0.72</v>
      </c>
      <c r="V1473">
        <v>113120</v>
      </c>
      <c r="W1473">
        <v>2</v>
      </c>
    </row>
    <row r="1474" spans="1:23" x14ac:dyDescent="0.2">
      <c r="A1474" s="2">
        <v>0.55000000000000004</v>
      </c>
      <c r="B1474" s="2">
        <v>59969</v>
      </c>
      <c r="K1474">
        <v>1</v>
      </c>
      <c r="L1474">
        <v>143375</v>
      </c>
      <c r="Q1474">
        <v>0.32</v>
      </c>
      <c r="R1474">
        <v>302628</v>
      </c>
      <c r="S1474">
        <v>19</v>
      </c>
      <c r="T1474">
        <v>302628</v>
      </c>
      <c r="U1474">
        <v>0.7</v>
      </c>
      <c r="V1474">
        <v>447692</v>
      </c>
      <c r="W1474">
        <v>22</v>
      </c>
    </row>
    <row r="1475" spans="1:23" x14ac:dyDescent="0.2">
      <c r="A1475" s="2">
        <v>0.24</v>
      </c>
      <c r="B1475" s="2">
        <v>106213</v>
      </c>
      <c r="K1475">
        <v>0.91</v>
      </c>
      <c r="L1475">
        <v>131908</v>
      </c>
      <c r="Q1475">
        <v>0.2</v>
      </c>
      <c r="R1475">
        <v>109750</v>
      </c>
      <c r="S1475">
        <v>2</v>
      </c>
      <c r="T1475">
        <v>109750</v>
      </c>
      <c r="U1475">
        <v>0.52</v>
      </c>
      <c r="V1475">
        <v>185087</v>
      </c>
      <c r="W1475">
        <v>8</v>
      </c>
    </row>
    <row r="1476" spans="1:23" x14ac:dyDescent="0.2">
      <c r="A1476" s="2">
        <v>0.35</v>
      </c>
      <c r="B1476" s="2">
        <v>45176</v>
      </c>
      <c r="K1476">
        <v>0.8</v>
      </c>
      <c r="L1476">
        <v>117796</v>
      </c>
      <c r="Q1476">
        <v>0.19</v>
      </c>
      <c r="R1476">
        <v>131512</v>
      </c>
      <c r="S1476">
        <v>5</v>
      </c>
      <c r="T1476">
        <v>131512</v>
      </c>
      <c r="U1476">
        <v>0.97</v>
      </c>
      <c r="V1476">
        <v>328421</v>
      </c>
      <c r="W1476">
        <v>12</v>
      </c>
    </row>
    <row r="1477" spans="1:23" x14ac:dyDescent="0.2">
      <c r="A1477" s="2">
        <v>0.62</v>
      </c>
      <c r="B1477" s="2">
        <v>64894</v>
      </c>
      <c r="K1477">
        <v>0.44</v>
      </c>
      <c r="L1477">
        <v>184730</v>
      </c>
      <c r="Q1477">
        <v>0.61</v>
      </c>
      <c r="R1477">
        <v>200603</v>
      </c>
      <c r="S1477">
        <v>8</v>
      </c>
      <c r="T1477">
        <v>200603</v>
      </c>
      <c r="U1477">
        <v>0.62</v>
      </c>
      <c r="V1477">
        <v>219052</v>
      </c>
      <c r="W1477">
        <v>10</v>
      </c>
    </row>
    <row r="1478" spans="1:23" x14ac:dyDescent="0.2">
      <c r="A1478" s="2">
        <v>0.09</v>
      </c>
      <c r="B1478" s="2">
        <v>65501</v>
      </c>
      <c r="K1478">
        <v>0.27</v>
      </c>
      <c r="L1478">
        <v>51664</v>
      </c>
      <c r="Q1478">
        <v>0.06</v>
      </c>
      <c r="R1478">
        <v>180534</v>
      </c>
      <c r="S1478">
        <v>12</v>
      </c>
      <c r="T1478">
        <v>180534</v>
      </c>
      <c r="U1478">
        <v>0.37</v>
      </c>
      <c r="V1478">
        <v>332981</v>
      </c>
      <c r="W1478">
        <v>21</v>
      </c>
    </row>
    <row r="1479" spans="1:23" x14ac:dyDescent="0.2">
      <c r="A1479" s="2">
        <v>0.24</v>
      </c>
      <c r="B1479" s="2">
        <v>93933</v>
      </c>
      <c r="K1479">
        <v>0.71</v>
      </c>
      <c r="L1479">
        <v>152912</v>
      </c>
      <c r="Q1479">
        <v>0.17</v>
      </c>
      <c r="R1479">
        <v>212519</v>
      </c>
      <c r="S1479">
        <v>13</v>
      </c>
      <c r="T1479">
        <v>212519</v>
      </c>
      <c r="U1479">
        <v>0.25</v>
      </c>
      <c r="V1479">
        <v>320423</v>
      </c>
      <c r="W1479">
        <v>23</v>
      </c>
    </row>
    <row r="1480" spans="1:23" x14ac:dyDescent="0.2">
      <c r="A1480" s="2">
        <v>0.28000000000000003</v>
      </c>
      <c r="B1480" s="2">
        <v>90810</v>
      </c>
      <c r="K1480">
        <v>0.99</v>
      </c>
      <c r="L1480">
        <v>142619</v>
      </c>
      <c r="Q1480">
        <v>0.55000000000000004</v>
      </c>
      <c r="R1480">
        <v>120576</v>
      </c>
      <c r="S1480">
        <v>2</v>
      </c>
      <c r="T1480">
        <v>120576</v>
      </c>
      <c r="U1480">
        <v>0.15</v>
      </c>
      <c r="V1480">
        <v>252762</v>
      </c>
      <c r="W1480">
        <v>20</v>
      </c>
    </row>
    <row r="1481" spans="1:23" x14ac:dyDescent="0.2">
      <c r="A1481" s="2">
        <v>0.11</v>
      </c>
      <c r="B1481" s="2">
        <v>92362</v>
      </c>
      <c r="K1481">
        <v>0.92</v>
      </c>
      <c r="L1481">
        <v>133799</v>
      </c>
      <c r="Q1481">
        <v>0.25</v>
      </c>
      <c r="R1481">
        <v>242229</v>
      </c>
      <c r="S1481">
        <v>14</v>
      </c>
      <c r="T1481">
        <v>242229</v>
      </c>
      <c r="U1481">
        <v>0.66</v>
      </c>
      <c r="V1481">
        <v>136092</v>
      </c>
      <c r="W1481">
        <v>4</v>
      </c>
    </row>
    <row r="1482" spans="1:23" x14ac:dyDescent="0.2">
      <c r="A1482" s="2">
        <v>0.56000000000000005</v>
      </c>
      <c r="B1482" s="2">
        <v>60484</v>
      </c>
      <c r="K1482">
        <v>0.59</v>
      </c>
      <c r="L1482">
        <v>91588</v>
      </c>
      <c r="Q1482">
        <v>0.72</v>
      </c>
      <c r="R1482">
        <v>256590</v>
      </c>
      <c r="S1482">
        <v>10</v>
      </c>
      <c r="T1482">
        <v>256590</v>
      </c>
      <c r="U1482">
        <v>0.15</v>
      </c>
      <c r="V1482">
        <v>244168</v>
      </c>
      <c r="W1482">
        <v>17</v>
      </c>
    </row>
    <row r="1483" spans="1:23" x14ac:dyDescent="0.2">
      <c r="A1483" s="2">
        <v>0.4</v>
      </c>
      <c r="B1483" s="2">
        <v>98044</v>
      </c>
      <c r="K1483">
        <v>0.6</v>
      </c>
      <c r="L1483">
        <v>93731</v>
      </c>
      <c r="Q1483">
        <v>0.56000000000000005</v>
      </c>
      <c r="R1483">
        <v>240508</v>
      </c>
      <c r="S1483">
        <v>11</v>
      </c>
      <c r="T1483">
        <v>240508</v>
      </c>
      <c r="U1483">
        <v>0.46</v>
      </c>
      <c r="V1483">
        <v>250736</v>
      </c>
      <c r="W1483">
        <v>14</v>
      </c>
    </row>
    <row r="1484" spans="1:23" x14ac:dyDescent="0.2">
      <c r="A1484" s="2">
        <v>0.99</v>
      </c>
      <c r="B1484" s="2">
        <v>92162</v>
      </c>
      <c r="K1484">
        <v>0.54</v>
      </c>
      <c r="L1484">
        <v>133182</v>
      </c>
      <c r="Q1484">
        <v>0.04</v>
      </c>
      <c r="R1484">
        <v>256459</v>
      </c>
      <c r="S1484">
        <v>19</v>
      </c>
      <c r="T1484">
        <v>256459</v>
      </c>
      <c r="U1484">
        <v>0.52</v>
      </c>
      <c r="V1484">
        <v>200690</v>
      </c>
      <c r="W1484">
        <v>9</v>
      </c>
    </row>
    <row r="1485" spans="1:23" x14ac:dyDescent="0.2">
      <c r="A1485" s="2">
        <v>0.33</v>
      </c>
      <c r="B1485" s="2">
        <v>43612</v>
      </c>
      <c r="K1485">
        <v>0.63</v>
      </c>
      <c r="L1485">
        <v>134002</v>
      </c>
      <c r="Q1485">
        <v>0.44</v>
      </c>
      <c r="R1485">
        <v>275040</v>
      </c>
      <c r="S1485">
        <v>15</v>
      </c>
      <c r="T1485">
        <v>275040</v>
      </c>
      <c r="U1485">
        <v>0.88</v>
      </c>
      <c r="V1485">
        <v>116480</v>
      </c>
      <c r="W1485">
        <v>2</v>
      </c>
    </row>
    <row r="1486" spans="1:23" x14ac:dyDescent="0.2">
      <c r="A1486" s="2">
        <v>0.17</v>
      </c>
      <c r="B1486" s="2">
        <v>31617</v>
      </c>
      <c r="K1486">
        <v>0.51</v>
      </c>
      <c r="L1486">
        <v>82264</v>
      </c>
      <c r="Q1486">
        <v>0.33</v>
      </c>
      <c r="R1486">
        <v>105260</v>
      </c>
      <c r="S1486">
        <v>1</v>
      </c>
      <c r="T1486">
        <v>105260</v>
      </c>
      <c r="U1486">
        <v>0.64</v>
      </c>
      <c r="V1486">
        <v>257966</v>
      </c>
      <c r="W1486">
        <v>12</v>
      </c>
    </row>
    <row r="1487" spans="1:23" x14ac:dyDescent="0.2">
      <c r="A1487" s="2">
        <v>0.22</v>
      </c>
      <c r="B1487" s="2">
        <v>60884</v>
      </c>
      <c r="K1487">
        <v>0.02</v>
      </c>
      <c r="L1487">
        <v>21542</v>
      </c>
      <c r="Q1487">
        <v>0.34</v>
      </c>
      <c r="R1487">
        <v>150030</v>
      </c>
      <c r="S1487">
        <v>6</v>
      </c>
      <c r="T1487">
        <v>150030</v>
      </c>
      <c r="U1487">
        <v>0.6</v>
      </c>
      <c r="V1487">
        <v>214992</v>
      </c>
      <c r="W1487">
        <v>10</v>
      </c>
    </row>
    <row r="1488" spans="1:23" x14ac:dyDescent="0.2">
      <c r="A1488" s="2">
        <v>0.38</v>
      </c>
      <c r="B1488" s="2">
        <v>47262</v>
      </c>
      <c r="K1488">
        <v>0.66</v>
      </c>
      <c r="L1488">
        <v>100408</v>
      </c>
      <c r="Q1488">
        <v>0.57999999999999996</v>
      </c>
      <c r="R1488">
        <v>159740</v>
      </c>
      <c r="S1488">
        <v>5</v>
      </c>
      <c r="T1488">
        <v>159740</v>
      </c>
      <c r="U1488">
        <v>0.73</v>
      </c>
      <c r="V1488">
        <v>442655</v>
      </c>
      <c r="W1488">
        <v>21</v>
      </c>
    </row>
    <row r="1489" spans="1:23" x14ac:dyDescent="0.2">
      <c r="A1489" s="2">
        <v>0.15</v>
      </c>
      <c r="B1489" s="2">
        <v>95788</v>
      </c>
      <c r="K1489">
        <v>0.22</v>
      </c>
      <c r="L1489">
        <v>136762</v>
      </c>
      <c r="Q1489">
        <v>0.63</v>
      </c>
      <c r="R1489">
        <v>111230</v>
      </c>
      <c r="S1489">
        <v>1</v>
      </c>
      <c r="T1489">
        <v>111230</v>
      </c>
      <c r="U1489">
        <v>0.59</v>
      </c>
      <c r="V1489">
        <v>121836</v>
      </c>
      <c r="W1489">
        <v>3</v>
      </c>
    </row>
    <row r="1490" spans="1:23" x14ac:dyDescent="0.2">
      <c r="A1490" s="2">
        <v>0.62</v>
      </c>
      <c r="B1490" s="2">
        <v>64967</v>
      </c>
      <c r="K1490">
        <v>0.5</v>
      </c>
      <c r="L1490">
        <v>79996</v>
      </c>
      <c r="Q1490">
        <v>0.05</v>
      </c>
      <c r="R1490">
        <v>105819</v>
      </c>
      <c r="S1490">
        <v>2</v>
      </c>
      <c r="T1490">
        <v>105819</v>
      </c>
      <c r="U1490">
        <v>0.8</v>
      </c>
      <c r="V1490">
        <v>216328</v>
      </c>
      <c r="W1490">
        <v>8</v>
      </c>
    </row>
    <row r="1491" spans="1:23" x14ac:dyDescent="0.2">
      <c r="A1491" s="2">
        <v>0.21</v>
      </c>
      <c r="B1491" s="2">
        <v>95928</v>
      </c>
      <c r="K1491">
        <v>0.28000000000000003</v>
      </c>
      <c r="L1491">
        <v>139075</v>
      </c>
      <c r="Q1491">
        <v>0.92</v>
      </c>
      <c r="R1491">
        <v>155986</v>
      </c>
      <c r="S1491">
        <v>3</v>
      </c>
      <c r="T1491">
        <v>155986</v>
      </c>
      <c r="U1491">
        <v>0.62</v>
      </c>
      <c r="V1491">
        <v>181153</v>
      </c>
      <c r="W1491">
        <v>7</v>
      </c>
    </row>
    <row r="1492" spans="1:23" x14ac:dyDescent="0.2">
      <c r="A1492" s="2">
        <v>0.97</v>
      </c>
      <c r="B1492" s="2">
        <v>90178</v>
      </c>
      <c r="K1492">
        <v>0.51</v>
      </c>
      <c r="L1492">
        <v>121548</v>
      </c>
      <c r="Q1492">
        <v>0.74</v>
      </c>
      <c r="R1492">
        <v>159950</v>
      </c>
      <c r="S1492">
        <v>4</v>
      </c>
      <c r="T1492">
        <v>159950</v>
      </c>
      <c r="U1492">
        <v>0.24</v>
      </c>
      <c r="V1492">
        <v>118692</v>
      </c>
      <c r="W1492">
        <v>4</v>
      </c>
    </row>
    <row r="1493" spans="1:23" x14ac:dyDescent="0.2">
      <c r="A1493" s="2">
        <v>0.14000000000000001</v>
      </c>
      <c r="B1493" s="2">
        <v>105045</v>
      </c>
      <c r="K1493">
        <v>0.94</v>
      </c>
      <c r="L1493">
        <v>136067</v>
      </c>
      <c r="Q1493">
        <v>0.23</v>
      </c>
      <c r="R1493">
        <v>210681</v>
      </c>
      <c r="S1493">
        <v>12</v>
      </c>
      <c r="T1493">
        <v>210681</v>
      </c>
      <c r="U1493">
        <v>0.79</v>
      </c>
      <c r="V1493">
        <v>461135</v>
      </c>
      <c r="W1493">
        <v>21</v>
      </c>
    </row>
    <row r="1494" spans="1:23" x14ac:dyDescent="0.2">
      <c r="A1494" s="2">
        <v>0.74</v>
      </c>
      <c r="B1494" s="2">
        <v>160073</v>
      </c>
      <c r="K1494">
        <v>0.11</v>
      </c>
      <c r="L1494">
        <v>31724</v>
      </c>
      <c r="Q1494">
        <v>0.98</v>
      </c>
      <c r="R1494">
        <v>412570</v>
      </c>
      <c r="S1494">
        <v>15</v>
      </c>
      <c r="T1494">
        <v>412570</v>
      </c>
      <c r="U1494">
        <v>0.97</v>
      </c>
      <c r="V1494">
        <v>495347</v>
      </c>
      <c r="W1494">
        <v>20</v>
      </c>
    </row>
    <row r="1495" spans="1:23" x14ac:dyDescent="0.2">
      <c r="A1495" s="2">
        <v>0.89</v>
      </c>
      <c r="B1495" s="2">
        <v>84812</v>
      </c>
      <c r="K1495">
        <v>0.4</v>
      </c>
      <c r="L1495">
        <v>68174</v>
      </c>
      <c r="Q1495">
        <v>0.3</v>
      </c>
      <c r="R1495">
        <v>129802</v>
      </c>
      <c r="S1495">
        <v>4</v>
      </c>
      <c r="T1495">
        <v>129802</v>
      </c>
      <c r="U1495">
        <v>0.97</v>
      </c>
      <c r="V1495">
        <v>307340</v>
      </c>
      <c r="W1495">
        <v>11</v>
      </c>
    </row>
    <row r="1496" spans="1:23" x14ac:dyDescent="0.2">
      <c r="A1496" s="2">
        <v>0.76</v>
      </c>
      <c r="B1496" s="2">
        <v>116043</v>
      </c>
      <c r="K1496">
        <v>0.77</v>
      </c>
      <c r="L1496">
        <v>114268</v>
      </c>
      <c r="Q1496">
        <v>0.25</v>
      </c>
      <c r="R1496">
        <v>242115</v>
      </c>
      <c r="S1496">
        <v>16</v>
      </c>
      <c r="T1496">
        <v>242115</v>
      </c>
      <c r="U1496">
        <v>0.11</v>
      </c>
      <c r="V1496">
        <v>240643</v>
      </c>
      <c r="W1496">
        <v>20</v>
      </c>
    </row>
    <row r="1497" spans="1:23" x14ac:dyDescent="0.2">
      <c r="A1497" s="2">
        <v>0.19</v>
      </c>
      <c r="B1497" s="2">
        <v>33703</v>
      </c>
      <c r="K1497">
        <v>0.67</v>
      </c>
      <c r="L1497">
        <v>101795</v>
      </c>
      <c r="Q1497">
        <v>0.19</v>
      </c>
      <c r="R1497">
        <v>241135</v>
      </c>
      <c r="S1497">
        <v>15</v>
      </c>
      <c r="T1497">
        <v>241135</v>
      </c>
      <c r="U1497">
        <v>0.97</v>
      </c>
      <c r="V1497">
        <v>553844</v>
      </c>
      <c r="W1497">
        <v>23</v>
      </c>
    </row>
    <row r="1498" spans="1:23" x14ac:dyDescent="0.2">
      <c r="A1498" s="2">
        <v>0.95</v>
      </c>
      <c r="B1498" s="2">
        <v>89443</v>
      </c>
      <c r="K1498">
        <v>0.18</v>
      </c>
      <c r="L1498">
        <v>126235</v>
      </c>
      <c r="Q1498">
        <v>0.02</v>
      </c>
      <c r="R1498">
        <v>239968</v>
      </c>
      <c r="S1498">
        <v>21</v>
      </c>
      <c r="T1498">
        <v>239968</v>
      </c>
      <c r="U1498">
        <v>0.73</v>
      </c>
      <c r="V1498">
        <v>113330</v>
      </c>
      <c r="W1498">
        <v>2</v>
      </c>
    </row>
    <row r="1499" spans="1:23" x14ac:dyDescent="0.2">
      <c r="A1499" s="2">
        <v>0.19</v>
      </c>
      <c r="B1499" s="2">
        <v>64663</v>
      </c>
      <c r="K1499">
        <v>0.87</v>
      </c>
      <c r="L1499">
        <v>127372</v>
      </c>
      <c r="Q1499">
        <v>0.59</v>
      </c>
      <c r="R1499">
        <v>432688</v>
      </c>
      <c r="S1499">
        <v>22</v>
      </c>
      <c r="T1499">
        <v>432688</v>
      </c>
      <c r="U1499">
        <v>0.62</v>
      </c>
      <c r="V1499">
        <v>406570</v>
      </c>
      <c r="W1499">
        <v>21</v>
      </c>
    </row>
    <row r="1500" spans="1:23" x14ac:dyDescent="0.2">
      <c r="A1500" s="2">
        <v>0.5</v>
      </c>
      <c r="B1500" s="2">
        <v>56294</v>
      </c>
      <c r="K1500">
        <v>0.41</v>
      </c>
      <c r="L1500">
        <v>131679</v>
      </c>
      <c r="Q1500">
        <v>0.84</v>
      </c>
      <c r="R1500">
        <v>436053</v>
      </c>
      <c r="S1500">
        <v>18</v>
      </c>
      <c r="T1500">
        <v>436053</v>
      </c>
      <c r="U1500">
        <v>0.13</v>
      </c>
      <c r="V1500">
        <v>284441</v>
      </c>
      <c r="W1500">
        <v>23</v>
      </c>
    </row>
    <row r="1501" spans="1:23" x14ac:dyDescent="0.2">
      <c r="A1501" s="2">
        <v>0.44</v>
      </c>
      <c r="B1501" s="2">
        <v>99096</v>
      </c>
      <c r="K1501">
        <v>0.56000000000000005</v>
      </c>
      <c r="L1501">
        <v>173370</v>
      </c>
      <c r="Q1501">
        <v>0.01</v>
      </c>
      <c r="R1501">
        <v>124657</v>
      </c>
      <c r="S1501">
        <v>5</v>
      </c>
      <c r="T1501">
        <v>124657</v>
      </c>
      <c r="U1501">
        <v>0.26</v>
      </c>
      <c r="V1501">
        <v>243744</v>
      </c>
      <c r="W1501">
        <v>17</v>
      </c>
    </row>
    <row r="1502" spans="1:23" x14ac:dyDescent="0.2">
      <c r="A1502" s="2">
        <v>0.72</v>
      </c>
      <c r="B1502" s="2">
        <v>72244</v>
      </c>
      <c r="K1502">
        <v>0.69</v>
      </c>
      <c r="L1502">
        <v>155208</v>
      </c>
      <c r="Q1502">
        <v>0.5</v>
      </c>
      <c r="R1502">
        <v>386302</v>
      </c>
      <c r="S1502">
        <v>21</v>
      </c>
      <c r="T1502">
        <v>386302</v>
      </c>
      <c r="U1502">
        <v>0.12</v>
      </c>
      <c r="V1502">
        <v>126976</v>
      </c>
      <c r="W1502">
        <v>6</v>
      </c>
    </row>
    <row r="1503" spans="1:23" x14ac:dyDescent="0.2">
      <c r="A1503" s="2">
        <v>0.84</v>
      </c>
      <c r="B1503" s="2">
        <v>81064</v>
      </c>
      <c r="K1503">
        <v>0.45</v>
      </c>
      <c r="L1503">
        <v>174084</v>
      </c>
      <c r="Q1503">
        <v>0.28999999999999998</v>
      </c>
      <c r="R1503">
        <v>104380</v>
      </c>
      <c r="S1503">
        <v>1</v>
      </c>
      <c r="T1503">
        <v>104380</v>
      </c>
      <c r="U1503">
        <v>0.43</v>
      </c>
      <c r="V1503">
        <v>243543</v>
      </c>
      <c r="W1503">
        <v>14</v>
      </c>
    </row>
    <row r="1504" spans="1:23" x14ac:dyDescent="0.2">
      <c r="A1504" s="2">
        <v>0.97</v>
      </c>
      <c r="B1504" s="2">
        <v>90325</v>
      </c>
      <c r="K1504">
        <v>0.44</v>
      </c>
      <c r="L1504">
        <v>73762</v>
      </c>
      <c r="Q1504">
        <v>0.11</v>
      </c>
      <c r="R1504">
        <v>199283</v>
      </c>
      <c r="S1504">
        <v>13</v>
      </c>
      <c r="T1504">
        <v>199283</v>
      </c>
      <c r="U1504">
        <v>0.7</v>
      </c>
      <c r="V1504">
        <v>305987</v>
      </c>
      <c r="W1504">
        <v>14</v>
      </c>
    </row>
    <row r="1505" spans="1:23" x14ac:dyDescent="0.2">
      <c r="A1505" s="2">
        <v>0.33</v>
      </c>
      <c r="B1505" s="2">
        <v>71103</v>
      </c>
      <c r="K1505">
        <v>0.63</v>
      </c>
      <c r="L1505">
        <v>163231</v>
      </c>
      <c r="Q1505">
        <v>0.45</v>
      </c>
      <c r="R1505">
        <v>117876</v>
      </c>
      <c r="S1505">
        <v>2</v>
      </c>
      <c r="T1505">
        <v>117876</v>
      </c>
      <c r="U1505">
        <v>0.7</v>
      </c>
      <c r="V1505">
        <v>431210</v>
      </c>
      <c r="W1505">
        <v>21</v>
      </c>
    </row>
    <row r="1506" spans="1:23" x14ac:dyDescent="0.2">
      <c r="A1506" s="2">
        <v>0.93</v>
      </c>
      <c r="B1506" s="2">
        <v>87605</v>
      </c>
      <c r="K1506">
        <v>0.4</v>
      </c>
      <c r="L1506">
        <v>113611</v>
      </c>
      <c r="Q1506">
        <v>0.27</v>
      </c>
      <c r="R1506">
        <v>178188</v>
      </c>
      <c r="S1506">
        <v>9</v>
      </c>
      <c r="T1506">
        <v>178188</v>
      </c>
      <c r="U1506">
        <v>0.54</v>
      </c>
      <c r="V1506">
        <v>267879</v>
      </c>
      <c r="W1506">
        <v>14</v>
      </c>
    </row>
    <row r="1507" spans="1:23" x14ac:dyDescent="0.2">
      <c r="A1507" s="2">
        <v>0.15</v>
      </c>
      <c r="B1507" s="2">
        <v>100279</v>
      </c>
      <c r="K1507">
        <v>0.21</v>
      </c>
      <c r="L1507">
        <v>43916</v>
      </c>
      <c r="Q1507">
        <v>0.79</v>
      </c>
      <c r="R1507">
        <v>383321</v>
      </c>
      <c r="S1507">
        <v>16</v>
      </c>
      <c r="T1507">
        <v>383321</v>
      </c>
      <c r="U1507">
        <v>0.17</v>
      </c>
      <c r="V1507">
        <v>245121</v>
      </c>
      <c r="W1507">
        <v>19</v>
      </c>
    </row>
    <row r="1508" spans="1:23" x14ac:dyDescent="0.2">
      <c r="A1508" s="2">
        <v>0.64</v>
      </c>
      <c r="B1508" s="2">
        <v>66217</v>
      </c>
      <c r="K1508">
        <v>0.03</v>
      </c>
      <c r="L1508">
        <v>155895</v>
      </c>
      <c r="Q1508">
        <v>0.43</v>
      </c>
      <c r="R1508">
        <v>157860</v>
      </c>
      <c r="S1508">
        <v>6</v>
      </c>
      <c r="T1508">
        <v>157860</v>
      </c>
      <c r="U1508">
        <v>0.87</v>
      </c>
      <c r="V1508">
        <v>169227</v>
      </c>
      <c r="W1508">
        <v>5</v>
      </c>
    </row>
    <row r="1509" spans="1:23" x14ac:dyDescent="0.2">
      <c r="A1509" s="2">
        <v>0.18</v>
      </c>
      <c r="B1509" s="2">
        <v>32437</v>
      </c>
      <c r="K1509">
        <v>0.11</v>
      </c>
      <c r="L1509">
        <v>180056</v>
      </c>
      <c r="Q1509">
        <v>0.62</v>
      </c>
      <c r="R1509">
        <v>439177</v>
      </c>
      <c r="S1509">
        <v>22</v>
      </c>
      <c r="T1509">
        <v>439177</v>
      </c>
      <c r="U1509">
        <v>0.19</v>
      </c>
      <c r="V1509">
        <v>191513</v>
      </c>
      <c r="W1509">
        <v>12</v>
      </c>
    </row>
    <row r="1510" spans="1:23" x14ac:dyDescent="0.2">
      <c r="A1510" s="2">
        <v>0.75</v>
      </c>
      <c r="B1510" s="2">
        <v>74155</v>
      </c>
      <c r="K1510">
        <v>0.57999999999999996</v>
      </c>
      <c r="L1510">
        <v>89951</v>
      </c>
      <c r="Q1510">
        <v>0.96</v>
      </c>
      <c r="R1510">
        <v>448362</v>
      </c>
      <c r="S1510">
        <v>17</v>
      </c>
      <c r="T1510">
        <v>448362</v>
      </c>
      <c r="U1510">
        <v>0.96</v>
      </c>
      <c r="V1510">
        <v>345960</v>
      </c>
      <c r="W1510">
        <v>13</v>
      </c>
    </row>
    <row r="1511" spans="1:23" x14ac:dyDescent="0.2">
      <c r="A1511" s="2">
        <v>0.76</v>
      </c>
      <c r="B1511" s="2">
        <v>135384</v>
      </c>
      <c r="K1511">
        <v>0.56999999999999995</v>
      </c>
      <c r="L1511">
        <v>151662</v>
      </c>
      <c r="Q1511">
        <v>0.1</v>
      </c>
      <c r="R1511">
        <v>106500</v>
      </c>
      <c r="S1511">
        <v>2</v>
      </c>
      <c r="T1511">
        <v>106500</v>
      </c>
      <c r="U1511">
        <v>0.05</v>
      </c>
      <c r="V1511">
        <v>177785</v>
      </c>
      <c r="W1511">
        <v>13</v>
      </c>
    </row>
    <row r="1512" spans="1:23" x14ac:dyDescent="0.2">
      <c r="A1512" s="2">
        <v>0.42</v>
      </c>
      <c r="B1512" s="2">
        <v>50615</v>
      </c>
      <c r="K1512">
        <v>0.77</v>
      </c>
      <c r="L1512">
        <v>115151</v>
      </c>
      <c r="Q1512">
        <v>0.24</v>
      </c>
      <c r="R1512">
        <v>118692</v>
      </c>
      <c r="S1512">
        <v>3</v>
      </c>
      <c r="T1512">
        <v>118692</v>
      </c>
      <c r="U1512">
        <v>0.23</v>
      </c>
      <c r="V1512">
        <v>141421</v>
      </c>
      <c r="W1512">
        <v>7</v>
      </c>
    </row>
    <row r="1513" spans="1:23" x14ac:dyDescent="0.2">
      <c r="A1513" s="2">
        <v>0.98</v>
      </c>
      <c r="B1513" s="2">
        <v>91354</v>
      </c>
      <c r="K1513">
        <v>0.73</v>
      </c>
      <c r="L1513">
        <v>109355</v>
      </c>
      <c r="Q1513">
        <v>0.18</v>
      </c>
      <c r="R1513">
        <v>296893</v>
      </c>
      <c r="S1513">
        <v>22</v>
      </c>
      <c r="T1513">
        <v>296893</v>
      </c>
      <c r="U1513">
        <v>0.79</v>
      </c>
      <c r="V1513">
        <v>232985</v>
      </c>
      <c r="W1513">
        <v>9</v>
      </c>
    </row>
    <row r="1514" spans="1:23" x14ac:dyDescent="0.2">
      <c r="A1514" s="2">
        <v>0.66</v>
      </c>
      <c r="B1514" s="2">
        <v>99012</v>
      </c>
      <c r="K1514">
        <v>0.8</v>
      </c>
      <c r="L1514">
        <v>176272</v>
      </c>
      <c r="Q1514">
        <v>0.48</v>
      </c>
      <c r="R1514">
        <v>346422</v>
      </c>
      <c r="S1514">
        <v>19</v>
      </c>
      <c r="T1514">
        <v>346422</v>
      </c>
      <c r="U1514">
        <v>0.23</v>
      </c>
      <c r="V1514">
        <v>118521</v>
      </c>
      <c r="W1514">
        <v>4</v>
      </c>
    </row>
    <row r="1515" spans="1:23" x14ac:dyDescent="0.2">
      <c r="A1515" s="2">
        <v>0.77</v>
      </c>
      <c r="B1515" s="2">
        <v>75919</v>
      </c>
      <c r="K1515">
        <v>0.31</v>
      </c>
      <c r="L1515">
        <v>103945</v>
      </c>
      <c r="Q1515">
        <v>0.96</v>
      </c>
      <c r="R1515">
        <v>490272</v>
      </c>
      <c r="S1515">
        <v>19</v>
      </c>
      <c r="T1515">
        <v>490272</v>
      </c>
      <c r="U1515">
        <v>0.3</v>
      </c>
      <c r="V1515">
        <v>309860</v>
      </c>
      <c r="W1515">
        <v>21</v>
      </c>
    </row>
    <row r="1516" spans="1:23" x14ac:dyDescent="0.2">
      <c r="A1516" s="2">
        <v>0.06</v>
      </c>
      <c r="B1516" s="2">
        <v>77796</v>
      </c>
      <c r="K1516">
        <v>0.39</v>
      </c>
      <c r="L1516">
        <v>100977</v>
      </c>
      <c r="Q1516">
        <v>0.71</v>
      </c>
      <c r="R1516">
        <v>290233</v>
      </c>
      <c r="S1516">
        <v>12</v>
      </c>
      <c r="T1516">
        <v>290233</v>
      </c>
      <c r="U1516">
        <v>0.47</v>
      </c>
      <c r="V1516">
        <v>267967</v>
      </c>
      <c r="W1516">
        <v>15</v>
      </c>
    </row>
    <row r="1517" spans="1:23" x14ac:dyDescent="0.2">
      <c r="A1517" s="2">
        <v>0.16</v>
      </c>
      <c r="B1517" s="2">
        <v>111319</v>
      </c>
      <c r="K1517">
        <v>0.08</v>
      </c>
      <c r="L1517">
        <v>118161</v>
      </c>
      <c r="Q1517">
        <v>0.42</v>
      </c>
      <c r="R1517">
        <v>225420</v>
      </c>
      <c r="S1517">
        <v>12</v>
      </c>
      <c r="T1517">
        <v>225420</v>
      </c>
      <c r="U1517">
        <v>0.55000000000000004</v>
      </c>
      <c r="V1517">
        <v>156275</v>
      </c>
      <c r="W1517">
        <v>6</v>
      </c>
    </row>
    <row r="1518" spans="1:23" x14ac:dyDescent="0.2">
      <c r="A1518" s="2">
        <v>0.3</v>
      </c>
      <c r="B1518" s="2">
        <v>100672</v>
      </c>
      <c r="K1518">
        <v>0.86</v>
      </c>
      <c r="L1518">
        <v>125356</v>
      </c>
      <c r="Q1518">
        <v>0.68</v>
      </c>
      <c r="R1518">
        <v>335920</v>
      </c>
      <c r="S1518">
        <v>15</v>
      </c>
      <c r="T1518">
        <v>335920</v>
      </c>
      <c r="U1518">
        <v>0.14000000000000001</v>
      </c>
      <c r="V1518">
        <v>10080</v>
      </c>
      <c r="W1518">
        <v>1</v>
      </c>
    </row>
    <row r="1519" spans="1:23" x14ac:dyDescent="0.2">
      <c r="A1519" s="2">
        <v>0.24</v>
      </c>
      <c r="B1519" s="2">
        <v>36832</v>
      </c>
      <c r="K1519">
        <v>0.13</v>
      </c>
      <c r="L1519">
        <v>139274</v>
      </c>
      <c r="Q1519">
        <v>0.92</v>
      </c>
      <c r="R1519">
        <v>316990</v>
      </c>
      <c r="S1519">
        <v>11</v>
      </c>
      <c r="T1519">
        <v>316990</v>
      </c>
      <c r="U1519">
        <v>0.28000000000000003</v>
      </c>
      <c r="V1519">
        <v>205960</v>
      </c>
      <c r="W1519">
        <v>12</v>
      </c>
    </row>
    <row r="1520" spans="1:23" x14ac:dyDescent="0.2">
      <c r="A1520" s="2">
        <v>0.67</v>
      </c>
      <c r="B1520" s="2">
        <v>68716</v>
      </c>
      <c r="K1520">
        <v>0.79</v>
      </c>
      <c r="L1520">
        <v>189057</v>
      </c>
      <c r="Q1520">
        <v>0.5</v>
      </c>
      <c r="R1520">
        <v>227068</v>
      </c>
      <c r="S1520">
        <v>11</v>
      </c>
      <c r="T1520">
        <v>227068</v>
      </c>
      <c r="U1520">
        <v>0.19</v>
      </c>
      <c r="V1520">
        <v>204357</v>
      </c>
      <c r="W1520">
        <v>13</v>
      </c>
    </row>
    <row r="1521" spans="1:23" x14ac:dyDescent="0.2">
      <c r="A1521" s="2">
        <v>0.72</v>
      </c>
      <c r="B1521" s="2">
        <v>72244</v>
      </c>
      <c r="K1521">
        <v>0.67</v>
      </c>
      <c r="L1521">
        <v>102299</v>
      </c>
      <c r="Q1521">
        <v>0.98</v>
      </c>
      <c r="R1521">
        <v>225991</v>
      </c>
      <c r="S1521">
        <v>6</v>
      </c>
      <c r="T1521">
        <v>225991</v>
      </c>
      <c r="U1521">
        <v>0.59</v>
      </c>
      <c r="V1521">
        <v>364702</v>
      </c>
      <c r="W1521">
        <v>19</v>
      </c>
    </row>
    <row r="1522" spans="1:23" x14ac:dyDescent="0.2">
      <c r="A1522" s="2">
        <v>0.5</v>
      </c>
      <c r="B1522" s="2">
        <v>103545</v>
      </c>
      <c r="K1522">
        <v>0.39</v>
      </c>
      <c r="L1522">
        <v>134702</v>
      </c>
      <c r="Q1522">
        <v>0.12</v>
      </c>
      <c r="R1522">
        <v>178570</v>
      </c>
      <c r="S1522">
        <v>11</v>
      </c>
      <c r="T1522">
        <v>178570</v>
      </c>
      <c r="U1522">
        <v>0.88</v>
      </c>
      <c r="V1522">
        <v>135170</v>
      </c>
      <c r="W1522">
        <v>3</v>
      </c>
    </row>
    <row r="1523" spans="1:23" x14ac:dyDescent="0.2">
      <c r="A1523" s="2">
        <v>0.37</v>
      </c>
      <c r="B1523" s="2">
        <v>46592</v>
      </c>
      <c r="K1523">
        <v>0.95</v>
      </c>
      <c r="L1523">
        <v>136696</v>
      </c>
      <c r="Q1523">
        <v>0.93</v>
      </c>
      <c r="R1523">
        <v>401475</v>
      </c>
      <c r="S1523">
        <v>15</v>
      </c>
      <c r="T1523">
        <v>401475</v>
      </c>
      <c r="U1523">
        <v>0.35</v>
      </c>
      <c r="V1523">
        <v>176222</v>
      </c>
      <c r="W1523">
        <v>9</v>
      </c>
    </row>
    <row r="1524" spans="1:23" x14ac:dyDescent="0.2">
      <c r="A1524" s="2">
        <v>0.38</v>
      </c>
      <c r="B1524" s="2">
        <v>47858</v>
      </c>
      <c r="K1524">
        <v>0.23</v>
      </c>
      <c r="L1524">
        <v>142763</v>
      </c>
      <c r="Q1524">
        <v>0.9</v>
      </c>
      <c r="R1524">
        <v>372687</v>
      </c>
      <c r="S1524">
        <v>14</v>
      </c>
      <c r="T1524">
        <v>372687</v>
      </c>
      <c r="U1524">
        <v>0.95</v>
      </c>
      <c r="V1524">
        <v>404905</v>
      </c>
      <c r="W1524">
        <v>16</v>
      </c>
    </row>
    <row r="1525" spans="1:23" x14ac:dyDescent="0.2">
      <c r="A1525" s="2">
        <v>0</v>
      </c>
      <c r="B1525" s="2">
        <v>21000</v>
      </c>
      <c r="K1525">
        <v>0.44</v>
      </c>
      <c r="L1525">
        <v>73888</v>
      </c>
      <c r="Q1525">
        <v>0.98</v>
      </c>
      <c r="R1525">
        <v>433504</v>
      </c>
      <c r="S1525">
        <v>16</v>
      </c>
      <c r="T1525">
        <v>433504</v>
      </c>
      <c r="U1525">
        <v>0.68</v>
      </c>
      <c r="V1525">
        <v>266002</v>
      </c>
      <c r="W1525">
        <v>12</v>
      </c>
    </row>
    <row r="1526" spans="1:23" x14ac:dyDescent="0.2">
      <c r="A1526" s="2">
        <v>0.36</v>
      </c>
      <c r="B1526" s="2">
        <v>70446</v>
      </c>
      <c r="K1526">
        <v>0.02</v>
      </c>
      <c r="L1526">
        <v>114586</v>
      </c>
      <c r="Q1526">
        <v>0.69</v>
      </c>
      <c r="R1526">
        <v>197043</v>
      </c>
      <c r="S1526">
        <v>7</v>
      </c>
      <c r="T1526">
        <v>197043</v>
      </c>
      <c r="U1526">
        <v>0.66</v>
      </c>
      <c r="V1526">
        <v>186627</v>
      </c>
      <c r="W1526">
        <v>7</v>
      </c>
    </row>
    <row r="1527" spans="1:23" x14ac:dyDescent="0.2">
      <c r="A1527" s="2">
        <v>0.34</v>
      </c>
      <c r="B1527" s="2">
        <v>94063</v>
      </c>
      <c r="K1527">
        <v>0.67</v>
      </c>
      <c r="L1527">
        <v>101291</v>
      </c>
      <c r="Q1527">
        <v>0.37</v>
      </c>
      <c r="R1527">
        <v>133825</v>
      </c>
      <c r="S1527">
        <v>4</v>
      </c>
      <c r="T1527">
        <v>133825</v>
      </c>
      <c r="U1527">
        <v>0.12</v>
      </c>
      <c r="V1527">
        <v>7890</v>
      </c>
      <c r="W1527">
        <v>1</v>
      </c>
    </row>
    <row r="1528" spans="1:23" x14ac:dyDescent="0.2">
      <c r="A1528" s="2">
        <v>0.39</v>
      </c>
      <c r="B1528" s="2">
        <v>90018</v>
      </c>
      <c r="K1528">
        <v>0.14000000000000001</v>
      </c>
      <c r="L1528">
        <v>157731</v>
      </c>
      <c r="Q1528">
        <v>0.96</v>
      </c>
      <c r="R1528">
        <v>181722</v>
      </c>
      <c r="S1528">
        <v>4</v>
      </c>
      <c r="T1528">
        <v>181722</v>
      </c>
      <c r="U1528">
        <v>0.56999999999999995</v>
      </c>
      <c r="V1528">
        <v>275502</v>
      </c>
      <c r="W1528">
        <v>14</v>
      </c>
    </row>
    <row r="1529" spans="1:23" x14ac:dyDescent="0.2">
      <c r="A1529" s="2">
        <v>0.59</v>
      </c>
      <c r="B1529" s="2">
        <v>95011</v>
      </c>
      <c r="K1529">
        <v>0.84</v>
      </c>
      <c r="L1529">
        <v>122836</v>
      </c>
      <c r="Q1529">
        <v>0.53</v>
      </c>
      <c r="R1529">
        <v>217945</v>
      </c>
      <c r="S1529">
        <v>9</v>
      </c>
      <c r="T1529">
        <v>217945</v>
      </c>
      <c r="U1529">
        <v>0.82</v>
      </c>
      <c r="V1529">
        <v>149240</v>
      </c>
      <c r="W1529">
        <v>4</v>
      </c>
    </row>
    <row r="1530" spans="1:23" x14ac:dyDescent="0.2">
      <c r="A1530" s="2">
        <v>0.28999999999999998</v>
      </c>
      <c r="B1530" s="2">
        <v>167201</v>
      </c>
      <c r="K1530">
        <v>0.21</v>
      </c>
      <c r="L1530">
        <v>133474</v>
      </c>
      <c r="Q1530">
        <v>0.98</v>
      </c>
      <c r="R1530">
        <v>475435</v>
      </c>
      <c r="S1530">
        <v>18</v>
      </c>
      <c r="T1530">
        <v>475435</v>
      </c>
      <c r="U1530">
        <v>0.79</v>
      </c>
      <c r="V1530">
        <v>439907</v>
      </c>
      <c r="W1530">
        <v>20</v>
      </c>
    </row>
    <row r="1531" spans="1:23" x14ac:dyDescent="0.2">
      <c r="A1531" s="2">
        <v>0.26</v>
      </c>
      <c r="B1531" s="2">
        <v>87577</v>
      </c>
      <c r="K1531">
        <v>0.67</v>
      </c>
      <c r="L1531">
        <v>171732</v>
      </c>
      <c r="Q1531">
        <v>0.31</v>
      </c>
      <c r="R1531">
        <v>239502</v>
      </c>
      <c r="S1531">
        <v>13</v>
      </c>
      <c r="T1531">
        <v>239502</v>
      </c>
      <c r="U1531">
        <v>0.2</v>
      </c>
      <c r="V1531">
        <v>230435</v>
      </c>
      <c r="W1531">
        <v>15</v>
      </c>
    </row>
    <row r="1532" spans="1:23" x14ac:dyDescent="0.2">
      <c r="A1532" s="2">
        <v>0.87</v>
      </c>
      <c r="B1532" s="2">
        <v>105627</v>
      </c>
      <c r="K1532">
        <v>0.31</v>
      </c>
      <c r="L1532">
        <v>57124</v>
      </c>
      <c r="Q1532">
        <v>0.92</v>
      </c>
      <c r="R1532">
        <v>316990</v>
      </c>
      <c r="S1532">
        <v>11</v>
      </c>
      <c r="T1532">
        <v>316990</v>
      </c>
      <c r="U1532">
        <v>0.99</v>
      </c>
      <c r="V1532">
        <v>395682</v>
      </c>
      <c r="W1532">
        <v>15</v>
      </c>
    </row>
    <row r="1533" spans="1:23" x14ac:dyDescent="0.2">
      <c r="A1533" s="2">
        <v>0.56000000000000005</v>
      </c>
      <c r="B1533" s="2">
        <v>115186</v>
      </c>
      <c r="K1533">
        <v>0.17</v>
      </c>
      <c r="L1533">
        <v>140691</v>
      </c>
      <c r="Q1533">
        <v>0.89</v>
      </c>
      <c r="R1533">
        <v>529456</v>
      </c>
      <c r="S1533">
        <v>22</v>
      </c>
      <c r="T1533">
        <v>529456</v>
      </c>
      <c r="U1533">
        <v>0.96</v>
      </c>
      <c r="V1533">
        <v>345960</v>
      </c>
      <c r="W1533">
        <v>13</v>
      </c>
    </row>
    <row r="1534" spans="1:23" x14ac:dyDescent="0.2">
      <c r="A1534" s="2">
        <v>0.81</v>
      </c>
      <c r="B1534" s="2">
        <v>78638</v>
      </c>
      <c r="K1534">
        <v>0</v>
      </c>
      <c r="L1534">
        <v>21018</v>
      </c>
      <c r="Q1534">
        <v>0.33</v>
      </c>
      <c r="R1534">
        <v>105260</v>
      </c>
      <c r="S1534">
        <v>1</v>
      </c>
      <c r="T1534">
        <v>105260</v>
      </c>
      <c r="U1534">
        <v>0.11</v>
      </c>
      <c r="V1534">
        <v>113768</v>
      </c>
      <c r="W1534">
        <v>4</v>
      </c>
    </row>
    <row r="1535" spans="1:23" x14ac:dyDescent="0.2">
      <c r="A1535" s="2">
        <v>0.99</v>
      </c>
      <c r="B1535" s="2">
        <v>92309</v>
      </c>
      <c r="K1535">
        <v>0.77</v>
      </c>
      <c r="L1535">
        <v>114016</v>
      </c>
      <c r="Q1535">
        <v>0.65</v>
      </c>
      <c r="R1535">
        <v>418015</v>
      </c>
      <c r="S1535">
        <v>20</v>
      </c>
      <c r="T1535">
        <v>418015</v>
      </c>
      <c r="U1535">
        <v>0.3</v>
      </c>
      <c r="V1535">
        <v>282507</v>
      </c>
      <c r="W1535">
        <v>19</v>
      </c>
    </row>
    <row r="1536" spans="1:23" x14ac:dyDescent="0.2">
      <c r="A1536" s="2">
        <v>0.25</v>
      </c>
      <c r="B1536" s="2">
        <v>72871</v>
      </c>
      <c r="K1536">
        <v>0.64</v>
      </c>
      <c r="L1536">
        <v>98392</v>
      </c>
      <c r="Q1536">
        <v>0.62</v>
      </c>
      <c r="R1536">
        <v>423136</v>
      </c>
      <c r="S1536">
        <v>21</v>
      </c>
      <c r="T1536">
        <v>423136</v>
      </c>
      <c r="U1536">
        <v>0.59</v>
      </c>
      <c r="V1536">
        <v>263353</v>
      </c>
      <c r="W1536">
        <v>13</v>
      </c>
    </row>
    <row r="1537" spans="1:23" x14ac:dyDescent="0.2">
      <c r="A1537" s="2">
        <v>0.62</v>
      </c>
      <c r="B1537" s="2">
        <v>102876</v>
      </c>
      <c r="K1537">
        <v>0.52</v>
      </c>
      <c r="L1537">
        <v>83272</v>
      </c>
      <c r="Q1537">
        <v>0.65</v>
      </c>
      <c r="R1537">
        <v>123726</v>
      </c>
      <c r="S1537">
        <v>2</v>
      </c>
      <c r="T1537">
        <v>123726</v>
      </c>
      <c r="U1537">
        <v>0.2</v>
      </c>
      <c r="V1537">
        <v>228688</v>
      </c>
      <c r="W1537">
        <v>17</v>
      </c>
    </row>
    <row r="1538" spans="1:23" x14ac:dyDescent="0.2">
      <c r="A1538" s="2">
        <v>0.63</v>
      </c>
      <c r="B1538" s="2">
        <v>94928</v>
      </c>
      <c r="K1538">
        <v>0.43</v>
      </c>
      <c r="L1538">
        <v>194305</v>
      </c>
      <c r="Q1538">
        <v>0.49</v>
      </c>
      <c r="R1538">
        <v>334007</v>
      </c>
      <c r="S1538">
        <v>18</v>
      </c>
      <c r="T1538">
        <v>334007</v>
      </c>
      <c r="U1538">
        <v>0.14000000000000001</v>
      </c>
      <c r="V1538">
        <v>181446</v>
      </c>
      <c r="W1538">
        <v>12</v>
      </c>
    </row>
    <row r="1539" spans="1:23" x14ac:dyDescent="0.2">
      <c r="A1539" s="2">
        <v>0.75</v>
      </c>
      <c r="B1539" s="2">
        <v>74008</v>
      </c>
      <c r="K1539">
        <v>0.52</v>
      </c>
      <c r="L1539">
        <v>82643</v>
      </c>
      <c r="Q1539">
        <v>0.18</v>
      </c>
      <c r="R1539">
        <v>200712</v>
      </c>
      <c r="S1539">
        <v>12</v>
      </c>
      <c r="T1539">
        <v>200712</v>
      </c>
      <c r="U1539">
        <v>0.73</v>
      </c>
      <c r="V1539">
        <v>330722</v>
      </c>
      <c r="W1539">
        <v>15</v>
      </c>
    </row>
    <row r="1540" spans="1:23" x14ac:dyDescent="0.2">
      <c r="A1540" s="2">
        <v>0.88</v>
      </c>
      <c r="B1540" s="2">
        <v>83783</v>
      </c>
      <c r="K1540">
        <v>0.83</v>
      </c>
      <c r="L1540">
        <v>122332</v>
      </c>
      <c r="Q1540">
        <v>0.78</v>
      </c>
      <c r="R1540">
        <v>455850</v>
      </c>
      <c r="S1540">
        <v>20</v>
      </c>
      <c r="T1540">
        <v>455850</v>
      </c>
      <c r="U1540">
        <v>0.94</v>
      </c>
      <c r="V1540">
        <v>96740</v>
      </c>
      <c r="W1540">
        <v>1</v>
      </c>
    </row>
    <row r="1541" spans="1:23" x14ac:dyDescent="0.2">
      <c r="A1541" s="2">
        <v>0.75</v>
      </c>
      <c r="B1541" s="2">
        <v>74302</v>
      </c>
      <c r="K1541">
        <v>0.79</v>
      </c>
      <c r="L1541">
        <v>117292</v>
      </c>
      <c r="Q1541">
        <v>0.88</v>
      </c>
      <c r="R1541">
        <v>328586</v>
      </c>
      <c r="S1541">
        <v>12</v>
      </c>
      <c r="T1541">
        <v>328586</v>
      </c>
      <c r="U1541">
        <v>0.44</v>
      </c>
      <c r="V1541">
        <v>231012</v>
      </c>
      <c r="W1541">
        <v>13</v>
      </c>
    </row>
    <row r="1542" spans="1:23" x14ac:dyDescent="0.2">
      <c r="A1542" s="2">
        <v>0.62</v>
      </c>
      <c r="B1542" s="2">
        <v>95683</v>
      </c>
      <c r="K1542">
        <v>0.04</v>
      </c>
      <c r="L1542">
        <v>110282</v>
      </c>
      <c r="Q1542">
        <v>0.21</v>
      </c>
      <c r="R1542">
        <v>271137</v>
      </c>
      <c r="S1542">
        <v>19</v>
      </c>
      <c r="T1542">
        <v>271137</v>
      </c>
      <c r="U1542">
        <v>0.89</v>
      </c>
      <c r="V1542">
        <v>172027</v>
      </c>
      <c r="W1542">
        <v>5</v>
      </c>
    </row>
    <row r="1543" spans="1:23" x14ac:dyDescent="0.2">
      <c r="A1543" s="2">
        <v>0.9</v>
      </c>
      <c r="B1543" s="2">
        <v>149132</v>
      </c>
      <c r="K1543">
        <v>0.21</v>
      </c>
      <c r="L1543">
        <v>44806</v>
      </c>
      <c r="Q1543">
        <v>0.67</v>
      </c>
      <c r="R1543">
        <v>367988</v>
      </c>
      <c r="S1543">
        <v>17</v>
      </c>
      <c r="T1543">
        <v>367988</v>
      </c>
      <c r="U1543">
        <v>0.21</v>
      </c>
      <c r="V1543">
        <v>132808</v>
      </c>
      <c r="W1543">
        <v>6</v>
      </c>
    </row>
    <row r="1544" spans="1:23" x14ac:dyDescent="0.2">
      <c r="A1544" s="2">
        <v>0.54</v>
      </c>
      <c r="B1544" s="2">
        <v>85498</v>
      </c>
      <c r="K1544">
        <v>0.88</v>
      </c>
      <c r="L1544">
        <v>128632</v>
      </c>
      <c r="Q1544">
        <v>0.02</v>
      </c>
      <c r="R1544">
        <v>196598</v>
      </c>
      <c r="S1544">
        <v>14</v>
      </c>
      <c r="T1544">
        <v>196598</v>
      </c>
      <c r="U1544">
        <v>0.77</v>
      </c>
      <c r="V1544">
        <v>487561</v>
      </c>
      <c r="W1544">
        <v>23</v>
      </c>
    </row>
    <row r="1545" spans="1:23" x14ac:dyDescent="0.2">
      <c r="A1545" s="2">
        <v>0.74</v>
      </c>
      <c r="B1545" s="2">
        <v>73493</v>
      </c>
      <c r="K1545">
        <v>0.63</v>
      </c>
      <c r="L1545">
        <v>198315</v>
      </c>
      <c r="Q1545">
        <v>0.01</v>
      </c>
      <c r="R1545">
        <v>119226</v>
      </c>
      <c r="S1545">
        <v>4</v>
      </c>
      <c r="T1545">
        <v>119226</v>
      </c>
      <c r="U1545">
        <v>0.34</v>
      </c>
      <c r="V1545">
        <v>175511</v>
      </c>
      <c r="W1545">
        <v>9</v>
      </c>
    </row>
    <row r="1546" spans="1:23" x14ac:dyDescent="0.2">
      <c r="A1546" s="2">
        <v>0.51</v>
      </c>
      <c r="B1546" s="2">
        <v>146154</v>
      </c>
      <c r="K1546">
        <v>0.95</v>
      </c>
      <c r="L1546">
        <v>136948</v>
      </c>
      <c r="Q1546">
        <v>0.12</v>
      </c>
      <c r="R1546">
        <v>254762</v>
      </c>
      <c r="S1546">
        <v>20</v>
      </c>
      <c r="T1546">
        <v>254762</v>
      </c>
      <c r="U1546">
        <v>0.64</v>
      </c>
      <c r="V1546">
        <v>205874</v>
      </c>
      <c r="W1546">
        <v>9</v>
      </c>
    </row>
    <row r="1547" spans="1:23" x14ac:dyDescent="0.2">
      <c r="A1547" s="2">
        <v>0.52</v>
      </c>
      <c r="B1547" s="2">
        <v>57250</v>
      </c>
      <c r="K1547">
        <v>0.64</v>
      </c>
      <c r="L1547">
        <v>219039</v>
      </c>
      <c r="Q1547">
        <v>0.57999999999999996</v>
      </c>
      <c r="R1547">
        <v>121520</v>
      </c>
      <c r="S1547">
        <v>2</v>
      </c>
      <c r="T1547">
        <v>121520</v>
      </c>
      <c r="U1547">
        <v>0.51</v>
      </c>
      <c r="V1547">
        <v>167727</v>
      </c>
      <c r="W1547">
        <v>7</v>
      </c>
    </row>
    <row r="1548" spans="1:23" x14ac:dyDescent="0.2">
      <c r="A1548" s="2">
        <v>0.96</v>
      </c>
      <c r="B1548" s="2">
        <v>90104</v>
      </c>
      <c r="K1548">
        <v>0.63</v>
      </c>
      <c r="L1548">
        <v>96251</v>
      </c>
      <c r="Q1548">
        <v>0.25</v>
      </c>
      <c r="R1548">
        <v>254493</v>
      </c>
      <c r="S1548">
        <v>17</v>
      </c>
      <c r="T1548">
        <v>254493</v>
      </c>
      <c r="U1548">
        <v>0.75</v>
      </c>
      <c r="V1548">
        <v>317418</v>
      </c>
      <c r="W1548">
        <v>14</v>
      </c>
    </row>
    <row r="1549" spans="1:23" x14ac:dyDescent="0.2">
      <c r="A1549" s="2">
        <v>0.01</v>
      </c>
      <c r="B1549" s="2">
        <v>169793</v>
      </c>
      <c r="K1549">
        <v>0.38</v>
      </c>
      <c r="L1549">
        <v>99777</v>
      </c>
      <c r="Q1549">
        <v>0.03</v>
      </c>
      <c r="R1549">
        <v>239802</v>
      </c>
      <c r="S1549">
        <v>21</v>
      </c>
      <c r="T1549">
        <v>239802</v>
      </c>
      <c r="U1549">
        <v>0.26</v>
      </c>
      <c r="V1549">
        <v>136048</v>
      </c>
      <c r="W1549">
        <v>6</v>
      </c>
    </row>
    <row r="1550" spans="1:23" x14ac:dyDescent="0.2">
      <c r="A1550" s="2">
        <v>0.56000000000000005</v>
      </c>
      <c r="B1550" s="2">
        <v>102740</v>
      </c>
      <c r="K1550">
        <v>0.63</v>
      </c>
      <c r="L1550">
        <v>96628</v>
      </c>
      <c r="Q1550">
        <v>0.74</v>
      </c>
      <c r="R1550">
        <v>126560</v>
      </c>
      <c r="S1550">
        <v>2</v>
      </c>
      <c r="T1550">
        <v>126560</v>
      </c>
      <c r="U1550">
        <v>0.38</v>
      </c>
      <c r="V1550">
        <v>152241</v>
      </c>
      <c r="W1550">
        <v>7</v>
      </c>
    </row>
    <row r="1551" spans="1:23" x14ac:dyDescent="0.2">
      <c r="A1551" s="2">
        <v>0.26</v>
      </c>
      <c r="B1551" s="2">
        <v>38769</v>
      </c>
      <c r="K1551">
        <v>0.2</v>
      </c>
      <c r="L1551">
        <v>144711</v>
      </c>
      <c r="Q1551">
        <v>0.28000000000000003</v>
      </c>
      <c r="R1551">
        <v>233150</v>
      </c>
      <c r="S1551">
        <v>13</v>
      </c>
      <c r="T1551">
        <v>233150</v>
      </c>
      <c r="U1551">
        <v>0.6</v>
      </c>
      <c r="V1551">
        <v>433080</v>
      </c>
      <c r="W1551">
        <v>23</v>
      </c>
    </row>
    <row r="1552" spans="1:23" x14ac:dyDescent="0.2">
      <c r="A1552" s="2">
        <v>0.83</v>
      </c>
      <c r="B1552" s="2">
        <v>80329</v>
      </c>
      <c r="K1552">
        <v>0.97</v>
      </c>
      <c r="L1552">
        <v>139468</v>
      </c>
      <c r="Q1552">
        <v>0.7</v>
      </c>
      <c r="R1552">
        <v>217172</v>
      </c>
      <c r="S1552">
        <v>8</v>
      </c>
      <c r="T1552">
        <v>217172</v>
      </c>
      <c r="U1552">
        <v>0.4</v>
      </c>
      <c r="V1552">
        <v>236336</v>
      </c>
      <c r="W1552">
        <v>14</v>
      </c>
    </row>
    <row r="1553" spans="1:23" x14ac:dyDescent="0.2">
      <c r="A1553" s="2">
        <v>0.13</v>
      </c>
      <c r="B1553" s="2">
        <v>83379</v>
      </c>
      <c r="K1553">
        <v>0.87</v>
      </c>
      <c r="L1553">
        <v>126995</v>
      </c>
      <c r="Q1553">
        <v>0.21</v>
      </c>
      <c r="R1553">
        <v>308445</v>
      </c>
      <c r="S1553">
        <v>22</v>
      </c>
      <c r="T1553">
        <v>308445</v>
      </c>
      <c r="U1553">
        <v>0.21</v>
      </c>
      <c r="V1553">
        <v>102620</v>
      </c>
      <c r="W1553">
        <v>2</v>
      </c>
    </row>
    <row r="1554" spans="1:23" x14ac:dyDescent="0.2">
      <c r="A1554" s="2">
        <v>0.37</v>
      </c>
      <c r="B1554" s="2">
        <v>101582</v>
      </c>
      <c r="K1554">
        <v>0.27</v>
      </c>
      <c r="L1554">
        <v>52426</v>
      </c>
      <c r="Q1554">
        <v>0.71</v>
      </c>
      <c r="R1554">
        <v>218425</v>
      </c>
      <c r="S1554">
        <v>8</v>
      </c>
      <c r="T1554">
        <v>218425</v>
      </c>
      <c r="U1554">
        <v>0.25</v>
      </c>
      <c r="V1554">
        <v>228645</v>
      </c>
      <c r="W1554">
        <v>16</v>
      </c>
    </row>
    <row r="1555" spans="1:23" x14ac:dyDescent="0.2">
      <c r="A1555" s="2">
        <v>0.82</v>
      </c>
      <c r="B1555" s="2">
        <v>79814</v>
      </c>
      <c r="K1555">
        <v>0.47</v>
      </c>
      <c r="L1555">
        <v>76720</v>
      </c>
      <c r="Q1555">
        <v>0.54</v>
      </c>
      <c r="R1555">
        <v>53340</v>
      </c>
      <c r="S1555">
        <v>0</v>
      </c>
      <c r="T1555">
        <v>53340</v>
      </c>
      <c r="U1555">
        <v>0.33</v>
      </c>
      <c r="V1555">
        <v>230121</v>
      </c>
      <c r="W1555">
        <v>13</v>
      </c>
    </row>
    <row r="1556" spans="1:23" x14ac:dyDescent="0.2">
      <c r="A1556" s="2">
        <v>0.69</v>
      </c>
      <c r="B1556" s="2">
        <v>99820</v>
      </c>
      <c r="K1556">
        <v>0.95</v>
      </c>
      <c r="L1556">
        <v>137579</v>
      </c>
      <c r="Q1556">
        <v>0.42</v>
      </c>
      <c r="R1556">
        <v>171619</v>
      </c>
      <c r="S1556">
        <v>7</v>
      </c>
      <c r="T1556">
        <v>171619</v>
      </c>
      <c r="U1556">
        <v>0.87</v>
      </c>
      <c r="V1556">
        <v>149427</v>
      </c>
      <c r="W1556">
        <v>4</v>
      </c>
    </row>
    <row r="1557" spans="1:23" x14ac:dyDescent="0.2">
      <c r="A1557" s="2">
        <v>0.93</v>
      </c>
      <c r="B1557" s="2">
        <v>87605</v>
      </c>
      <c r="K1557">
        <v>0.4</v>
      </c>
      <c r="L1557">
        <v>114766</v>
      </c>
      <c r="Q1557">
        <v>0.51</v>
      </c>
      <c r="R1557">
        <v>340146</v>
      </c>
      <c r="S1557">
        <v>18</v>
      </c>
      <c r="T1557">
        <v>340146</v>
      </c>
      <c r="U1557">
        <v>0.96</v>
      </c>
      <c r="V1557">
        <v>305310</v>
      </c>
      <c r="W1557">
        <v>11</v>
      </c>
    </row>
    <row r="1558" spans="1:23" x14ac:dyDescent="0.2">
      <c r="A1558" s="2">
        <v>0.06</v>
      </c>
      <c r="B1558" s="2">
        <v>24192</v>
      </c>
      <c r="K1558">
        <v>0.9</v>
      </c>
      <c r="L1558">
        <v>130523</v>
      </c>
      <c r="Q1558">
        <v>0.75</v>
      </c>
      <c r="R1558">
        <v>161175</v>
      </c>
      <c r="S1558">
        <v>4</v>
      </c>
      <c r="T1558">
        <v>161175</v>
      </c>
      <c r="U1558">
        <v>0.05</v>
      </c>
      <c r="V1558">
        <v>243911</v>
      </c>
      <c r="W1558">
        <v>22</v>
      </c>
    </row>
    <row r="1559" spans="1:23" x14ac:dyDescent="0.2">
      <c r="A1559" s="2">
        <v>0.03</v>
      </c>
      <c r="B1559" s="2">
        <v>91765</v>
      </c>
      <c r="K1559">
        <v>0.03</v>
      </c>
      <c r="L1559">
        <v>150710</v>
      </c>
      <c r="Q1559">
        <v>0.15</v>
      </c>
      <c r="R1559">
        <v>136473</v>
      </c>
      <c r="S1559">
        <v>6</v>
      </c>
      <c r="T1559">
        <v>136473</v>
      </c>
      <c r="U1559">
        <v>0.93</v>
      </c>
      <c r="V1559">
        <v>461883</v>
      </c>
      <c r="W1559">
        <v>19</v>
      </c>
    </row>
    <row r="1560" spans="1:23" x14ac:dyDescent="0.2">
      <c r="A1560" s="2">
        <v>0.23</v>
      </c>
      <c r="B1560" s="2">
        <v>55034</v>
      </c>
      <c r="K1560">
        <v>0.97</v>
      </c>
      <c r="L1560">
        <v>139720</v>
      </c>
      <c r="Q1560">
        <v>0.76</v>
      </c>
      <c r="R1560">
        <v>301706</v>
      </c>
      <c r="S1560">
        <v>12</v>
      </c>
      <c r="T1560">
        <v>301706</v>
      </c>
      <c r="U1560">
        <v>0.19</v>
      </c>
      <c r="V1560">
        <v>204357</v>
      </c>
      <c r="W1560">
        <v>13</v>
      </c>
    </row>
    <row r="1561" spans="1:23" x14ac:dyDescent="0.2">
      <c r="A1561" s="2">
        <v>0.03</v>
      </c>
      <c r="B1561" s="2">
        <v>91456</v>
      </c>
      <c r="K1561">
        <v>0.32</v>
      </c>
      <c r="L1561">
        <v>57632</v>
      </c>
      <c r="Q1561">
        <v>0.48</v>
      </c>
      <c r="R1561">
        <v>138950</v>
      </c>
      <c r="S1561">
        <v>4</v>
      </c>
      <c r="T1561">
        <v>138950</v>
      </c>
      <c r="U1561">
        <v>0.61</v>
      </c>
      <c r="V1561">
        <v>405695</v>
      </c>
      <c r="W1561">
        <v>21</v>
      </c>
    </row>
    <row r="1562" spans="1:23" x14ac:dyDescent="0.2">
      <c r="A1562" s="2">
        <v>0.82</v>
      </c>
      <c r="B1562" s="2">
        <v>79373</v>
      </c>
      <c r="K1562">
        <v>0.19</v>
      </c>
      <c r="L1562">
        <v>97399</v>
      </c>
      <c r="Q1562">
        <v>0.45</v>
      </c>
      <c r="R1562">
        <v>191109</v>
      </c>
      <c r="S1562">
        <v>8</v>
      </c>
      <c r="T1562">
        <v>191109</v>
      </c>
      <c r="U1562">
        <v>0.52</v>
      </c>
      <c r="V1562">
        <v>247946</v>
      </c>
      <c r="W1562">
        <v>13</v>
      </c>
    </row>
    <row r="1563" spans="1:23" x14ac:dyDescent="0.2">
      <c r="A1563" s="2">
        <v>0.05</v>
      </c>
      <c r="B1563" s="2">
        <v>85003</v>
      </c>
      <c r="K1563">
        <v>0.02</v>
      </c>
      <c r="L1563">
        <v>142483</v>
      </c>
      <c r="Q1563">
        <v>0.36</v>
      </c>
      <c r="R1563">
        <v>314634</v>
      </c>
      <c r="S1563">
        <v>19</v>
      </c>
      <c r="T1563">
        <v>314634</v>
      </c>
      <c r="U1563">
        <v>0.84</v>
      </c>
      <c r="V1563">
        <v>280950</v>
      </c>
      <c r="W1563">
        <v>11</v>
      </c>
    </row>
    <row r="1564" spans="1:23" x14ac:dyDescent="0.2">
      <c r="A1564" s="2">
        <v>0.66</v>
      </c>
      <c r="B1564" s="2">
        <v>67981</v>
      </c>
      <c r="K1564">
        <v>0.03</v>
      </c>
      <c r="L1564">
        <v>39433</v>
      </c>
      <c r="Q1564">
        <v>0.49</v>
      </c>
      <c r="R1564">
        <v>396890</v>
      </c>
      <c r="S1564">
        <v>22</v>
      </c>
      <c r="T1564">
        <v>396890</v>
      </c>
      <c r="U1564">
        <v>0.49</v>
      </c>
      <c r="V1564">
        <v>227570</v>
      </c>
      <c r="W1564">
        <v>11</v>
      </c>
    </row>
    <row r="1565" spans="1:23" x14ac:dyDescent="0.2">
      <c r="A1565" s="2">
        <v>0.63</v>
      </c>
      <c r="B1565" s="2">
        <v>94644</v>
      </c>
      <c r="K1565">
        <v>0.76</v>
      </c>
      <c r="L1565">
        <v>113512</v>
      </c>
      <c r="Q1565">
        <v>0.88</v>
      </c>
      <c r="R1565">
        <v>289070</v>
      </c>
      <c r="S1565">
        <v>10</v>
      </c>
      <c r="T1565">
        <v>289070</v>
      </c>
      <c r="U1565">
        <v>0.8</v>
      </c>
      <c r="V1565">
        <v>216328</v>
      </c>
      <c r="W1565">
        <v>8</v>
      </c>
    </row>
    <row r="1566" spans="1:23" x14ac:dyDescent="0.2">
      <c r="A1566" s="2">
        <v>0.17</v>
      </c>
      <c r="B1566" s="2">
        <v>77203</v>
      </c>
      <c r="K1566">
        <v>0.87</v>
      </c>
      <c r="L1566">
        <v>126491</v>
      </c>
      <c r="Q1566">
        <v>0.69</v>
      </c>
      <c r="R1566">
        <v>215163</v>
      </c>
      <c r="S1566">
        <v>8</v>
      </c>
      <c r="T1566">
        <v>215163</v>
      </c>
      <c r="U1566">
        <v>0.98</v>
      </c>
      <c r="V1566">
        <v>309370</v>
      </c>
      <c r="W1566">
        <v>11</v>
      </c>
    </row>
    <row r="1567" spans="1:23" x14ac:dyDescent="0.2">
      <c r="A1567" s="2">
        <v>0.71</v>
      </c>
      <c r="B1567" s="2">
        <v>91567</v>
      </c>
      <c r="K1567">
        <v>0.43</v>
      </c>
      <c r="L1567">
        <v>71730</v>
      </c>
      <c r="Q1567">
        <v>0.72</v>
      </c>
      <c r="R1567">
        <v>256590</v>
      </c>
      <c r="S1567">
        <v>10</v>
      </c>
      <c r="T1567">
        <v>256590</v>
      </c>
      <c r="U1567">
        <v>0.11</v>
      </c>
      <c r="V1567">
        <v>261817</v>
      </c>
      <c r="W1567">
        <v>22</v>
      </c>
    </row>
    <row r="1568" spans="1:23" x14ac:dyDescent="0.2">
      <c r="A1568" s="2">
        <v>0.04</v>
      </c>
      <c r="B1568" s="2">
        <v>59070</v>
      </c>
      <c r="K1568">
        <v>0.83</v>
      </c>
      <c r="L1568">
        <v>214030</v>
      </c>
      <c r="Q1568">
        <v>0.24</v>
      </c>
      <c r="R1568">
        <v>253011</v>
      </c>
      <c r="S1568">
        <v>17</v>
      </c>
      <c r="T1568">
        <v>253011</v>
      </c>
      <c r="U1568">
        <v>0.89</v>
      </c>
      <c r="V1568">
        <v>231679</v>
      </c>
      <c r="W1568">
        <v>8</v>
      </c>
    </row>
    <row r="1569" spans="1:23" x14ac:dyDescent="0.2">
      <c r="A1569" s="2">
        <v>0.16</v>
      </c>
      <c r="B1569" s="2">
        <v>161060</v>
      </c>
      <c r="K1569">
        <v>0.46</v>
      </c>
      <c r="L1569">
        <v>75964</v>
      </c>
      <c r="Q1569">
        <v>0.92</v>
      </c>
      <c r="R1569">
        <v>477952</v>
      </c>
      <c r="S1569">
        <v>19</v>
      </c>
      <c r="T1569">
        <v>477952</v>
      </c>
      <c r="U1569">
        <v>0.12</v>
      </c>
      <c r="V1569">
        <v>107150</v>
      </c>
      <c r="W1569">
        <v>3</v>
      </c>
    </row>
    <row r="1570" spans="1:23" x14ac:dyDescent="0.2">
      <c r="A1570" s="2">
        <v>0.68</v>
      </c>
      <c r="B1570" s="2">
        <v>69010</v>
      </c>
      <c r="K1570">
        <v>0.21</v>
      </c>
      <c r="L1570">
        <v>103005</v>
      </c>
      <c r="Q1570">
        <v>0.05</v>
      </c>
      <c r="R1570">
        <v>177785</v>
      </c>
      <c r="S1570">
        <v>12</v>
      </c>
      <c r="T1570">
        <v>177785</v>
      </c>
      <c r="U1570">
        <v>0.94</v>
      </c>
      <c r="V1570">
        <v>382172</v>
      </c>
      <c r="W1570">
        <v>15</v>
      </c>
    </row>
    <row r="1571" spans="1:23" x14ac:dyDescent="0.2">
      <c r="A1571" s="2">
        <v>0.17</v>
      </c>
      <c r="B1571" s="2">
        <v>64454</v>
      </c>
      <c r="K1571">
        <v>0.44</v>
      </c>
      <c r="L1571">
        <v>74016</v>
      </c>
      <c r="Q1571">
        <v>0.82</v>
      </c>
      <c r="R1571">
        <v>239012</v>
      </c>
      <c r="S1571">
        <v>8</v>
      </c>
      <c r="T1571">
        <v>239012</v>
      </c>
      <c r="U1571">
        <v>0.32</v>
      </c>
      <c r="V1571">
        <v>302628</v>
      </c>
      <c r="W1571">
        <v>20</v>
      </c>
    </row>
    <row r="1572" spans="1:23" x14ac:dyDescent="0.2">
      <c r="A1572" s="2">
        <v>0.3</v>
      </c>
      <c r="B1572" s="2">
        <v>41451</v>
      </c>
      <c r="K1572">
        <v>0.72</v>
      </c>
      <c r="L1572">
        <v>107843</v>
      </c>
      <c r="Q1572">
        <v>0.72</v>
      </c>
      <c r="R1572">
        <v>420342</v>
      </c>
      <c r="S1572">
        <v>19</v>
      </c>
      <c r="T1572">
        <v>420342</v>
      </c>
      <c r="U1572">
        <v>0.13</v>
      </c>
      <c r="V1572">
        <v>246483</v>
      </c>
      <c r="W1572">
        <v>20</v>
      </c>
    </row>
    <row r="1573" spans="1:23" x14ac:dyDescent="0.2">
      <c r="A1573" s="2">
        <v>0.52</v>
      </c>
      <c r="B1573" s="2">
        <v>142363</v>
      </c>
      <c r="K1573">
        <v>0.79</v>
      </c>
      <c r="L1573">
        <v>117040</v>
      </c>
      <c r="Q1573">
        <v>0.32</v>
      </c>
      <c r="R1573">
        <v>130870</v>
      </c>
      <c r="S1573">
        <v>4</v>
      </c>
      <c r="T1573">
        <v>130870</v>
      </c>
      <c r="U1573">
        <v>0.02</v>
      </c>
      <c r="V1573">
        <v>118625</v>
      </c>
      <c r="W1573">
        <v>5</v>
      </c>
    </row>
    <row r="1574" spans="1:23" x14ac:dyDescent="0.2">
      <c r="A1574" s="2">
        <v>0.08</v>
      </c>
      <c r="B1574" s="2">
        <v>155240</v>
      </c>
      <c r="K1574">
        <v>0.43</v>
      </c>
      <c r="L1574">
        <v>138091</v>
      </c>
      <c r="Q1574">
        <v>0.13</v>
      </c>
      <c r="R1574">
        <v>260127</v>
      </c>
      <c r="S1574">
        <v>20</v>
      </c>
      <c r="T1574">
        <v>260127</v>
      </c>
      <c r="U1574">
        <v>0.69</v>
      </c>
      <c r="V1574">
        <v>356007</v>
      </c>
      <c r="W1574">
        <v>17</v>
      </c>
    </row>
    <row r="1575" spans="1:23" x14ac:dyDescent="0.2">
      <c r="A1575" s="2">
        <v>0.57999999999999996</v>
      </c>
      <c r="B1575" s="2">
        <v>61660</v>
      </c>
      <c r="K1575">
        <v>0.4</v>
      </c>
      <c r="L1575">
        <v>127263</v>
      </c>
      <c r="Q1575">
        <v>0.54</v>
      </c>
      <c r="R1575">
        <v>236490</v>
      </c>
      <c r="S1575">
        <v>11</v>
      </c>
      <c r="T1575">
        <v>236490</v>
      </c>
      <c r="U1575">
        <v>0.14000000000000001</v>
      </c>
      <c r="V1575">
        <v>128272</v>
      </c>
      <c r="W1575">
        <v>6</v>
      </c>
    </row>
    <row r="1576" spans="1:23" x14ac:dyDescent="0.2">
      <c r="A1576" s="2">
        <v>0.7</v>
      </c>
      <c r="B1576" s="2">
        <v>104105</v>
      </c>
      <c r="K1576">
        <v>0.69</v>
      </c>
      <c r="L1576">
        <v>104315</v>
      </c>
      <c r="Q1576">
        <v>0.61</v>
      </c>
      <c r="R1576">
        <v>60935</v>
      </c>
      <c r="S1576">
        <v>0</v>
      </c>
      <c r="T1576">
        <v>60935</v>
      </c>
      <c r="U1576">
        <v>0.15</v>
      </c>
      <c r="V1576">
        <v>11175</v>
      </c>
      <c r="W1576">
        <v>1</v>
      </c>
    </row>
    <row r="1577" spans="1:23" x14ac:dyDescent="0.2">
      <c r="A1577" s="2">
        <v>0.35</v>
      </c>
      <c r="B1577" s="2">
        <v>45474</v>
      </c>
      <c r="K1577">
        <v>0.82</v>
      </c>
      <c r="L1577">
        <v>121072</v>
      </c>
      <c r="Q1577">
        <v>0.87</v>
      </c>
      <c r="R1577">
        <v>425745</v>
      </c>
      <c r="S1577">
        <v>17</v>
      </c>
      <c r="T1577">
        <v>425745</v>
      </c>
      <c r="U1577">
        <v>0.62</v>
      </c>
      <c r="V1577">
        <v>406570</v>
      </c>
      <c r="W1577">
        <v>21</v>
      </c>
    </row>
    <row r="1578" spans="1:23" x14ac:dyDescent="0.2">
      <c r="A1578" s="2">
        <v>0.97</v>
      </c>
      <c r="B1578" s="2">
        <v>90839</v>
      </c>
      <c r="K1578">
        <v>0.91</v>
      </c>
      <c r="L1578">
        <v>132412</v>
      </c>
      <c r="Q1578">
        <v>0.84</v>
      </c>
      <c r="R1578">
        <v>357357</v>
      </c>
      <c r="S1578">
        <v>14</v>
      </c>
      <c r="T1578">
        <v>357357</v>
      </c>
      <c r="U1578">
        <v>0.76</v>
      </c>
      <c r="V1578">
        <v>264710</v>
      </c>
      <c r="W1578">
        <v>11</v>
      </c>
    </row>
    <row r="1579" spans="1:23" x14ac:dyDescent="0.2">
      <c r="A1579" s="2">
        <v>0.69</v>
      </c>
      <c r="B1579" s="2">
        <v>69745</v>
      </c>
      <c r="K1579">
        <v>0.35</v>
      </c>
      <c r="L1579">
        <v>100327</v>
      </c>
      <c r="Q1579">
        <v>0.22</v>
      </c>
      <c r="R1579">
        <v>102840</v>
      </c>
      <c r="S1579">
        <v>1</v>
      </c>
      <c r="T1579">
        <v>102840</v>
      </c>
      <c r="U1579">
        <v>0.42</v>
      </c>
      <c r="V1579">
        <v>314736</v>
      </c>
      <c r="W1579">
        <v>19</v>
      </c>
    </row>
    <row r="1580" spans="1:23" x14ac:dyDescent="0.2">
      <c r="A1580" s="2">
        <v>0.57999999999999996</v>
      </c>
      <c r="B1580" s="2">
        <v>61733</v>
      </c>
      <c r="K1580">
        <v>0.25</v>
      </c>
      <c r="L1580">
        <v>217680</v>
      </c>
      <c r="Q1580">
        <v>0.43</v>
      </c>
      <c r="R1580">
        <v>233257</v>
      </c>
      <c r="S1580">
        <v>11</v>
      </c>
      <c r="T1580">
        <v>233257</v>
      </c>
      <c r="U1580">
        <v>0.69</v>
      </c>
      <c r="V1580">
        <v>321237</v>
      </c>
      <c r="W1580">
        <v>15</v>
      </c>
    </row>
    <row r="1581" spans="1:23" x14ac:dyDescent="0.2">
      <c r="A1581" s="2">
        <v>0.45</v>
      </c>
      <c r="B1581" s="2">
        <v>52477</v>
      </c>
      <c r="K1581">
        <v>0.28000000000000003</v>
      </c>
      <c r="L1581">
        <v>123637</v>
      </c>
      <c r="Q1581">
        <v>0.06</v>
      </c>
      <c r="R1581">
        <v>202930</v>
      </c>
      <c r="S1581">
        <v>14</v>
      </c>
      <c r="T1581">
        <v>202930</v>
      </c>
      <c r="U1581">
        <v>0.24</v>
      </c>
      <c r="V1581">
        <v>240486</v>
      </c>
      <c r="W1581">
        <v>17</v>
      </c>
    </row>
    <row r="1582" spans="1:23" x14ac:dyDescent="0.2">
      <c r="A1582" s="2">
        <v>0.05</v>
      </c>
      <c r="B1582" s="2">
        <v>43026</v>
      </c>
      <c r="K1582">
        <v>0.95</v>
      </c>
      <c r="L1582">
        <v>137452</v>
      </c>
      <c r="Q1582">
        <v>0.96</v>
      </c>
      <c r="R1582">
        <v>326412</v>
      </c>
      <c r="S1582">
        <v>11</v>
      </c>
      <c r="T1582">
        <v>326412</v>
      </c>
      <c r="U1582">
        <v>0.2</v>
      </c>
      <c r="V1582">
        <v>219362</v>
      </c>
      <c r="W1582">
        <v>14</v>
      </c>
    </row>
    <row r="1583" spans="1:23" x14ac:dyDescent="0.2">
      <c r="A1583" s="2">
        <v>0.69</v>
      </c>
      <c r="B1583" s="2">
        <v>69818</v>
      </c>
      <c r="K1583">
        <v>0.67</v>
      </c>
      <c r="L1583">
        <v>102424</v>
      </c>
      <c r="Q1583">
        <v>0.93</v>
      </c>
      <c r="R1583">
        <v>258843</v>
      </c>
      <c r="S1583">
        <v>8</v>
      </c>
      <c r="T1583">
        <v>258843</v>
      </c>
      <c r="U1583">
        <v>0.61</v>
      </c>
      <c r="V1583">
        <v>352910</v>
      </c>
      <c r="W1583">
        <v>18</v>
      </c>
    </row>
    <row r="1584" spans="1:23" x14ac:dyDescent="0.2">
      <c r="A1584" s="2">
        <v>0.85</v>
      </c>
      <c r="B1584" s="2">
        <v>81505</v>
      </c>
      <c r="K1584">
        <v>0.12</v>
      </c>
      <c r="L1584">
        <v>32614</v>
      </c>
      <c r="Q1584">
        <v>0.71</v>
      </c>
      <c r="R1584">
        <v>200389</v>
      </c>
      <c r="S1584">
        <v>7</v>
      </c>
      <c r="T1584">
        <v>200389</v>
      </c>
      <c r="U1584">
        <v>0.25</v>
      </c>
      <c r="V1584">
        <v>320423</v>
      </c>
      <c r="W1584">
        <v>23</v>
      </c>
    </row>
    <row r="1585" spans="1:23" x14ac:dyDescent="0.2">
      <c r="A1585" s="2">
        <v>0.37</v>
      </c>
      <c r="B1585" s="2">
        <v>89218</v>
      </c>
      <c r="K1585">
        <v>0.89</v>
      </c>
      <c r="L1585">
        <v>129892</v>
      </c>
      <c r="Q1585">
        <v>0.42</v>
      </c>
      <c r="R1585">
        <v>271590</v>
      </c>
      <c r="S1585">
        <v>15</v>
      </c>
      <c r="T1585">
        <v>271590</v>
      </c>
      <c r="U1585">
        <v>0.25</v>
      </c>
      <c r="V1585">
        <v>127843</v>
      </c>
      <c r="W1585">
        <v>5</v>
      </c>
    </row>
    <row r="1586" spans="1:23" x14ac:dyDescent="0.2">
      <c r="A1586" s="2">
        <v>0</v>
      </c>
      <c r="B1586" s="2">
        <v>21000</v>
      </c>
      <c r="K1586">
        <v>0.37</v>
      </c>
      <c r="L1586">
        <v>100767</v>
      </c>
      <c r="Q1586">
        <v>0.56000000000000005</v>
      </c>
      <c r="R1586">
        <v>132151</v>
      </c>
      <c r="S1586">
        <v>3</v>
      </c>
      <c r="T1586">
        <v>132151</v>
      </c>
      <c r="U1586">
        <v>0.28000000000000003</v>
      </c>
      <c r="V1586">
        <v>303610</v>
      </c>
      <c r="W1586">
        <v>21</v>
      </c>
    </row>
    <row r="1587" spans="1:23" x14ac:dyDescent="0.2">
      <c r="A1587" s="2">
        <v>0.69</v>
      </c>
      <c r="B1587" s="2">
        <v>69671</v>
      </c>
      <c r="K1587">
        <v>0.4</v>
      </c>
      <c r="L1587">
        <v>150107</v>
      </c>
      <c r="Q1587">
        <v>0.01</v>
      </c>
      <c r="R1587">
        <v>248250</v>
      </c>
      <c r="S1587">
        <v>19</v>
      </c>
      <c r="T1587">
        <v>248250</v>
      </c>
      <c r="U1587">
        <v>0.22</v>
      </c>
      <c r="V1587">
        <v>196487</v>
      </c>
      <c r="W1587">
        <v>12</v>
      </c>
    </row>
    <row r="1588" spans="1:23" x14ac:dyDescent="0.2">
      <c r="A1588" s="2">
        <v>0.73</v>
      </c>
      <c r="B1588" s="2">
        <v>73199</v>
      </c>
      <c r="K1588">
        <v>0.35</v>
      </c>
      <c r="L1588">
        <v>61570</v>
      </c>
      <c r="Q1588">
        <v>0.61</v>
      </c>
      <c r="R1588">
        <v>60935</v>
      </c>
      <c r="S1588">
        <v>0</v>
      </c>
      <c r="T1588">
        <v>60935</v>
      </c>
      <c r="U1588">
        <v>0.11</v>
      </c>
      <c r="V1588">
        <v>153249</v>
      </c>
      <c r="W1588">
        <v>10</v>
      </c>
    </row>
    <row r="1589" spans="1:23" x14ac:dyDescent="0.2">
      <c r="A1589" s="2">
        <v>0.22</v>
      </c>
      <c r="B1589" s="2">
        <v>35342</v>
      </c>
      <c r="K1589">
        <v>0.03</v>
      </c>
      <c r="L1589">
        <v>88210</v>
      </c>
      <c r="Q1589">
        <v>1</v>
      </c>
      <c r="R1589">
        <v>292412</v>
      </c>
      <c r="S1589">
        <v>9</v>
      </c>
      <c r="T1589">
        <v>292412</v>
      </c>
      <c r="U1589">
        <v>0.66</v>
      </c>
      <c r="V1589">
        <v>168980</v>
      </c>
      <c r="W1589">
        <v>6</v>
      </c>
    </row>
    <row r="1590" spans="1:23" x14ac:dyDescent="0.2">
      <c r="A1590" s="2">
        <v>0.52</v>
      </c>
      <c r="B1590" s="2">
        <v>111885</v>
      </c>
      <c r="K1590">
        <v>0.35</v>
      </c>
      <c r="L1590">
        <v>125829</v>
      </c>
      <c r="Q1590">
        <v>0.57999999999999996</v>
      </c>
      <c r="R1590">
        <v>132860</v>
      </c>
      <c r="S1590">
        <v>3</v>
      </c>
      <c r="T1590">
        <v>132860</v>
      </c>
      <c r="U1590">
        <v>0.28000000000000003</v>
      </c>
      <c r="V1590">
        <v>120540</v>
      </c>
      <c r="W1590">
        <v>4</v>
      </c>
    </row>
    <row r="1591" spans="1:23" x14ac:dyDescent="0.2">
      <c r="A1591" s="2">
        <v>0.13</v>
      </c>
      <c r="B1591" s="2">
        <v>118792</v>
      </c>
      <c r="K1591">
        <v>0.52</v>
      </c>
      <c r="L1591">
        <v>83020</v>
      </c>
      <c r="Q1591">
        <v>0.12</v>
      </c>
      <c r="R1591">
        <v>126976</v>
      </c>
      <c r="S1591">
        <v>5</v>
      </c>
      <c r="T1591">
        <v>126976</v>
      </c>
      <c r="U1591">
        <v>0.09</v>
      </c>
      <c r="V1591">
        <v>138245</v>
      </c>
      <c r="W1591">
        <v>8</v>
      </c>
    </row>
    <row r="1592" spans="1:23" x14ac:dyDescent="0.2">
      <c r="A1592" s="2">
        <v>0.97</v>
      </c>
      <c r="B1592" s="2">
        <v>90619</v>
      </c>
      <c r="K1592">
        <v>0.56999999999999995</v>
      </c>
      <c r="L1592">
        <v>89824</v>
      </c>
      <c r="Q1592">
        <v>0.91</v>
      </c>
      <c r="R1592">
        <v>498095</v>
      </c>
      <c r="S1592">
        <v>20</v>
      </c>
      <c r="T1592">
        <v>498095</v>
      </c>
      <c r="U1592">
        <v>0.56000000000000005</v>
      </c>
      <c r="V1592">
        <v>55510</v>
      </c>
      <c r="W1592">
        <v>1</v>
      </c>
    </row>
    <row r="1593" spans="1:23" x14ac:dyDescent="0.2">
      <c r="A1593" s="2">
        <v>0.45</v>
      </c>
      <c r="B1593" s="2">
        <v>52546</v>
      </c>
      <c r="K1593">
        <v>0.7</v>
      </c>
      <c r="L1593">
        <v>106079</v>
      </c>
      <c r="Q1593">
        <v>0.56000000000000005</v>
      </c>
      <c r="R1593">
        <v>190309</v>
      </c>
      <c r="S1593">
        <v>7</v>
      </c>
      <c r="T1593">
        <v>190309</v>
      </c>
      <c r="U1593">
        <v>0.49</v>
      </c>
      <c r="V1593">
        <v>319541</v>
      </c>
      <c r="W1593">
        <v>18</v>
      </c>
    </row>
    <row r="1594" spans="1:23" x14ac:dyDescent="0.2">
      <c r="A1594" s="2">
        <v>0.86</v>
      </c>
      <c r="B1594" s="2">
        <v>82166</v>
      </c>
      <c r="K1594">
        <v>0.66</v>
      </c>
      <c r="L1594">
        <v>101291</v>
      </c>
      <c r="Q1594">
        <v>0.49</v>
      </c>
      <c r="R1594">
        <v>196539</v>
      </c>
      <c r="S1594">
        <v>8</v>
      </c>
      <c r="T1594">
        <v>196539</v>
      </c>
      <c r="U1594">
        <v>0.15</v>
      </c>
      <c r="V1594">
        <v>252762</v>
      </c>
      <c r="W1594">
        <v>20</v>
      </c>
    </row>
    <row r="1595" spans="1:23" x14ac:dyDescent="0.2">
      <c r="A1595" s="2">
        <v>0.36</v>
      </c>
      <c r="B1595" s="2">
        <v>64405</v>
      </c>
      <c r="K1595">
        <v>0.08</v>
      </c>
      <c r="L1595">
        <v>113620</v>
      </c>
      <c r="Q1595">
        <v>0.28999999999999998</v>
      </c>
      <c r="R1595">
        <v>154030</v>
      </c>
      <c r="S1595">
        <v>7</v>
      </c>
      <c r="T1595">
        <v>154030</v>
      </c>
      <c r="U1595">
        <v>0.57999999999999996</v>
      </c>
      <c r="V1595">
        <v>294602</v>
      </c>
      <c r="W1595">
        <v>15</v>
      </c>
    </row>
    <row r="1596" spans="1:23" x14ac:dyDescent="0.2">
      <c r="A1596" s="2">
        <v>0.84</v>
      </c>
      <c r="B1596" s="2">
        <v>81284</v>
      </c>
      <c r="K1596">
        <v>0.15</v>
      </c>
      <c r="L1596">
        <v>102229</v>
      </c>
      <c r="Q1596">
        <v>0.4</v>
      </c>
      <c r="R1596">
        <v>236336</v>
      </c>
      <c r="S1596">
        <v>13</v>
      </c>
      <c r="T1596">
        <v>236336</v>
      </c>
      <c r="U1596">
        <v>0.74</v>
      </c>
      <c r="V1596">
        <v>126560</v>
      </c>
      <c r="W1596">
        <v>3</v>
      </c>
    </row>
    <row r="1597" spans="1:23" x14ac:dyDescent="0.2">
      <c r="A1597" s="2">
        <v>0.27</v>
      </c>
      <c r="B1597" s="2">
        <v>39514</v>
      </c>
      <c r="K1597">
        <v>0.12</v>
      </c>
      <c r="L1597">
        <v>64216</v>
      </c>
      <c r="Q1597">
        <v>0.82</v>
      </c>
      <c r="R1597">
        <v>181250</v>
      </c>
      <c r="S1597">
        <v>5</v>
      </c>
      <c r="T1597">
        <v>181250</v>
      </c>
      <c r="U1597">
        <v>0.55000000000000004</v>
      </c>
      <c r="V1597">
        <v>222080</v>
      </c>
      <c r="W1597">
        <v>11</v>
      </c>
    </row>
    <row r="1598" spans="1:23" x14ac:dyDescent="0.2">
      <c r="A1598" s="2">
        <v>0.17</v>
      </c>
      <c r="B1598" s="2">
        <v>65582</v>
      </c>
      <c r="K1598">
        <v>0.22</v>
      </c>
      <c r="L1598">
        <v>141283</v>
      </c>
      <c r="Q1598">
        <v>0.14000000000000001</v>
      </c>
      <c r="R1598">
        <v>115078</v>
      </c>
      <c r="S1598">
        <v>3</v>
      </c>
      <c r="T1598">
        <v>115078</v>
      </c>
      <c r="U1598">
        <v>0.53</v>
      </c>
      <c r="V1598">
        <v>265975</v>
      </c>
      <c r="W1598">
        <v>14</v>
      </c>
    </row>
    <row r="1599" spans="1:23" x14ac:dyDescent="0.2">
      <c r="A1599" s="2">
        <v>7.0000000000000007E-2</v>
      </c>
      <c r="B1599" s="2">
        <v>58591</v>
      </c>
      <c r="K1599">
        <v>0.79</v>
      </c>
      <c r="L1599">
        <v>221205</v>
      </c>
      <c r="Q1599">
        <v>0.45</v>
      </c>
      <c r="R1599">
        <v>191109</v>
      </c>
      <c r="S1599">
        <v>8</v>
      </c>
      <c r="T1599">
        <v>191109</v>
      </c>
      <c r="U1599">
        <v>0.03</v>
      </c>
      <c r="V1599">
        <v>252159</v>
      </c>
      <c r="W1599">
        <v>20</v>
      </c>
    </row>
    <row r="1600" spans="1:23" x14ac:dyDescent="0.2">
      <c r="A1600" s="2">
        <v>0.25</v>
      </c>
      <c r="B1600" s="2">
        <v>86857</v>
      </c>
      <c r="K1600">
        <v>0.79</v>
      </c>
      <c r="L1600">
        <v>116915</v>
      </c>
      <c r="Q1600">
        <v>0.08</v>
      </c>
      <c r="R1600">
        <v>137392</v>
      </c>
      <c r="S1600">
        <v>7</v>
      </c>
      <c r="T1600">
        <v>137392</v>
      </c>
      <c r="U1600">
        <v>0.3</v>
      </c>
      <c r="V1600">
        <v>182958</v>
      </c>
      <c r="W1600">
        <v>10</v>
      </c>
    </row>
    <row r="1601" spans="1:23" x14ac:dyDescent="0.2">
      <c r="A1601" s="2">
        <v>0.42</v>
      </c>
      <c r="B1601" s="2">
        <v>118020</v>
      </c>
      <c r="K1601">
        <v>0.46</v>
      </c>
      <c r="L1601">
        <v>185620</v>
      </c>
      <c r="Q1601">
        <v>0.8</v>
      </c>
      <c r="R1601">
        <v>234994</v>
      </c>
      <c r="S1601">
        <v>8</v>
      </c>
      <c r="T1601">
        <v>234994</v>
      </c>
      <c r="U1601">
        <v>0.18</v>
      </c>
      <c r="V1601">
        <v>273171</v>
      </c>
      <c r="W1601">
        <v>21</v>
      </c>
    </row>
    <row r="1602" spans="1:23" x14ac:dyDescent="0.2">
      <c r="A1602" s="2">
        <v>0.41</v>
      </c>
      <c r="B1602" s="2">
        <v>96022</v>
      </c>
      <c r="K1602">
        <v>0.68</v>
      </c>
      <c r="L1602">
        <v>103559</v>
      </c>
      <c r="Q1602">
        <v>0.11</v>
      </c>
      <c r="R1602">
        <v>226347</v>
      </c>
      <c r="S1602">
        <v>18</v>
      </c>
      <c r="T1602">
        <v>226347</v>
      </c>
      <c r="U1602">
        <v>0.25</v>
      </c>
      <c r="V1602">
        <v>215907</v>
      </c>
      <c r="W1602">
        <v>13</v>
      </c>
    </row>
    <row r="1603" spans="1:23" x14ac:dyDescent="0.2">
      <c r="A1603" s="2">
        <v>0.03</v>
      </c>
      <c r="B1603" s="2">
        <v>48018</v>
      </c>
      <c r="K1603">
        <v>0.21</v>
      </c>
      <c r="L1603">
        <v>44298</v>
      </c>
      <c r="Q1603">
        <v>0.11</v>
      </c>
      <c r="R1603">
        <v>187987</v>
      </c>
      <c r="S1603">
        <v>12</v>
      </c>
      <c r="T1603">
        <v>187987</v>
      </c>
      <c r="U1603">
        <v>0.85</v>
      </c>
      <c r="V1603">
        <v>398567</v>
      </c>
      <c r="W1603">
        <v>17</v>
      </c>
    </row>
    <row r="1604" spans="1:23" x14ac:dyDescent="0.2">
      <c r="A1604" s="2">
        <v>0.23</v>
      </c>
      <c r="B1604" s="2">
        <v>36534</v>
      </c>
      <c r="K1604">
        <v>0.54</v>
      </c>
      <c r="L1604">
        <v>132070</v>
      </c>
      <c r="Q1604">
        <v>0.32</v>
      </c>
      <c r="R1604">
        <v>315654</v>
      </c>
      <c r="S1604">
        <v>20</v>
      </c>
      <c r="T1604">
        <v>315654</v>
      </c>
      <c r="U1604">
        <v>0.54</v>
      </c>
      <c r="V1604">
        <v>333177</v>
      </c>
      <c r="W1604">
        <v>18</v>
      </c>
    </row>
    <row r="1605" spans="1:23" x14ac:dyDescent="0.2">
      <c r="A1605" s="2">
        <v>0.45</v>
      </c>
      <c r="B1605" s="2">
        <v>52552</v>
      </c>
      <c r="K1605">
        <v>0.5</v>
      </c>
      <c r="L1605">
        <v>80375</v>
      </c>
      <c r="Q1605">
        <v>0.97</v>
      </c>
      <c r="R1605">
        <v>141716</v>
      </c>
      <c r="S1605">
        <v>2</v>
      </c>
      <c r="T1605">
        <v>141716</v>
      </c>
      <c r="U1605">
        <v>0.19</v>
      </c>
      <c r="V1605">
        <v>265320</v>
      </c>
      <c r="W1605">
        <v>20</v>
      </c>
    </row>
    <row r="1606" spans="1:23" x14ac:dyDescent="0.2">
      <c r="A1606" s="2">
        <v>0.69</v>
      </c>
      <c r="B1606" s="2">
        <v>69671</v>
      </c>
      <c r="K1606">
        <v>0.55000000000000004</v>
      </c>
      <c r="L1606">
        <v>87431</v>
      </c>
      <c r="Q1606">
        <v>0.52</v>
      </c>
      <c r="R1606">
        <v>232472</v>
      </c>
      <c r="S1606">
        <v>11</v>
      </c>
      <c r="T1606">
        <v>232472</v>
      </c>
      <c r="U1606">
        <v>0.24</v>
      </c>
      <c r="V1606">
        <v>240486</v>
      </c>
      <c r="W1606">
        <v>17</v>
      </c>
    </row>
    <row r="1607" spans="1:23" x14ac:dyDescent="0.2">
      <c r="A1607" s="2">
        <v>0.63</v>
      </c>
      <c r="B1607" s="2">
        <v>65482</v>
      </c>
      <c r="K1607">
        <v>0.27</v>
      </c>
      <c r="L1607">
        <v>110017</v>
      </c>
      <c r="Q1607">
        <v>0.73</v>
      </c>
      <c r="R1607">
        <v>159075</v>
      </c>
      <c r="S1607">
        <v>4</v>
      </c>
      <c r="T1607">
        <v>159075</v>
      </c>
      <c r="U1607">
        <v>0.32</v>
      </c>
      <c r="V1607">
        <v>113650</v>
      </c>
      <c r="W1607">
        <v>3</v>
      </c>
    </row>
    <row r="1608" spans="1:23" x14ac:dyDescent="0.2">
      <c r="A1608" s="2">
        <v>0.23</v>
      </c>
      <c r="B1608" s="2">
        <v>77058</v>
      </c>
      <c r="K1608">
        <v>0.37</v>
      </c>
      <c r="L1608">
        <v>173815</v>
      </c>
      <c r="Q1608">
        <v>0.39</v>
      </c>
      <c r="R1608">
        <v>234413</v>
      </c>
      <c r="S1608">
        <v>13</v>
      </c>
      <c r="T1608">
        <v>234413</v>
      </c>
      <c r="U1608">
        <v>0.4</v>
      </c>
      <c r="V1608">
        <v>212850</v>
      </c>
      <c r="W1608">
        <v>11</v>
      </c>
    </row>
    <row r="1609" spans="1:23" x14ac:dyDescent="0.2">
      <c r="A1609" s="2">
        <v>0.66</v>
      </c>
      <c r="B1609" s="2">
        <v>140721</v>
      </c>
      <c r="K1609">
        <v>0.2</v>
      </c>
      <c r="L1609">
        <v>43408</v>
      </c>
      <c r="Q1609">
        <v>7.0000000000000007E-2</v>
      </c>
      <c r="R1609">
        <v>243272</v>
      </c>
      <c r="S1609">
        <v>20</v>
      </c>
      <c r="T1609">
        <v>243272</v>
      </c>
      <c r="U1609">
        <v>0.23</v>
      </c>
      <c r="V1609">
        <v>110726</v>
      </c>
      <c r="W1609">
        <v>3</v>
      </c>
    </row>
    <row r="1610" spans="1:23" x14ac:dyDescent="0.2">
      <c r="A1610" s="2">
        <v>0.2</v>
      </c>
      <c r="B1610" s="2">
        <v>87657</v>
      </c>
      <c r="K1610">
        <v>0.79</v>
      </c>
      <c r="L1610">
        <v>117040</v>
      </c>
      <c r="Q1610">
        <v>0.77</v>
      </c>
      <c r="R1610">
        <v>285469</v>
      </c>
      <c r="S1610">
        <v>11</v>
      </c>
      <c r="T1610">
        <v>285469</v>
      </c>
      <c r="U1610">
        <v>1</v>
      </c>
      <c r="V1610">
        <v>502592</v>
      </c>
      <c r="W1610">
        <v>20</v>
      </c>
    </row>
    <row r="1611" spans="1:23" x14ac:dyDescent="0.2">
      <c r="A1611" s="2">
        <v>0.91</v>
      </c>
      <c r="B1611" s="2">
        <v>86282</v>
      </c>
      <c r="K1611">
        <v>0.43</v>
      </c>
      <c r="L1611">
        <v>140166</v>
      </c>
      <c r="Q1611">
        <v>0.36</v>
      </c>
      <c r="R1611">
        <v>177970</v>
      </c>
      <c r="S1611">
        <v>8</v>
      </c>
      <c r="T1611">
        <v>177970</v>
      </c>
      <c r="U1611">
        <v>0.97</v>
      </c>
      <c r="V1611">
        <v>516575</v>
      </c>
      <c r="W1611">
        <v>21</v>
      </c>
    </row>
    <row r="1612" spans="1:23" x14ac:dyDescent="0.2">
      <c r="A1612" s="2">
        <v>0.4</v>
      </c>
      <c r="B1612" s="2">
        <v>101641</v>
      </c>
      <c r="K1612">
        <v>0.25</v>
      </c>
      <c r="L1612">
        <v>49504</v>
      </c>
      <c r="Q1612">
        <v>0.31</v>
      </c>
      <c r="R1612">
        <v>327436</v>
      </c>
      <c r="S1612">
        <v>21</v>
      </c>
      <c r="T1612">
        <v>327436</v>
      </c>
      <c r="U1612">
        <v>0.64</v>
      </c>
      <c r="V1612">
        <v>205874</v>
      </c>
      <c r="W1612">
        <v>9</v>
      </c>
    </row>
    <row r="1613" spans="1:23" x14ac:dyDescent="0.2">
      <c r="A1613" s="2">
        <v>0.47</v>
      </c>
      <c r="B1613" s="2">
        <v>121384</v>
      </c>
      <c r="K1613">
        <v>0.56999999999999995</v>
      </c>
      <c r="L1613">
        <v>160245</v>
      </c>
      <c r="Q1613">
        <v>0.8</v>
      </c>
      <c r="R1613">
        <v>366580</v>
      </c>
      <c r="S1613">
        <v>15</v>
      </c>
      <c r="T1613">
        <v>366580</v>
      </c>
      <c r="U1613">
        <v>0.79</v>
      </c>
      <c r="V1613">
        <v>498971</v>
      </c>
      <c r="W1613">
        <v>23</v>
      </c>
    </row>
    <row r="1614" spans="1:23" x14ac:dyDescent="0.2">
      <c r="A1614" s="2">
        <v>0.11</v>
      </c>
      <c r="B1614" s="2">
        <v>54194</v>
      </c>
      <c r="K1614">
        <v>0.6</v>
      </c>
      <c r="L1614">
        <v>92975</v>
      </c>
      <c r="Q1614">
        <v>0.06</v>
      </c>
      <c r="R1614">
        <v>226723</v>
      </c>
      <c r="S1614">
        <v>16</v>
      </c>
      <c r="T1614">
        <v>226723</v>
      </c>
      <c r="U1614">
        <v>0.6</v>
      </c>
      <c r="V1614">
        <v>122150</v>
      </c>
      <c r="W1614">
        <v>3</v>
      </c>
    </row>
    <row r="1615" spans="1:23" x14ac:dyDescent="0.2">
      <c r="A1615" s="2">
        <v>0.62</v>
      </c>
      <c r="B1615" s="2">
        <v>89761</v>
      </c>
      <c r="K1615">
        <v>0.95</v>
      </c>
      <c r="L1615">
        <v>137579</v>
      </c>
      <c r="Q1615">
        <v>0.19</v>
      </c>
      <c r="R1615">
        <v>265320</v>
      </c>
      <c r="S1615">
        <v>19</v>
      </c>
      <c r="T1615">
        <v>265320</v>
      </c>
      <c r="U1615">
        <v>0.54</v>
      </c>
      <c r="V1615">
        <v>301830</v>
      </c>
      <c r="W1615">
        <v>16</v>
      </c>
    </row>
    <row r="1616" spans="1:23" x14ac:dyDescent="0.2">
      <c r="A1616" s="2">
        <v>0.45</v>
      </c>
      <c r="B1616" s="2">
        <v>95694</v>
      </c>
      <c r="K1616">
        <v>0.12</v>
      </c>
      <c r="L1616">
        <v>161474</v>
      </c>
      <c r="Q1616">
        <v>0.26</v>
      </c>
      <c r="R1616">
        <v>309868</v>
      </c>
      <c r="S1616">
        <v>21</v>
      </c>
      <c r="T1616">
        <v>309868</v>
      </c>
      <c r="U1616">
        <v>0.77</v>
      </c>
      <c r="V1616">
        <v>340207</v>
      </c>
      <c r="W1616">
        <v>15</v>
      </c>
    </row>
    <row r="1617" spans="1:23" x14ac:dyDescent="0.2">
      <c r="A1617" s="2">
        <v>0.9</v>
      </c>
      <c r="B1617" s="2">
        <v>85180</v>
      </c>
      <c r="K1617">
        <v>0.88</v>
      </c>
      <c r="L1617">
        <v>128632</v>
      </c>
      <c r="Q1617">
        <v>0.55000000000000004</v>
      </c>
      <c r="R1617">
        <v>255485</v>
      </c>
      <c r="S1617">
        <v>12</v>
      </c>
      <c r="T1617">
        <v>255485</v>
      </c>
      <c r="U1617">
        <v>0.55000000000000004</v>
      </c>
      <c r="V1617">
        <v>205787</v>
      </c>
      <c r="W1617">
        <v>10</v>
      </c>
    </row>
    <row r="1618" spans="1:23" x14ac:dyDescent="0.2">
      <c r="A1618" s="2">
        <v>0.23</v>
      </c>
      <c r="B1618" s="2">
        <v>36683</v>
      </c>
      <c r="K1618">
        <v>0.66</v>
      </c>
      <c r="L1618">
        <v>179047</v>
      </c>
      <c r="Q1618">
        <v>0.67</v>
      </c>
      <c r="R1618">
        <v>193697</v>
      </c>
      <c r="S1618">
        <v>7</v>
      </c>
      <c r="T1618">
        <v>193697</v>
      </c>
      <c r="U1618">
        <v>0.34</v>
      </c>
      <c r="V1618">
        <v>246299</v>
      </c>
      <c r="W1618">
        <v>14</v>
      </c>
    </row>
    <row r="1619" spans="1:23" x14ac:dyDescent="0.2">
      <c r="A1619" s="2">
        <v>0.64</v>
      </c>
      <c r="B1619" s="2">
        <v>98697</v>
      </c>
      <c r="K1619">
        <v>0.37</v>
      </c>
      <c r="L1619">
        <v>114485</v>
      </c>
      <c r="Q1619">
        <v>0.44</v>
      </c>
      <c r="R1619">
        <v>368325</v>
      </c>
      <c r="S1619">
        <v>21</v>
      </c>
      <c r="T1619">
        <v>368325</v>
      </c>
      <c r="U1619">
        <v>0.33</v>
      </c>
      <c r="V1619">
        <v>290028</v>
      </c>
      <c r="W1619">
        <v>19</v>
      </c>
    </row>
    <row r="1620" spans="1:23" x14ac:dyDescent="0.2">
      <c r="A1620" s="2">
        <v>0.86</v>
      </c>
      <c r="B1620" s="2">
        <v>82313</v>
      </c>
      <c r="K1620">
        <v>1</v>
      </c>
      <c r="L1620">
        <v>142996</v>
      </c>
      <c r="Q1620">
        <v>0.57999999999999996</v>
      </c>
      <c r="R1620">
        <v>121520</v>
      </c>
      <c r="S1620">
        <v>2</v>
      </c>
      <c r="T1620">
        <v>121520</v>
      </c>
      <c r="U1620">
        <v>0.41</v>
      </c>
      <c r="V1620">
        <v>344945</v>
      </c>
      <c r="W1620">
        <v>21</v>
      </c>
    </row>
    <row r="1621" spans="1:23" x14ac:dyDescent="0.2">
      <c r="A1621" s="2">
        <v>0.86</v>
      </c>
      <c r="B1621" s="2">
        <v>82166</v>
      </c>
      <c r="K1621">
        <v>0.22</v>
      </c>
      <c r="L1621">
        <v>139595</v>
      </c>
      <c r="Q1621">
        <v>0.17</v>
      </c>
      <c r="R1621">
        <v>174988</v>
      </c>
      <c r="S1621">
        <v>10</v>
      </c>
      <c r="T1621">
        <v>174988</v>
      </c>
      <c r="U1621">
        <v>0.51</v>
      </c>
      <c r="V1621">
        <v>340146</v>
      </c>
      <c r="W1621">
        <v>19</v>
      </c>
    </row>
    <row r="1622" spans="1:23" x14ac:dyDescent="0.2">
      <c r="A1622" s="2">
        <v>0.57999999999999996</v>
      </c>
      <c r="B1622" s="2">
        <v>87199</v>
      </c>
      <c r="K1622">
        <v>0.95</v>
      </c>
      <c r="L1622">
        <v>137452</v>
      </c>
      <c r="Q1622">
        <v>0.94</v>
      </c>
      <c r="R1622">
        <v>463157</v>
      </c>
      <c r="S1622">
        <v>18</v>
      </c>
      <c r="T1622">
        <v>463157</v>
      </c>
      <c r="U1622">
        <v>0.43</v>
      </c>
      <c r="V1622">
        <v>362820</v>
      </c>
      <c r="W1622">
        <v>22</v>
      </c>
    </row>
    <row r="1623" spans="1:23" x14ac:dyDescent="0.2">
      <c r="A1623" s="2">
        <v>0.26</v>
      </c>
      <c r="B1623" s="2">
        <v>96382</v>
      </c>
      <c r="K1623">
        <v>0.77</v>
      </c>
      <c r="L1623">
        <v>114268</v>
      </c>
      <c r="Q1623">
        <v>0.12</v>
      </c>
      <c r="R1623">
        <v>226830</v>
      </c>
      <c r="S1623">
        <v>15</v>
      </c>
      <c r="T1623">
        <v>226830</v>
      </c>
      <c r="U1623">
        <v>0.73</v>
      </c>
      <c r="V1623">
        <v>73955</v>
      </c>
      <c r="W1623">
        <v>1</v>
      </c>
    </row>
    <row r="1624" spans="1:23" x14ac:dyDescent="0.2">
      <c r="A1624" s="2">
        <v>0.68</v>
      </c>
      <c r="B1624" s="2">
        <v>69230</v>
      </c>
      <c r="K1624">
        <v>0.82</v>
      </c>
      <c r="L1624">
        <v>120695</v>
      </c>
      <c r="Q1624">
        <v>0.45</v>
      </c>
      <c r="R1624">
        <v>127722</v>
      </c>
      <c r="S1624">
        <v>3</v>
      </c>
      <c r="T1624">
        <v>127722</v>
      </c>
      <c r="U1624">
        <v>0.98</v>
      </c>
      <c r="V1624">
        <v>101080</v>
      </c>
      <c r="W1624">
        <v>1</v>
      </c>
    </row>
    <row r="1625" spans="1:23" x14ac:dyDescent="0.2">
      <c r="A1625" s="2">
        <v>0.71</v>
      </c>
      <c r="B1625" s="2">
        <v>71509</v>
      </c>
      <c r="K1625">
        <v>0.19</v>
      </c>
      <c r="L1625">
        <v>41504</v>
      </c>
      <c r="Q1625">
        <v>0.55000000000000004</v>
      </c>
      <c r="R1625">
        <v>222080</v>
      </c>
      <c r="S1625">
        <v>10</v>
      </c>
      <c r="T1625">
        <v>222080</v>
      </c>
      <c r="U1625">
        <v>0.69</v>
      </c>
      <c r="V1625">
        <v>304083</v>
      </c>
      <c r="W1625">
        <v>14</v>
      </c>
    </row>
    <row r="1626" spans="1:23" x14ac:dyDescent="0.2">
      <c r="A1626" s="2">
        <v>0.22</v>
      </c>
      <c r="B1626" s="2">
        <v>127841</v>
      </c>
      <c r="K1626">
        <v>0.27</v>
      </c>
      <c r="L1626">
        <v>187571</v>
      </c>
      <c r="Q1626">
        <v>0.82</v>
      </c>
      <c r="R1626">
        <v>447152</v>
      </c>
      <c r="S1626">
        <v>19</v>
      </c>
      <c r="T1626">
        <v>447152</v>
      </c>
      <c r="U1626">
        <v>0.76</v>
      </c>
      <c r="V1626">
        <v>319322</v>
      </c>
      <c r="W1626">
        <v>14</v>
      </c>
    </row>
    <row r="1627" spans="1:23" x14ac:dyDescent="0.2">
      <c r="A1627" s="2">
        <v>0.69</v>
      </c>
      <c r="B1627" s="2">
        <v>69965</v>
      </c>
      <c r="K1627">
        <v>0.99</v>
      </c>
      <c r="L1627">
        <v>142115</v>
      </c>
      <c r="Q1627">
        <v>0.21</v>
      </c>
      <c r="R1627">
        <v>117402</v>
      </c>
      <c r="S1627">
        <v>3</v>
      </c>
      <c r="T1627">
        <v>117402</v>
      </c>
      <c r="U1627">
        <v>0.88</v>
      </c>
      <c r="V1627">
        <v>387860</v>
      </c>
      <c r="W1627">
        <v>16</v>
      </c>
    </row>
    <row r="1628" spans="1:23" x14ac:dyDescent="0.2">
      <c r="A1628" s="2">
        <v>0.74</v>
      </c>
      <c r="B1628" s="2">
        <v>106183</v>
      </c>
      <c r="K1628">
        <v>0.55000000000000004</v>
      </c>
      <c r="L1628">
        <v>87179</v>
      </c>
      <c r="Q1628">
        <v>0.64</v>
      </c>
      <c r="R1628">
        <v>445274</v>
      </c>
      <c r="S1628">
        <v>22</v>
      </c>
      <c r="T1628">
        <v>445274</v>
      </c>
      <c r="U1628">
        <v>0.81</v>
      </c>
      <c r="V1628">
        <v>446067</v>
      </c>
      <c r="W1628">
        <v>20</v>
      </c>
    </row>
    <row r="1629" spans="1:23" x14ac:dyDescent="0.2">
      <c r="A1629" s="2">
        <v>0.1</v>
      </c>
      <c r="B1629" s="2">
        <v>83416</v>
      </c>
      <c r="K1629">
        <v>0.32</v>
      </c>
      <c r="L1629">
        <v>58522</v>
      </c>
      <c r="Q1629">
        <v>0.66</v>
      </c>
      <c r="R1629">
        <v>124040</v>
      </c>
      <c r="S1629">
        <v>2</v>
      </c>
      <c r="T1629">
        <v>124040</v>
      </c>
      <c r="U1629">
        <v>0.9</v>
      </c>
      <c r="V1629">
        <v>353622</v>
      </c>
      <c r="W1629">
        <v>14</v>
      </c>
    </row>
    <row r="1630" spans="1:23" x14ac:dyDescent="0.2">
      <c r="A1630" s="2">
        <v>0.74</v>
      </c>
      <c r="B1630" s="2">
        <v>73640</v>
      </c>
      <c r="K1630">
        <v>0.61</v>
      </c>
      <c r="L1630">
        <v>94739</v>
      </c>
      <c r="Q1630">
        <v>0.81</v>
      </c>
      <c r="R1630">
        <v>237003</v>
      </c>
      <c r="S1630">
        <v>8</v>
      </c>
      <c r="T1630">
        <v>237003</v>
      </c>
      <c r="U1630">
        <v>0.85</v>
      </c>
      <c r="V1630">
        <v>282980</v>
      </c>
      <c r="W1630">
        <v>11</v>
      </c>
    </row>
    <row r="1631" spans="1:23" x14ac:dyDescent="0.2">
      <c r="A1631" s="2">
        <v>0.84</v>
      </c>
      <c r="B1631" s="2">
        <v>80843</v>
      </c>
      <c r="K1631">
        <v>0.22</v>
      </c>
      <c r="L1631">
        <v>227907</v>
      </c>
      <c r="Q1631">
        <v>0.52</v>
      </c>
      <c r="R1631">
        <v>130340</v>
      </c>
      <c r="S1631">
        <v>3</v>
      </c>
      <c r="T1631">
        <v>130340</v>
      </c>
      <c r="U1631">
        <v>0.8</v>
      </c>
      <c r="V1631">
        <v>423775</v>
      </c>
      <c r="W1631">
        <v>19</v>
      </c>
    </row>
    <row r="1632" spans="1:23" x14ac:dyDescent="0.2">
      <c r="A1632" s="2">
        <v>0.98</v>
      </c>
      <c r="B1632" s="2">
        <v>91280</v>
      </c>
      <c r="K1632">
        <v>0.71</v>
      </c>
      <c r="L1632">
        <v>107087</v>
      </c>
      <c r="Q1632">
        <v>0.91</v>
      </c>
      <c r="R1632">
        <v>434726</v>
      </c>
      <c r="S1632">
        <v>17</v>
      </c>
      <c r="T1632">
        <v>434726</v>
      </c>
      <c r="U1632">
        <v>0.68</v>
      </c>
      <c r="V1632">
        <v>153650</v>
      </c>
      <c r="W1632">
        <v>5</v>
      </c>
    </row>
    <row r="1633" spans="1:23" x14ac:dyDescent="0.2">
      <c r="A1633" s="2">
        <v>0.91</v>
      </c>
      <c r="B1633" s="2">
        <v>86135</v>
      </c>
      <c r="K1633">
        <v>0.51</v>
      </c>
      <c r="L1633">
        <v>151324</v>
      </c>
      <c r="Q1633">
        <v>0.4</v>
      </c>
      <c r="R1633">
        <v>212850</v>
      </c>
      <c r="S1633">
        <v>10</v>
      </c>
      <c r="T1633">
        <v>212850</v>
      </c>
      <c r="U1633">
        <v>0.99</v>
      </c>
      <c r="V1633">
        <v>459114</v>
      </c>
      <c r="W1633">
        <v>18</v>
      </c>
    </row>
    <row r="1634" spans="1:23" x14ac:dyDescent="0.2">
      <c r="A1634" s="2">
        <v>0.38</v>
      </c>
      <c r="B1634" s="2">
        <v>90004</v>
      </c>
      <c r="K1634">
        <v>0.71</v>
      </c>
      <c r="L1634">
        <v>153406</v>
      </c>
      <c r="Q1634">
        <v>0.22</v>
      </c>
      <c r="R1634">
        <v>221880</v>
      </c>
      <c r="S1634">
        <v>13</v>
      </c>
      <c r="T1634">
        <v>221880</v>
      </c>
      <c r="U1634">
        <v>0.25</v>
      </c>
      <c r="V1634">
        <v>228645</v>
      </c>
      <c r="W1634">
        <v>16</v>
      </c>
    </row>
    <row r="1635" spans="1:23" x14ac:dyDescent="0.2">
      <c r="A1635" s="2">
        <v>0.82</v>
      </c>
      <c r="B1635" s="2">
        <v>79153</v>
      </c>
      <c r="K1635">
        <v>0.44</v>
      </c>
      <c r="L1635">
        <v>160728</v>
      </c>
      <c r="Q1635">
        <v>0.69</v>
      </c>
      <c r="R1635">
        <v>69615</v>
      </c>
      <c r="S1635">
        <v>0</v>
      </c>
      <c r="T1635">
        <v>69615</v>
      </c>
      <c r="U1635">
        <v>0.96</v>
      </c>
      <c r="V1635">
        <v>202320</v>
      </c>
      <c r="W1635">
        <v>6</v>
      </c>
    </row>
    <row r="1636" spans="1:23" x14ac:dyDescent="0.2">
      <c r="A1636" s="2">
        <v>0.41</v>
      </c>
      <c r="B1636" s="2">
        <v>50168</v>
      </c>
      <c r="K1636">
        <v>0.76</v>
      </c>
      <c r="L1636">
        <v>112883</v>
      </c>
      <c r="Q1636">
        <v>0.3</v>
      </c>
      <c r="R1636">
        <v>267885</v>
      </c>
      <c r="S1636">
        <v>17</v>
      </c>
      <c r="T1636">
        <v>267885</v>
      </c>
      <c r="U1636">
        <v>0.79</v>
      </c>
      <c r="V1636">
        <v>364865</v>
      </c>
      <c r="W1636">
        <v>16</v>
      </c>
    </row>
    <row r="1637" spans="1:23" x14ac:dyDescent="0.2">
      <c r="A1637" s="2">
        <v>0.75</v>
      </c>
      <c r="B1637" s="2">
        <v>74081</v>
      </c>
      <c r="K1637">
        <v>0.36</v>
      </c>
      <c r="L1637">
        <v>125227</v>
      </c>
      <c r="Q1637">
        <v>0.72</v>
      </c>
      <c r="R1637">
        <v>256590</v>
      </c>
      <c r="S1637">
        <v>10</v>
      </c>
      <c r="T1637">
        <v>256590</v>
      </c>
      <c r="U1637">
        <v>0.37</v>
      </c>
      <c r="V1637">
        <v>124410</v>
      </c>
      <c r="W1637">
        <v>4</v>
      </c>
    </row>
    <row r="1638" spans="1:23" x14ac:dyDescent="0.2">
      <c r="A1638" s="2">
        <v>0.08</v>
      </c>
      <c r="B1638" s="2">
        <v>92660</v>
      </c>
      <c r="K1638">
        <v>0.33</v>
      </c>
      <c r="L1638">
        <v>119192</v>
      </c>
      <c r="Q1638">
        <v>0.28000000000000003</v>
      </c>
      <c r="R1638">
        <v>249408</v>
      </c>
      <c r="S1638">
        <v>16</v>
      </c>
      <c r="T1638">
        <v>249408</v>
      </c>
      <c r="U1638">
        <v>0.59</v>
      </c>
      <c r="V1638">
        <v>296422</v>
      </c>
      <c r="W1638">
        <v>15</v>
      </c>
    </row>
    <row r="1639" spans="1:23" x14ac:dyDescent="0.2">
      <c r="A1639" s="2">
        <v>0.04</v>
      </c>
      <c r="B1639" s="2">
        <v>91622</v>
      </c>
      <c r="K1639">
        <v>0.94</v>
      </c>
      <c r="L1639">
        <v>136192</v>
      </c>
      <c r="Q1639">
        <v>0.25</v>
      </c>
      <c r="R1639">
        <v>269191</v>
      </c>
      <c r="S1639">
        <v>18</v>
      </c>
      <c r="T1639">
        <v>269191</v>
      </c>
      <c r="U1639">
        <v>0.59</v>
      </c>
      <c r="V1639">
        <v>296422</v>
      </c>
      <c r="W1639">
        <v>15</v>
      </c>
    </row>
    <row r="1640" spans="1:23" x14ac:dyDescent="0.2">
      <c r="A1640" s="2">
        <v>0.72</v>
      </c>
      <c r="B1640" s="2">
        <v>72244</v>
      </c>
      <c r="K1640">
        <v>0.1</v>
      </c>
      <c r="L1640">
        <v>180186</v>
      </c>
      <c r="Q1640">
        <v>0.95</v>
      </c>
      <c r="R1640">
        <v>446920</v>
      </c>
      <c r="S1640">
        <v>17</v>
      </c>
      <c r="T1640">
        <v>446920</v>
      </c>
      <c r="U1640">
        <v>0.84</v>
      </c>
      <c r="V1640">
        <v>242274</v>
      </c>
      <c r="W1640">
        <v>9</v>
      </c>
    </row>
    <row r="1641" spans="1:23" x14ac:dyDescent="0.2">
      <c r="A1641" s="2">
        <v>0.78</v>
      </c>
      <c r="B1641" s="2">
        <v>161917</v>
      </c>
      <c r="K1641">
        <v>0.76</v>
      </c>
      <c r="L1641">
        <v>113135</v>
      </c>
      <c r="Q1641">
        <v>0.55000000000000004</v>
      </c>
      <c r="R1641">
        <v>399224</v>
      </c>
      <c r="S1641">
        <v>21</v>
      </c>
      <c r="T1641">
        <v>399224</v>
      </c>
      <c r="U1641">
        <v>0.92</v>
      </c>
      <c r="V1641">
        <v>439381</v>
      </c>
      <c r="W1641">
        <v>18</v>
      </c>
    </row>
    <row r="1642" spans="1:23" x14ac:dyDescent="0.2">
      <c r="A1642" s="2">
        <v>0.75</v>
      </c>
      <c r="B1642" s="2">
        <v>74228</v>
      </c>
      <c r="K1642">
        <v>0.99</v>
      </c>
      <c r="L1642">
        <v>142367</v>
      </c>
      <c r="Q1642">
        <v>0.65</v>
      </c>
      <c r="R1642">
        <v>434770</v>
      </c>
      <c r="S1642">
        <v>21</v>
      </c>
      <c r="T1642">
        <v>434770</v>
      </c>
      <c r="U1642">
        <v>0.22</v>
      </c>
      <c r="V1642">
        <v>234362</v>
      </c>
      <c r="W1642">
        <v>17</v>
      </c>
    </row>
    <row r="1643" spans="1:23" x14ac:dyDescent="0.2">
      <c r="A1643" s="2">
        <v>0.53</v>
      </c>
      <c r="B1643" s="2">
        <v>57911</v>
      </c>
      <c r="K1643">
        <v>0.49</v>
      </c>
      <c r="L1643">
        <v>133036</v>
      </c>
      <c r="Q1643">
        <v>0.99</v>
      </c>
      <c r="R1643">
        <v>102165</v>
      </c>
      <c r="S1643">
        <v>0</v>
      </c>
      <c r="T1643">
        <v>102165</v>
      </c>
      <c r="U1643">
        <v>0.54</v>
      </c>
      <c r="V1643">
        <v>142102</v>
      </c>
      <c r="W1643">
        <v>5</v>
      </c>
    </row>
    <row r="1644" spans="1:23" x14ac:dyDescent="0.2">
      <c r="A1644" s="2">
        <v>0.37</v>
      </c>
      <c r="B1644" s="2">
        <v>94562</v>
      </c>
      <c r="K1644">
        <v>0.16</v>
      </c>
      <c r="L1644">
        <v>37948</v>
      </c>
      <c r="Q1644">
        <v>1</v>
      </c>
      <c r="R1644">
        <v>103250</v>
      </c>
      <c r="S1644">
        <v>0</v>
      </c>
      <c r="T1644">
        <v>103250</v>
      </c>
      <c r="U1644">
        <v>0.71</v>
      </c>
      <c r="V1644">
        <v>254560</v>
      </c>
      <c r="W1644">
        <v>11</v>
      </c>
    </row>
    <row r="1645" spans="1:23" x14ac:dyDescent="0.2">
      <c r="A1645" s="2">
        <v>0.39</v>
      </c>
      <c r="B1645" s="2">
        <v>48380</v>
      </c>
      <c r="K1645">
        <v>0.41</v>
      </c>
      <c r="L1645">
        <v>127586</v>
      </c>
      <c r="Q1645">
        <v>0.03</v>
      </c>
      <c r="R1645">
        <v>230280</v>
      </c>
      <c r="S1645">
        <v>17</v>
      </c>
      <c r="T1645">
        <v>230280</v>
      </c>
      <c r="U1645">
        <v>0.41</v>
      </c>
      <c r="V1645">
        <v>145240</v>
      </c>
      <c r="W1645">
        <v>6</v>
      </c>
    </row>
    <row r="1646" spans="1:23" x14ac:dyDescent="0.2">
      <c r="A1646" s="2">
        <v>0.89</v>
      </c>
      <c r="B1646" s="2">
        <v>85033</v>
      </c>
      <c r="K1646">
        <v>0.63</v>
      </c>
      <c r="L1646">
        <v>96503</v>
      </c>
      <c r="Q1646">
        <v>0.24</v>
      </c>
      <c r="R1646">
        <v>264726</v>
      </c>
      <c r="S1646">
        <v>18</v>
      </c>
      <c r="T1646">
        <v>264726</v>
      </c>
      <c r="U1646">
        <v>0.21</v>
      </c>
      <c r="V1646">
        <v>246650</v>
      </c>
      <c r="W1646">
        <v>16</v>
      </c>
    </row>
    <row r="1647" spans="1:23" x14ac:dyDescent="0.2">
      <c r="A1647" s="2">
        <v>0.44</v>
      </c>
      <c r="B1647" s="2">
        <v>95753</v>
      </c>
      <c r="K1647">
        <v>0.28999999999999998</v>
      </c>
      <c r="L1647">
        <v>160446</v>
      </c>
      <c r="Q1647">
        <v>0.73</v>
      </c>
      <c r="R1647">
        <v>258620</v>
      </c>
      <c r="S1647">
        <v>10</v>
      </c>
      <c r="T1647">
        <v>258620</v>
      </c>
      <c r="U1647">
        <v>0.49</v>
      </c>
      <c r="V1647">
        <v>396890</v>
      </c>
      <c r="W1647">
        <v>23</v>
      </c>
    </row>
    <row r="1648" spans="1:23" x14ac:dyDescent="0.2">
      <c r="A1648" s="2">
        <v>0.87</v>
      </c>
      <c r="B1648" s="2">
        <v>82975</v>
      </c>
      <c r="K1648">
        <v>0.71</v>
      </c>
      <c r="L1648">
        <v>106331</v>
      </c>
      <c r="Q1648">
        <v>0.33</v>
      </c>
      <c r="R1648">
        <v>122562</v>
      </c>
      <c r="S1648">
        <v>3</v>
      </c>
      <c r="T1648">
        <v>122562</v>
      </c>
      <c r="U1648">
        <v>0.42</v>
      </c>
      <c r="V1648">
        <v>107240</v>
      </c>
      <c r="W1648">
        <v>2</v>
      </c>
    </row>
    <row r="1649" spans="1:23" x14ac:dyDescent="0.2">
      <c r="A1649" s="2">
        <v>0.74</v>
      </c>
      <c r="B1649" s="2">
        <v>73346</v>
      </c>
      <c r="K1649">
        <v>0.94</v>
      </c>
      <c r="L1649">
        <v>135815</v>
      </c>
      <c r="Q1649">
        <v>0.31</v>
      </c>
      <c r="R1649">
        <v>315195</v>
      </c>
      <c r="S1649">
        <v>20</v>
      </c>
      <c r="T1649">
        <v>315195</v>
      </c>
      <c r="U1649">
        <v>0.67</v>
      </c>
      <c r="V1649">
        <v>152775</v>
      </c>
      <c r="W1649">
        <v>5</v>
      </c>
    </row>
    <row r="1650" spans="1:23" x14ac:dyDescent="0.2">
      <c r="A1650" s="2">
        <v>0.57999999999999996</v>
      </c>
      <c r="B1650" s="2">
        <v>61513</v>
      </c>
      <c r="K1650">
        <v>0.01</v>
      </c>
      <c r="L1650">
        <v>144214</v>
      </c>
      <c r="Q1650">
        <v>0.88</v>
      </c>
      <c r="R1650">
        <v>523751</v>
      </c>
      <c r="S1650">
        <v>22</v>
      </c>
      <c r="T1650">
        <v>523751</v>
      </c>
      <c r="U1650">
        <v>0.27</v>
      </c>
      <c r="V1650">
        <v>204309</v>
      </c>
      <c r="W1650">
        <v>12</v>
      </c>
    </row>
    <row r="1651" spans="1:23" x14ac:dyDescent="0.2">
      <c r="A1651" s="2">
        <v>0.18</v>
      </c>
      <c r="B1651" s="2">
        <v>83829</v>
      </c>
      <c r="K1651">
        <v>0.04</v>
      </c>
      <c r="L1651">
        <v>100233</v>
      </c>
      <c r="Q1651">
        <v>0.18</v>
      </c>
      <c r="R1651">
        <v>130864</v>
      </c>
      <c r="S1651">
        <v>5</v>
      </c>
      <c r="T1651">
        <v>130864</v>
      </c>
      <c r="U1651">
        <v>0.75</v>
      </c>
      <c r="V1651">
        <v>427587</v>
      </c>
      <c r="W1651">
        <v>20</v>
      </c>
    </row>
    <row r="1652" spans="1:23" x14ac:dyDescent="0.2">
      <c r="A1652" s="2">
        <v>0.57999999999999996</v>
      </c>
      <c r="B1652" s="2">
        <v>61807</v>
      </c>
      <c r="K1652">
        <v>0.73</v>
      </c>
      <c r="L1652">
        <v>108976</v>
      </c>
      <c r="Q1652">
        <v>0.49</v>
      </c>
      <c r="R1652">
        <v>196539</v>
      </c>
      <c r="S1652">
        <v>8</v>
      </c>
      <c r="T1652">
        <v>196539</v>
      </c>
      <c r="U1652">
        <v>0.98</v>
      </c>
      <c r="V1652">
        <v>309370</v>
      </c>
      <c r="W1652">
        <v>11</v>
      </c>
    </row>
    <row r="1653" spans="1:23" x14ac:dyDescent="0.2">
      <c r="A1653" s="2">
        <v>0.24</v>
      </c>
      <c r="B1653" s="2">
        <v>115632</v>
      </c>
      <c r="K1653">
        <v>0.1</v>
      </c>
      <c r="L1653">
        <v>149165</v>
      </c>
      <c r="Q1653">
        <v>0.52</v>
      </c>
      <c r="R1653">
        <v>215990</v>
      </c>
      <c r="S1653">
        <v>10</v>
      </c>
      <c r="T1653">
        <v>215990</v>
      </c>
      <c r="U1653">
        <v>0.43</v>
      </c>
      <c r="V1653">
        <v>350685</v>
      </c>
      <c r="W1653">
        <v>21</v>
      </c>
    </row>
    <row r="1654" spans="1:23" x14ac:dyDescent="0.2">
      <c r="A1654" s="2">
        <v>0.01</v>
      </c>
      <c r="B1654" s="2">
        <v>41357</v>
      </c>
      <c r="K1654">
        <v>0.86</v>
      </c>
      <c r="L1654">
        <v>125483</v>
      </c>
      <c r="Q1654">
        <v>0.84</v>
      </c>
      <c r="R1654">
        <v>242274</v>
      </c>
      <c r="S1654">
        <v>8</v>
      </c>
      <c r="T1654">
        <v>242274</v>
      </c>
      <c r="U1654">
        <v>0.59</v>
      </c>
      <c r="V1654">
        <v>121836</v>
      </c>
      <c r="W1654">
        <v>3</v>
      </c>
    </row>
    <row r="1655" spans="1:23" x14ac:dyDescent="0.2">
      <c r="A1655" s="2">
        <v>7.0000000000000007E-2</v>
      </c>
      <c r="B1655" s="2">
        <v>62917</v>
      </c>
      <c r="K1655">
        <v>0</v>
      </c>
      <c r="L1655">
        <v>21018</v>
      </c>
      <c r="Q1655">
        <v>0.33</v>
      </c>
      <c r="R1655">
        <v>244823</v>
      </c>
      <c r="S1655">
        <v>13</v>
      </c>
      <c r="T1655">
        <v>244823</v>
      </c>
      <c r="U1655">
        <v>0.51</v>
      </c>
      <c r="V1655">
        <v>151655</v>
      </c>
      <c r="W1655">
        <v>6</v>
      </c>
    </row>
    <row r="1656" spans="1:23" x14ac:dyDescent="0.2">
      <c r="A1656" s="2">
        <v>0.89</v>
      </c>
      <c r="B1656" s="2">
        <v>84371</v>
      </c>
      <c r="K1656">
        <v>0.47</v>
      </c>
      <c r="L1656">
        <v>76720</v>
      </c>
      <c r="Q1656">
        <v>0.13</v>
      </c>
      <c r="R1656">
        <v>140839</v>
      </c>
      <c r="S1656">
        <v>7</v>
      </c>
      <c r="T1656">
        <v>140839</v>
      </c>
      <c r="U1656">
        <v>0.73</v>
      </c>
      <c r="V1656">
        <v>442655</v>
      </c>
      <c r="W1656">
        <v>21</v>
      </c>
    </row>
    <row r="1657" spans="1:23" x14ac:dyDescent="0.2">
      <c r="A1657" s="2">
        <v>0.7</v>
      </c>
      <c r="B1657" s="2">
        <v>70774</v>
      </c>
      <c r="K1657">
        <v>0.35</v>
      </c>
      <c r="L1657">
        <v>62078</v>
      </c>
      <c r="Q1657">
        <v>0.96</v>
      </c>
      <c r="R1657">
        <v>430326</v>
      </c>
      <c r="S1657">
        <v>16</v>
      </c>
      <c r="T1657">
        <v>430326</v>
      </c>
      <c r="U1657">
        <v>0.24</v>
      </c>
      <c r="V1657">
        <v>118692</v>
      </c>
      <c r="W1657">
        <v>4</v>
      </c>
    </row>
    <row r="1658" spans="1:23" x14ac:dyDescent="0.2">
      <c r="A1658" s="2">
        <v>0.28999999999999998</v>
      </c>
      <c r="B1658" s="2">
        <v>92537</v>
      </c>
      <c r="K1658">
        <v>0.79</v>
      </c>
      <c r="L1658">
        <v>190576</v>
      </c>
      <c r="Q1658">
        <v>0.17</v>
      </c>
      <c r="R1658">
        <v>259041</v>
      </c>
      <c r="S1658">
        <v>19</v>
      </c>
      <c r="T1658">
        <v>259041</v>
      </c>
      <c r="U1658">
        <v>0.26</v>
      </c>
      <c r="V1658">
        <v>103720</v>
      </c>
      <c r="W1658">
        <v>2</v>
      </c>
    </row>
    <row r="1659" spans="1:23" x14ac:dyDescent="0.2">
      <c r="A1659" s="2">
        <v>0.69</v>
      </c>
      <c r="B1659" s="2">
        <v>70259</v>
      </c>
      <c r="K1659">
        <v>0.26</v>
      </c>
      <c r="L1659">
        <v>50774</v>
      </c>
      <c r="Q1659">
        <v>0.82</v>
      </c>
      <c r="R1659">
        <v>505460</v>
      </c>
      <c r="S1659">
        <v>22</v>
      </c>
      <c r="T1659">
        <v>505460</v>
      </c>
      <c r="U1659">
        <v>0.48</v>
      </c>
      <c r="V1659">
        <v>346422</v>
      </c>
      <c r="W1659">
        <v>20</v>
      </c>
    </row>
    <row r="1660" spans="1:23" x14ac:dyDescent="0.2">
      <c r="A1660" s="2">
        <v>0.21</v>
      </c>
      <c r="B1660" s="2">
        <v>91617</v>
      </c>
      <c r="K1660">
        <v>0.2</v>
      </c>
      <c r="L1660">
        <v>42392</v>
      </c>
      <c r="Q1660">
        <v>0.08</v>
      </c>
      <c r="R1660">
        <v>243676</v>
      </c>
      <c r="S1660">
        <v>20</v>
      </c>
      <c r="T1660">
        <v>243676</v>
      </c>
      <c r="U1660">
        <v>0.65</v>
      </c>
      <c r="V1660">
        <v>346795</v>
      </c>
      <c r="W1660">
        <v>17</v>
      </c>
    </row>
    <row r="1661" spans="1:23" x14ac:dyDescent="0.2">
      <c r="A1661" s="2">
        <v>0.43</v>
      </c>
      <c r="B1661" s="2">
        <v>225110</v>
      </c>
      <c r="K1661">
        <v>0.94</v>
      </c>
      <c r="L1661">
        <v>136444</v>
      </c>
      <c r="Q1661">
        <v>0.43</v>
      </c>
      <c r="R1661">
        <v>319611</v>
      </c>
      <c r="S1661">
        <v>18</v>
      </c>
      <c r="T1661">
        <v>319611</v>
      </c>
      <c r="U1661">
        <v>0.84</v>
      </c>
      <c r="V1661">
        <v>131810</v>
      </c>
      <c r="W1661">
        <v>3</v>
      </c>
    </row>
    <row r="1662" spans="1:23" x14ac:dyDescent="0.2">
      <c r="A1662" s="2">
        <v>0.08</v>
      </c>
      <c r="B1662" s="2">
        <v>86985</v>
      </c>
      <c r="K1662">
        <v>0.49</v>
      </c>
      <c r="L1662">
        <v>79744</v>
      </c>
      <c r="Q1662">
        <v>0.2</v>
      </c>
      <c r="R1662">
        <v>109750</v>
      </c>
      <c r="S1662">
        <v>2</v>
      </c>
      <c r="T1662">
        <v>109750</v>
      </c>
      <c r="U1662">
        <v>0.1</v>
      </c>
      <c r="V1662">
        <v>100200</v>
      </c>
      <c r="W1662">
        <v>2</v>
      </c>
    </row>
    <row r="1663" spans="1:23" x14ac:dyDescent="0.2">
      <c r="A1663" s="2">
        <v>0.2</v>
      </c>
      <c r="B1663" s="2">
        <v>91825</v>
      </c>
      <c r="K1663">
        <v>0.47</v>
      </c>
      <c r="L1663">
        <v>77099</v>
      </c>
      <c r="Q1663">
        <v>0.39</v>
      </c>
      <c r="R1663">
        <v>249821</v>
      </c>
      <c r="S1663">
        <v>14</v>
      </c>
      <c r="T1663">
        <v>249821</v>
      </c>
      <c r="U1663">
        <v>0.03</v>
      </c>
      <c r="V1663">
        <v>230280</v>
      </c>
      <c r="W1663">
        <v>18</v>
      </c>
    </row>
    <row r="1664" spans="1:23" x14ac:dyDescent="0.2">
      <c r="A1664" s="2">
        <v>0.8</v>
      </c>
      <c r="B1664" s="2">
        <v>77903</v>
      </c>
      <c r="K1664">
        <v>0.25</v>
      </c>
      <c r="L1664">
        <v>116841</v>
      </c>
      <c r="Q1664">
        <v>0.31</v>
      </c>
      <c r="R1664">
        <v>327436</v>
      </c>
      <c r="S1664">
        <v>21</v>
      </c>
      <c r="T1664">
        <v>327436</v>
      </c>
      <c r="U1664">
        <v>0.46</v>
      </c>
      <c r="V1664">
        <v>326594</v>
      </c>
      <c r="W1664">
        <v>19</v>
      </c>
    </row>
    <row r="1665" spans="1:23" x14ac:dyDescent="0.2">
      <c r="A1665" s="2">
        <v>0.1</v>
      </c>
      <c r="B1665" s="2">
        <v>102625</v>
      </c>
      <c r="K1665">
        <v>0.19</v>
      </c>
      <c r="L1665">
        <v>143070</v>
      </c>
      <c r="Q1665">
        <v>0.92</v>
      </c>
      <c r="R1665">
        <v>256834</v>
      </c>
      <c r="S1665">
        <v>8</v>
      </c>
      <c r="T1665">
        <v>256834</v>
      </c>
      <c r="U1665">
        <v>0.89</v>
      </c>
      <c r="V1665">
        <v>491935</v>
      </c>
      <c r="W1665">
        <v>21</v>
      </c>
    </row>
    <row r="1666" spans="1:23" x14ac:dyDescent="0.2">
      <c r="A1666" s="2">
        <v>0.6</v>
      </c>
      <c r="B1666" s="2">
        <v>92586</v>
      </c>
      <c r="K1666">
        <v>0.55000000000000004</v>
      </c>
      <c r="L1666">
        <v>176026</v>
      </c>
      <c r="Q1666">
        <v>0.93</v>
      </c>
      <c r="R1666">
        <v>157197</v>
      </c>
      <c r="S1666">
        <v>3</v>
      </c>
      <c r="T1666">
        <v>157197</v>
      </c>
      <c r="U1666">
        <v>0.97</v>
      </c>
      <c r="V1666">
        <v>266123</v>
      </c>
      <c r="W1666">
        <v>9</v>
      </c>
    </row>
    <row r="1667" spans="1:23" x14ac:dyDescent="0.2">
      <c r="A1667" s="2">
        <v>0.77</v>
      </c>
      <c r="B1667" s="2">
        <v>100104</v>
      </c>
      <c r="K1667">
        <v>0.28999999999999998</v>
      </c>
      <c r="L1667">
        <v>54838</v>
      </c>
      <c r="Q1667">
        <v>0.14000000000000001</v>
      </c>
      <c r="R1667">
        <v>284435</v>
      </c>
      <c r="S1667">
        <v>22</v>
      </c>
      <c r="T1667">
        <v>284435</v>
      </c>
      <c r="U1667">
        <v>0.9</v>
      </c>
      <c r="V1667">
        <v>293130</v>
      </c>
      <c r="W1667">
        <v>11</v>
      </c>
    </row>
    <row r="1668" spans="1:23" x14ac:dyDescent="0.2">
      <c r="A1668" s="2">
        <v>0.86</v>
      </c>
      <c r="B1668" s="2">
        <v>82681</v>
      </c>
      <c r="K1668">
        <v>0.83</v>
      </c>
      <c r="L1668">
        <v>155590</v>
      </c>
      <c r="Q1668">
        <v>0.25</v>
      </c>
      <c r="R1668">
        <v>143253</v>
      </c>
      <c r="S1668">
        <v>6</v>
      </c>
      <c r="T1668">
        <v>143253</v>
      </c>
      <c r="U1668">
        <v>0.63</v>
      </c>
      <c r="V1668">
        <v>238320</v>
      </c>
      <c r="W1668">
        <v>11</v>
      </c>
    </row>
    <row r="1669" spans="1:23" x14ac:dyDescent="0.2">
      <c r="A1669" s="2">
        <v>0.23</v>
      </c>
      <c r="B1669" s="2">
        <v>36311</v>
      </c>
      <c r="K1669">
        <v>0.1</v>
      </c>
      <c r="L1669">
        <v>146521</v>
      </c>
      <c r="Q1669">
        <v>0.22</v>
      </c>
      <c r="R1669">
        <v>308886</v>
      </c>
      <c r="S1669">
        <v>22</v>
      </c>
      <c r="T1669">
        <v>308886</v>
      </c>
      <c r="U1669">
        <v>0.13</v>
      </c>
      <c r="V1669">
        <v>215875</v>
      </c>
      <c r="W1669">
        <v>15</v>
      </c>
    </row>
    <row r="1670" spans="1:23" x14ac:dyDescent="0.2">
      <c r="A1670" s="2">
        <v>0</v>
      </c>
      <c r="B1670" s="2">
        <v>21000</v>
      </c>
      <c r="K1670">
        <v>0.17</v>
      </c>
      <c r="L1670">
        <v>103567</v>
      </c>
      <c r="Q1670">
        <v>0.31</v>
      </c>
      <c r="R1670">
        <v>239502</v>
      </c>
      <c r="S1670">
        <v>13</v>
      </c>
      <c r="T1670">
        <v>239502</v>
      </c>
      <c r="U1670">
        <v>0.37</v>
      </c>
      <c r="V1670">
        <v>287393</v>
      </c>
      <c r="W1670">
        <v>18</v>
      </c>
    </row>
    <row r="1671" spans="1:23" x14ac:dyDescent="0.2">
      <c r="A1671" s="2">
        <v>0.23</v>
      </c>
      <c r="B1671" s="2">
        <v>36162</v>
      </c>
      <c r="K1671">
        <v>0.35</v>
      </c>
      <c r="L1671">
        <v>110331</v>
      </c>
      <c r="Q1671">
        <v>0.66</v>
      </c>
      <c r="R1671">
        <v>124040</v>
      </c>
      <c r="S1671">
        <v>2</v>
      </c>
      <c r="T1671">
        <v>124040</v>
      </c>
      <c r="U1671">
        <v>0.6</v>
      </c>
      <c r="V1671">
        <v>145250</v>
      </c>
      <c r="W1671">
        <v>5</v>
      </c>
    </row>
    <row r="1672" spans="1:23" x14ac:dyDescent="0.2">
      <c r="A1672" s="2">
        <v>0.19</v>
      </c>
      <c r="B1672" s="2">
        <v>92738</v>
      </c>
      <c r="K1672">
        <v>0.87</v>
      </c>
      <c r="L1672">
        <v>126743</v>
      </c>
      <c r="Q1672">
        <v>0.95</v>
      </c>
      <c r="R1672">
        <v>139336</v>
      </c>
      <c r="S1672">
        <v>2</v>
      </c>
      <c r="T1672">
        <v>139336</v>
      </c>
      <c r="U1672">
        <v>7.0000000000000007E-2</v>
      </c>
      <c r="V1672">
        <v>143552</v>
      </c>
      <c r="W1672">
        <v>9</v>
      </c>
    </row>
    <row r="1673" spans="1:23" x14ac:dyDescent="0.2">
      <c r="A1673" s="2">
        <v>0.24</v>
      </c>
      <c r="B1673" s="2">
        <v>36832</v>
      </c>
      <c r="K1673">
        <v>0.81</v>
      </c>
      <c r="L1673">
        <v>119687</v>
      </c>
      <c r="Q1673">
        <v>0.34</v>
      </c>
      <c r="R1673">
        <v>294482</v>
      </c>
      <c r="S1673">
        <v>18</v>
      </c>
      <c r="T1673">
        <v>294482</v>
      </c>
      <c r="U1673">
        <v>0.75</v>
      </c>
      <c r="V1673">
        <v>244497</v>
      </c>
      <c r="W1673">
        <v>10</v>
      </c>
    </row>
    <row r="1674" spans="1:23" x14ac:dyDescent="0.2">
      <c r="A1674" s="2">
        <v>0.8</v>
      </c>
      <c r="B1674" s="2">
        <v>227935</v>
      </c>
      <c r="K1674">
        <v>0.22</v>
      </c>
      <c r="L1674">
        <v>157063</v>
      </c>
      <c r="Q1674">
        <v>0.38</v>
      </c>
      <c r="R1674">
        <v>124971</v>
      </c>
      <c r="S1674">
        <v>3</v>
      </c>
      <c r="T1674">
        <v>124971</v>
      </c>
      <c r="U1674">
        <v>0.37</v>
      </c>
      <c r="V1674">
        <v>361505</v>
      </c>
      <c r="W1674">
        <v>23</v>
      </c>
    </row>
    <row r="1675" spans="1:23" x14ac:dyDescent="0.2">
      <c r="A1675" s="2">
        <v>0.39</v>
      </c>
      <c r="B1675" s="2">
        <v>89423</v>
      </c>
      <c r="K1675">
        <v>0.27</v>
      </c>
      <c r="L1675">
        <v>118037</v>
      </c>
      <c r="Q1675">
        <v>0.96</v>
      </c>
      <c r="R1675">
        <v>264114</v>
      </c>
      <c r="S1675">
        <v>8</v>
      </c>
      <c r="T1675">
        <v>264114</v>
      </c>
      <c r="U1675">
        <v>0.26</v>
      </c>
      <c r="V1675">
        <v>119811</v>
      </c>
      <c r="W1675">
        <v>4</v>
      </c>
    </row>
    <row r="1676" spans="1:23" x14ac:dyDescent="0.2">
      <c r="A1676" s="2">
        <v>0.73</v>
      </c>
      <c r="B1676" s="2">
        <v>72611</v>
      </c>
      <c r="K1676">
        <v>0.85</v>
      </c>
      <c r="L1676">
        <v>152898</v>
      </c>
      <c r="Q1676">
        <v>0.12</v>
      </c>
      <c r="R1676">
        <v>226830</v>
      </c>
      <c r="S1676">
        <v>15</v>
      </c>
      <c r="T1676">
        <v>226830</v>
      </c>
      <c r="U1676">
        <v>0.85</v>
      </c>
      <c r="V1676">
        <v>185765</v>
      </c>
      <c r="W1676">
        <v>6</v>
      </c>
    </row>
    <row r="1677" spans="1:23" x14ac:dyDescent="0.2">
      <c r="A1677" s="2">
        <v>0.19</v>
      </c>
      <c r="B1677" s="2">
        <v>33331</v>
      </c>
      <c r="K1677">
        <v>0.31</v>
      </c>
      <c r="L1677">
        <v>131138</v>
      </c>
      <c r="Q1677">
        <v>0.05</v>
      </c>
      <c r="R1677">
        <v>243911</v>
      </c>
      <c r="S1677">
        <v>21</v>
      </c>
      <c r="T1677">
        <v>243911</v>
      </c>
      <c r="U1677">
        <v>0.14000000000000001</v>
      </c>
      <c r="V1677">
        <v>237540</v>
      </c>
      <c r="W1677">
        <v>19</v>
      </c>
    </row>
    <row r="1678" spans="1:23" x14ac:dyDescent="0.2">
      <c r="A1678" s="2">
        <v>0.98</v>
      </c>
      <c r="B1678" s="2">
        <v>90986</v>
      </c>
      <c r="K1678">
        <v>0.54</v>
      </c>
      <c r="L1678">
        <v>85036</v>
      </c>
      <c r="Q1678">
        <v>0.17</v>
      </c>
      <c r="R1678">
        <v>152001</v>
      </c>
      <c r="S1678">
        <v>8</v>
      </c>
      <c r="T1678">
        <v>152001</v>
      </c>
      <c r="U1678">
        <v>0.41</v>
      </c>
      <c r="V1678">
        <v>200295</v>
      </c>
      <c r="W1678">
        <v>10</v>
      </c>
    </row>
    <row r="1679" spans="1:23" x14ac:dyDescent="0.2">
      <c r="A1679" s="2">
        <v>0.06</v>
      </c>
      <c r="B1679" s="2">
        <v>96691</v>
      </c>
      <c r="K1679">
        <v>0.18</v>
      </c>
      <c r="L1679">
        <v>174932</v>
      </c>
      <c r="Q1679">
        <v>0.24</v>
      </c>
      <c r="R1679">
        <v>278532</v>
      </c>
      <c r="S1679">
        <v>19</v>
      </c>
      <c r="T1679">
        <v>278532</v>
      </c>
      <c r="U1679">
        <v>0.02</v>
      </c>
      <c r="V1679">
        <v>129488</v>
      </c>
      <c r="W1679">
        <v>7</v>
      </c>
    </row>
    <row r="1680" spans="1:23" x14ac:dyDescent="0.2">
      <c r="A1680" s="2">
        <v>0.03</v>
      </c>
      <c r="B1680" s="2">
        <v>62119</v>
      </c>
      <c r="K1680">
        <v>0.98</v>
      </c>
      <c r="L1680">
        <v>140980</v>
      </c>
      <c r="Q1680">
        <v>0.13</v>
      </c>
      <c r="R1680">
        <v>156747</v>
      </c>
      <c r="S1680">
        <v>9</v>
      </c>
      <c r="T1680">
        <v>156747</v>
      </c>
      <c r="U1680">
        <v>0.83</v>
      </c>
      <c r="V1680">
        <v>413551</v>
      </c>
      <c r="W1680">
        <v>18</v>
      </c>
    </row>
    <row r="1681" spans="1:23" x14ac:dyDescent="0.2">
      <c r="A1681" s="2">
        <v>0.73</v>
      </c>
      <c r="B1681" s="2">
        <v>72905</v>
      </c>
      <c r="K1681">
        <v>1</v>
      </c>
      <c r="L1681">
        <v>143248</v>
      </c>
      <c r="Q1681">
        <v>0.44</v>
      </c>
      <c r="R1681">
        <v>379431</v>
      </c>
      <c r="S1681">
        <v>22</v>
      </c>
      <c r="T1681">
        <v>379431</v>
      </c>
      <c r="U1681">
        <v>0.49</v>
      </c>
      <c r="V1681">
        <v>129080</v>
      </c>
      <c r="W1681">
        <v>4</v>
      </c>
    </row>
    <row r="1682" spans="1:23" x14ac:dyDescent="0.2">
      <c r="A1682" s="2">
        <v>0.04</v>
      </c>
      <c r="B1682" s="2">
        <v>95788</v>
      </c>
      <c r="K1682">
        <v>0.43</v>
      </c>
      <c r="L1682">
        <v>71602</v>
      </c>
      <c r="Q1682">
        <v>0.1</v>
      </c>
      <c r="R1682">
        <v>175242</v>
      </c>
      <c r="S1682">
        <v>11</v>
      </c>
      <c r="T1682">
        <v>175242</v>
      </c>
      <c r="U1682">
        <v>0.08</v>
      </c>
      <c r="V1682">
        <v>144374</v>
      </c>
      <c r="W1682">
        <v>9</v>
      </c>
    </row>
    <row r="1683" spans="1:23" x14ac:dyDescent="0.2">
      <c r="A1683" s="2">
        <v>0.01</v>
      </c>
      <c r="B1683" s="2">
        <v>79344</v>
      </c>
      <c r="K1683">
        <v>0.91</v>
      </c>
      <c r="L1683">
        <v>131531</v>
      </c>
      <c r="Q1683">
        <v>0.92</v>
      </c>
      <c r="R1683">
        <v>94570</v>
      </c>
      <c r="S1683">
        <v>0</v>
      </c>
      <c r="T1683">
        <v>94570</v>
      </c>
      <c r="U1683">
        <v>0.62</v>
      </c>
      <c r="V1683">
        <v>253948</v>
      </c>
      <c r="W1683">
        <v>12</v>
      </c>
    </row>
    <row r="1684" spans="1:23" x14ac:dyDescent="0.2">
      <c r="A1684" s="2">
        <v>0.97</v>
      </c>
      <c r="B1684" s="2">
        <v>90692</v>
      </c>
      <c r="K1684">
        <v>0.08</v>
      </c>
      <c r="L1684">
        <v>133898</v>
      </c>
      <c r="Q1684">
        <v>0.28999999999999998</v>
      </c>
      <c r="R1684">
        <v>104380</v>
      </c>
      <c r="S1684">
        <v>1</v>
      </c>
      <c r="T1684">
        <v>104380</v>
      </c>
      <c r="U1684">
        <v>0.96</v>
      </c>
      <c r="V1684">
        <v>161082</v>
      </c>
      <c r="W1684">
        <v>4</v>
      </c>
    </row>
    <row r="1685" spans="1:23" x14ac:dyDescent="0.2">
      <c r="A1685" s="2">
        <v>0.27</v>
      </c>
      <c r="B1685" s="2">
        <v>94184</v>
      </c>
      <c r="K1685">
        <v>0.41</v>
      </c>
      <c r="L1685">
        <v>140587</v>
      </c>
      <c r="Q1685">
        <v>0.89</v>
      </c>
      <c r="R1685">
        <v>231679</v>
      </c>
      <c r="S1685">
        <v>7</v>
      </c>
      <c r="T1685">
        <v>231679</v>
      </c>
      <c r="U1685">
        <v>0.78</v>
      </c>
      <c r="V1685">
        <v>194085</v>
      </c>
      <c r="W1685">
        <v>7</v>
      </c>
    </row>
    <row r="1686" spans="1:23" x14ac:dyDescent="0.2">
      <c r="A1686" s="2">
        <v>0.26</v>
      </c>
      <c r="B1686" s="2">
        <v>91046</v>
      </c>
      <c r="K1686">
        <v>0.35</v>
      </c>
      <c r="L1686">
        <v>61824</v>
      </c>
      <c r="Q1686">
        <v>0.86</v>
      </c>
      <c r="R1686">
        <v>133490</v>
      </c>
      <c r="S1686">
        <v>2</v>
      </c>
      <c r="T1686">
        <v>133490</v>
      </c>
      <c r="U1686">
        <v>0.85</v>
      </c>
      <c r="V1686">
        <v>479615</v>
      </c>
      <c r="W1686">
        <v>21</v>
      </c>
    </row>
    <row r="1687" spans="1:23" x14ac:dyDescent="0.2">
      <c r="A1687" s="2">
        <v>0.67</v>
      </c>
      <c r="B1687" s="2">
        <v>68789</v>
      </c>
      <c r="K1687">
        <v>0.96</v>
      </c>
      <c r="L1687">
        <v>138208</v>
      </c>
      <c r="Q1687">
        <v>0.56000000000000005</v>
      </c>
      <c r="R1687">
        <v>323926</v>
      </c>
      <c r="S1687">
        <v>16</v>
      </c>
      <c r="T1687">
        <v>323926</v>
      </c>
      <c r="U1687">
        <v>0.23</v>
      </c>
      <c r="V1687">
        <v>314661</v>
      </c>
      <c r="W1687">
        <v>23</v>
      </c>
    </row>
    <row r="1688" spans="1:23" x14ac:dyDescent="0.2">
      <c r="A1688" s="2">
        <v>0.74</v>
      </c>
      <c r="B1688" s="2">
        <v>106057</v>
      </c>
      <c r="K1688">
        <v>0.7</v>
      </c>
      <c r="L1688">
        <v>106204</v>
      </c>
      <c r="Q1688">
        <v>0.89</v>
      </c>
      <c r="R1688">
        <v>271027</v>
      </c>
      <c r="S1688">
        <v>9</v>
      </c>
      <c r="T1688">
        <v>271027</v>
      </c>
      <c r="U1688">
        <v>0.82</v>
      </c>
      <c r="V1688">
        <v>162122</v>
      </c>
      <c r="W1688">
        <v>5</v>
      </c>
    </row>
    <row r="1689" spans="1:23" x14ac:dyDescent="0.2">
      <c r="A1689" s="2">
        <v>0.4</v>
      </c>
      <c r="B1689" s="2">
        <v>49274</v>
      </c>
      <c r="K1689">
        <v>0.7</v>
      </c>
      <c r="L1689">
        <v>105323</v>
      </c>
      <c r="Q1689">
        <v>0.69</v>
      </c>
      <c r="R1689">
        <v>321237</v>
      </c>
      <c r="S1689">
        <v>14</v>
      </c>
      <c r="T1689">
        <v>321237</v>
      </c>
      <c r="U1689">
        <v>0.17</v>
      </c>
      <c r="V1689">
        <v>285063</v>
      </c>
      <c r="W1689">
        <v>22</v>
      </c>
    </row>
    <row r="1690" spans="1:23" x14ac:dyDescent="0.2">
      <c r="A1690" s="2">
        <v>0.3</v>
      </c>
      <c r="B1690" s="2">
        <v>79460</v>
      </c>
      <c r="K1690">
        <v>0.04</v>
      </c>
      <c r="L1690">
        <v>170890</v>
      </c>
      <c r="Q1690">
        <v>0.7</v>
      </c>
      <c r="R1690">
        <v>234347</v>
      </c>
      <c r="S1690">
        <v>9</v>
      </c>
      <c r="T1690">
        <v>234347</v>
      </c>
      <c r="U1690">
        <v>0.8</v>
      </c>
      <c r="V1690">
        <v>499363</v>
      </c>
      <c r="W1690">
        <v>23</v>
      </c>
    </row>
    <row r="1691" spans="1:23" x14ac:dyDescent="0.2">
      <c r="A1691" s="2">
        <v>0.18</v>
      </c>
      <c r="B1691" s="2">
        <v>87022</v>
      </c>
      <c r="K1691">
        <v>0.28000000000000003</v>
      </c>
      <c r="L1691">
        <v>52552</v>
      </c>
      <c r="Q1691">
        <v>0.22</v>
      </c>
      <c r="R1691">
        <v>133456</v>
      </c>
      <c r="S1691">
        <v>5</v>
      </c>
      <c r="T1691">
        <v>133456</v>
      </c>
      <c r="U1691">
        <v>0.99</v>
      </c>
      <c r="V1691">
        <v>395682</v>
      </c>
      <c r="W1691">
        <v>15</v>
      </c>
    </row>
    <row r="1692" spans="1:23" x14ac:dyDescent="0.2">
      <c r="A1692" s="2">
        <v>0.22</v>
      </c>
      <c r="B1692" s="2">
        <v>93593</v>
      </c>
      <c r="K1692">
        <v>0.01</v>
      </c>
      <c r="L1692">
        <v>57258</v>
      </c>
      <c r="Q1692">
        <v>0.28000000000000003</v>
      </c>
      <c r="R1692">
        <v>290592</v>
      </c>
      <c r="S1692">
        <v>19</v>
      </c>
      <c r="T1692">
        <v>290592</v>
      </c>
      <c r="U1692">
        <v>0.54</v>
      </c>
      <c r="V1692">
        <v>333177</v>
      </c>
      <c r="W1692">
        <v>18</v>
      </c>
    </row>
    <row r="1693" spans="1:23" x14ac:dyDescent="0.2">
      <c r="A1693" s="2">
        <v>0.99</v>
      </c>
      <c r="B1693" s="2">
        <v>91868</v>
      </c>
      <c r="K1693">
        <v>0.55000000000000004</v>
      </c>
      <c r="L1693">
        <v>86548</v>
      </c>
      <c r="Q1693">
        <v>0.56999999999999995</v>
      </c>
      <c r="R1693">
        <v>209847</v>
      </c>
      <c r="S1693">
        <v>9</v>
      </c>
      <c r="T1693">
        <v>209847</v>
      </c>
      <c r="U1693">
        <v>0.55000000000000004</v>
      </c>
      <c r="V1693">
        <v>303545</v>
      </c>
      <c r="W1693">
        <v>16</v>
      </c>
    </row>
    <row r="1694" spans="1:23" x14ac:dyDescent="0.2">
      <c r="A1694" s="2">
        <v>0.34</v>
      </c>
      <c r="B1694" s="2">
        <v>44729</v>
      </c>
      <c r="K1694">
        <v>0.32</v>
      </c>
      <c r="L1694">
        <v>156826</v>
      </c>
      <c r="Q1694">
        <v>0.91</v>
      </c>
      <c r="R1694">
        <v>416669</v>
      </c>
      <c r="S1694">
        <v>16</v>
      </c>
      <c r="T1694">
        <v>416669</v>
      </c>
      <c r="U1694">
        <v>0.26</v>
      </c>
      <c r="V1694">
        <v>176446</v>
      </c>
      <c r="W1694">
        <v>10</v>
      </c>
    </row>
    <row r="1695" spans="1:23" x14ac:dyDescent="0.2">
      <c r="A1695" s="2">
        <v>0.44</v>
      </c>
      <c r="B1695" s="2">
        <v>51881</v>
      </c>
      <c r="K1695">
        <v>0.23</v>
      </c>
      <c r="L1695">
        <v>128874</v>
      </c>
      <c r="Q1695">
        <v>0.64</v>
      </c>
      <c r="R1695">
        <v>135380</v>
      </c>
      <c r="S1695">
        <v>3</v>
      </c>
      <c r="T1695">
        <v>135380</v>
      </c>
      <c r="U1695">
        <v>0.79</v>
      </c>
      <c r="V1695">
        <v>346052</v>
      </c>
      <c r="W1695">
        <v>15</v>
      </c>
    </row>
    <row r="1696" spans="1:23" x14ac:dyDescent="0.2">
      <c r="A1696" s="2">
        <v>0.64</v>
      </c>
      <c r="B1696" s="2">
        <v>98476</v>
      </c>
      <c r="K1696">
        <v>0.91</v>
      </c>
      <c r="L1696">
        <v>132539</v>
      </c>
      <c r="Q1696">
        <v>0.14000000000000001</v>
      </c>
      <c r="R1696">
        <v>158496</v>
      </c>
      <c r="S1696">
        <v>9</v>
      </c>
      <c r="T1696">
        <v>158496</v>
      </c>
      <c r="U1696">
        <v>0.79</v>
      </c>
      <c r="V1696">
        <v>346052</v>
      </c>
      <c r="W1696">
        <v>15</v>
      </c>
    </row>
    <row r="1697" spans="1:23" x14ac:dyDescent="0.2">
      <c r="A1697" s="2">
        <v>0.36</v>
      </c>
      <c r="B1697" s="2">
        <v>46219</v>
      </c>
      <c r="K1697">
        <v>0.02</v>
      </c>
      <c r="L1697">
        <v>148171</v>
      </c>
      <c r="Q1697">
        <v>0.68</v>
      </c>
      <c r="R1697">
        <v>266002</v>
      </c>
      <c r="S1697">
        <v>11</v>
      </c>
      <c r="T1697">
        <v>266002</v>
      </c>
      <c r="U1697">
        <v>0.06</v>
      </c>
      <c r="V1697">
        <v>238422</v>
      </c>
      <c r="W1697">
        <v>21</v>
      </c>
    </row>
    <row r="1698" spans="1:23" x14ac:dyDescent="0.2">
      <c r="A1698" s="2">
        <v>0.75</v>
      </c>
      <c r="B1698" s="2">
        <v>118294</v>
      </c>
      <c r="K1698">
        <v>0.33</v>
      </c>
      <c r="L1698">
        <v>58776</v>
      </c>
      <c r="Q1698">
        <v>0.13</v>
      </c>
      <c r="R1698">
        <v>180234</v>
      </c>
      <c r="S1698">
        <v>11</v>
      </c>
      <c r="T1698">
        <v>180234</v>
      </c>
      <c r="U1698">
        <v>0.91</v>
      </c>
      <c r="V1698">
        <v>154649</v>
      </c>
      <c r="W1698">
        <v>4</v>
      </c>
    </row>
    <row r="1699" spans="1:23" x14ac:dyDescent="0.2">
      <c r="A1699" s="2">
        <v>0.57999999999999996</v>
      </c>
      <c r="B1699" s="2">
        <v>61807</v>
      </c>
      <c r="K1699">
        <v>0.98</v>
      </c>
      <c r="L1699">
        <v>141359</v>
      </c>
      <c r="Q1699">
        <v>0.52</v>
      </c>
      <c r="R1699">
        <v>327080</v>
      </c>
      <c r="S1699">
        <v>17</v>
      </c>
      <c r="T1699">
        <v>327080</v>
      </c>
      <c r="U1699">
        <v>0.9</v>
      </c>
      <c r="V1699">
        <v>173322</v>
      </c>
      <c r="W1699">
        <v>5</v>
      </c>
    </row>
    <row r="1700" spans="1:23" x14ac:dyDescent="0.2">
      <c r="A1700" s="2">
        <v>0.36</v>
      </c>
      <c r="B1700" s="2">
        <v>111425</v>
      </c>
      <c r="K1700">
        <v>0.79</v>
      </c>
      <c r="L1700">
        <v>117040</v>
      </c>
      <c r="Q1700">
        <v>0.34</v>
      </c>
      <c r="R1700">
        <v>231695</v>
      </c>
      <c r="S1700">
        <v>12</v>
      </c>
      <c r="T1700">
        <v>231695</v>
      </c>
      <c r="U1700">
        <v>0.23</v>
      </c>
      <c r="V1700">
        <v>263407</v>
      </c>
      <c r="W1700">
        <v>19</v>
      </c>
    </row>
    <row r="1701" spans="1:23" x14ac:dyDescent="0.2">
      <c r="A1701" s="2">
        <v>0.87</v>
      </c>
      <c r="B1701" s="2">
        <v>83342</v>
      </c>
      <c r="K1701">
        <v>0.15</v>
      </c>
      <c r="L1701">
        <v>36296</v>
      </c>
      <c r="Q1701">
        <v>0.31</v>
      </c>
      <c r="R1701">
        <v>147773</v>
      </c>
      <c r="S1701">
        <v>6</v>
      </c>
      <c r="T1701">
        <v>147773</v>
      </c>
      <c r="U1701">
        <v>0.34</v>
      </c>
      <c r="V1701">
        <v>251042</v>
      </c>
      <c r="W1701">
        <v>16</v>
      </c>
    </row>
    <row r="1702" spans="1:23" x14ac:dyDescent="0.2">
      <c r="A1702" s="2">
        <v>0.57999999999999996</v>
      </c>
      <c r="B1702" s="2">
        <v>62027</v>
      </c>
      <c r="K1702">
        <v>0.64</v>
      </c>
      <c r="L1702">
        <v>98644</v>
      </c>
      <c r="Q1702">
        <v>0.87</v>
      </c>
      <c r="R1702">
        <v>523359</v>
      </c>
      <c r="S1702">
        <v>22</v>
      </c>
      <c r="T1702">
        <v>523359</v>
      </c>
      <c r="U1702">
        <v>0.41</v>
      </c>
      <c r="V1702">
        <v>373349</v>
      </c>
      <c r="W1702">
        <v>23</v>
      </c>
    </row>
    <row r="1703" spans="1:23" x14ac:dyDescent="0.2">
      <c r="A1703" s="2">
        <v>0.83</v>
      </c>
      <c r="B1703" s="2">
        <v>80402</v>
      </c>
      <c r="K1703">
        <v>0.12</v>
      </c>
      <c r="L1703">
        <v>174599</v>
      </c>
      <c r="Q1703">
        <v>0.11</v>
      </c>
      <c r="R1703">
        <v>272851</v>
      </c>
      <c r="S1703">
        <v>22</v>
      </c>
      <c r="T1703">
        <v>272851</v>
      </c>
      <c r="U1703">
        <v>0.24</v>
      </c>
      <c r="V1703">
        <v>103280</v>
      </c>
      <c r="W1703">
        <v>2</v>
      </c>
    </row>
    <row r="1704" spans="1:23" x14ac:dyDescent="0.2">
      <c r="A1704" s="2">
        <v>0.05</v>
      </c>
      <c r="B1704" s="2">
        <v>93093</v>
      </c>
      <c r="K1704">
        <v>0.55000000000000004</v>
      </c>
      <c r="L1704">
        <v>86927</v>
      </c>
      <c r="Q1704">
        <v>0.96</v>
      </c>
      <c r="R1704">
        <v>202320</v>
      </c>
      <c r="S1704">
        <v>5</v>
      </c>
      <c r="T1704">
        <v>202320</v>
      </c>
      <c r="U1704">
        <v>0.66</v>
      </c>
      <c r="V1704">
        <v>435414</v>
      </c>
      <c r="W1704">
        <v>22</v>
      </c>
    </row>
    <row r="1705" spans="1:23" x14ac:dyDescent="0.2">
      <c r="A1705" s="2">
        <v>0.81</v>
      </c>
      <c r="B1705" s="2">
        <v>78859</v>
      </c>
      <c r="K1705">
        <v>0.84</v>
      </c>
      <c r="L1705">
        <v>123844</v>
      </c>
      <c r="Q1705">
        <v>0.67</v>
      </c>
      <c r="R1705">
        <v>457076</v>
      </c>
      <c r="S1705">
        <v>22</v>
      </c>
      <c r="T1705">
        <v>457076</v>
      </c>
      <c r="U1705">
        <v>7.0000000000000007E-2</v>
      </c>
      <c r="V1705">
        <v>3990</v>
      </c>
      <c r="W1705">
        <v>1</v>
      </c>
    </row>
    <row r="1706" spans="1:23" x14ac:dyDescent="0.2">
      <c r="A1706" s="2">
        <v>0.51</v>
      </c>
      <c r="B1706" s="2">
        <v>56956</v>
      </c>
      <c r="K1706">
        <v>0.71</v>
      </c>
      <c r="L1706">
        <v>106835</v>
      </c>
      <c r="Q1706">
        <v>0</v>
      </c>
      <c r="R1706">
        <v>216990</v>
      </c>
      <c r="S1706">
        <v>16</v>
      </c>
      <c r="T1706">
        <v>216990</v>
      </c>
      <c r="U1706">
        <v>0.78</v>
      </c>
      <c r="V1706">
        <v>325041</v>
      </c>
      <c r="W1706">
        <v>14</v>
      </c>
    </row>
    <row r="1707" spans="1:23" x14ac:dyDescent="0.2">
      <c r="A1707" s="2">
        <v>0.45</v>
      </c>
      <c r="B1707" s="2">
        <v>111570</v>
      </c>
      <c r="K1707">
        <v>0.48</v>
      </c>
      <c r="L1707">
        <v>148702</v>
      </c>
      <c r="Q1707">
        <v>0.39</v>
      </c>
      <c r="R1707">
        <v>153627</v>
      </c>
      <c r="S1707">
        <v>6</v>
      </c>
      <c r="T1707">
        <v>153627</v>
      </c>
      <c r="U1707">
        <v>0.63</v>
      </c>
      <c r="V1707">
        <v>305907</v>
      </c>
      <c r="W1707">
        <v>15</v>
      </c>
    </row>
    <row r="1708" spans="1:23" x14ac:dyDescent="0.2">
      <c r="A1708" s="2">
        <v>0.09</v>
      </c>
      <c r="B1708" s="2">
        <v>40371</v>
      </c>
      <c r="K1708">
        <v>0.09</v>
      </c>
      <c r="L1708">
        <v>47238</v>
      </c>
      <c r="Q1708">
        <v>0.48</v>
      </c>
      <c r="R1708">
        <v>269787</v>
      </c>
      <c r="S1708">
        <v>14</v>
      </c>
      <c r="T1708">
        <v>269787</v>
      </c>
      <c r="U1708">
        <v>0.86</v>
      </c>
      <c r="V1708">
        <v>133490</v>
      </c>
      <c r="W1708">
        <v>3</v>
      </c>
    </row>
    <row r="1709" spans="1:23" x14ac:dyDescent="0.2">
      <c r="A1709" s="2">
        <v>0.9</v>
      </c>
      <c r="B1709" s="2">
        <v>85400</v>
      </c>
      <c r="K1709">
        <v>0.71</v>
      </c>
      <c r="L1709">
        <v>171560</v>
      </c>
      <c r="Q1709">
        <v>0.44</v>
      </c>
      <c r="R1709">
        <v>291018</v>
      </c>
      <c r="S1709">
        <v>16</v>
      </c>
      <c r="T1709">
        <v>291018</v>
      </c>
      <c r="U1709">
        <v>0.56999999999999995</v>
      </c>
      <c r="V1709">
        <v>158585</v>
      </c>
      <c r="W1709">
        <v>6</v>
      </c>
    </row>
    <row r="1710" spans="1:23" x14ac:dyDescent="0.2">
      <c r="A1710" s="2">
        <v>0.71</v>
      </c>
      <c r="B1710" s="2">
        <v>101375</v>
      </c>
      <c r="K1710">
        <v>0.93</v>
      </c>
      <c r="L1710">
        <v>134428</v>
      </c>
      <c r="Q1710">
        <v>0.2</v>
      </c>
      <c r="R1710">
        <v>124850</v>
      </c>
      <c r="S1710">
        <v>4</v>
      </c>
      <c r="T1710">
        <v>124850</v>
      </c>
      <c r="U1710">
        <v>0.83</v>
      </c>
      <c r="V1710">
        <v>115430</v>
      </c>
      <c r="W1710">
        <v>2</v>
      </c>
    </row>
    <row r="1711" spans="1:23" x14ac:dyDescent="0.2">
      <c r="A1711" s="2">
        <v>0.38</v>
      </c>
      <c r="B1711" s="2">
        <v>47262</v>
      </c>
      <c r="K1711">
        <v>0.56999999999999995</v>
      </c>
      <c r="L1711">
        <v>88816</v>
      </c>
      <c r="Q1711">
        <v>0.64</v>
      </c>
      <c r="R1711">
        <v>240350</v>
      </c>
      <c r="S1711">
        <v>10</v>
      </c>
      <c r="T1711">
        <v>240350</v>
      </c>
      <c r="U1711">
        <v>0.26</v>
      </c>
      <c r="V1711">
        <v>128107</v>
      </c>
      <c r="W1711">
        <v>5</v>
      </c>
    </row>
    <row r="1712" spans="1:23" x14ac:dyDescent="0.2">
      <c r="A1712" s="2">
        <v>0.28000000000000003</v>
      </c>
      <c r="B1712" s="2">
        <v>59146</v>
      </c>
      <c r="K1712">
        <v>0.41</v>
      </c>
      <c r="L1712">
        <v>69062</v>
      </c>
      <c r="Q1712">
        <v>0.62</v>
      </c>
      <c r="R1712">
        <v>423136</v>
      </c>
      <c r="S1712">
        <v>21</v>
      </c>
      <c r="T1712">
        <v>423136</v>
      </c>
      <c r="U1712">
        <v>0.4</v>
      </c>
      <c r="V1712">
        <v>228355</v>
      </c>
      <c r="W1712">
        <v>12</v>
      </c>
    </row>
    <row r="1713" spans="1:23" x14ac:dyDescent="0.2">
      <c r="A1713" s="2">
        <v>0.42</v>
      </c>
      <c r="B1713" s="2">
        <v>99146</v>
      </c>
      <c r="K1713">
        <v>0.66</v>
      </c>
      <c r="L1713">
        <v>100912</v>
      </c>
      <c r="Q1713">
        <v>0.66</v>
      </c>
      <c r="R1713">
        <v>261984</v>
      </c>
      <c r="S1713">
        <v>11</v>
      </c>
      <c r="T1713">
        <v>261984</v>
      </c>
      <c r="U1713">
        <v>0.36</v>
      </c>
      <c r="V1713">
        <v>226732</v>
      </c>
      <c r="W1713">
        <v>14</v>
      </c>
    </row>
    <row r="1714" spans="1:23" x14ac:dyDescent="0.2">
      <c r="A1714" s="2">
        <v>0.21</v>
      </c>
      <c r="B1714" s="2">
        <v>69583</v>
      </c>
      <c r="K1714">
        <v>0.94</v>
      </c>
      <c r="L1714">
        <v>136319</v>
      </c>
      <c r="Q1714">
        <v>0.48</v>
      </c>
      <c r="R1714">
        <v>238440</v>
      </c>
      <c r="S1714">
        <v>12</v>
      </c>
      <c r="T1714">
        <v>238440</v>
      </c>
      <c r="U1714">
        <v>0.55000000000000004</v>
      </c>
      <c r="V1714">
        <v>352424</v>
      </c>
      <c r="W1714">
        <v>19</v>
      </c>
    </row>
    <row r="1715" spans="1:23" x14ac:dyDescent="0.2">
      <c r="A1715" s="2">
        <v>0.51</v>
      </c>
      <c r="B1715" s="2">
        <v>56441</v>
      </c>
      <c r="K1715">
        <v>0.37</v>
      </c>
      <c r="L1715">
        <v>97075</v>
      </c>
      <c r="Q1715">
        <v>0.84</v>
      </c>
      <c r="R1715">
        <v>131810</v>
      </c>
      <c r="S1715">
        <v>2</v>
      </c>
      <c r="T1715">
        <v>131810</v>
      </c>
      <c r="U1715">
        <v>0.25</v>
      </c>
      <c r="V1715">
        <v>228645</v>
      </c>
      <c r="W1715">
        <v>16</v>
      </c>
    </row>
    <row r="1716" spans="1:23" x14ac:dyDescent="0.2">
      <c r="A1716" s="2">
        <v>0.44</v>
      </c>
      <c r="B1716" s="2">
        <v>51732</v>
      </c>
      <c r="K1716">
        <v>0.09</v>
      </c>
      <c r="L1716">
        <v>136845</v>
      </c>
      <c r="Q1716">
        <v>0.16</v>
      </c>
      <c r="R1716">
        <v>222250</v>
      </c>
      <c r="S1716">
        <v>14</v>
      </c>
      <c r="T1716">
        <v>222250</v>
      </c>
      <c r="U1716">
        <v>0.8</v>
      </c>
      <c r="V1716">
        <v>272830</v>
      </c>
      <c r="W1716">
        <v>11</v>
      </c>
    </row>
    <row r="1717" spans="1:23" x14ac:dyDescent="0.2">
      <c r="A1717" s="2">
        <v>0.34</v>
      </c>
      <c r="B1717" s="2">
        <v>81804</v>
      </c>
      <c r="K1717">
        <v>0.54</v>
      </c>
      <c r="L1717">
        <v>85667</v>
      </c>
      <c r="Q1717">
        <v>0.86</v>
      </c>
      <c r="R1717">
        <v>421090</v>
      </c>
      <c r="S1717">
        <v>17</v>
      </c>
      <c r="T1717">
        <v>421090</v>
      </c>
      <c r="U1717">
        <v>0.89</v>
      </c>
      <c r="V1717">
        <v>410635</v>
      </c>
      <c r="W1717">
        <v>17</v>
      </c>
    </row>
    <row r="1718" spans="1:23" x14ac:dyDescent="0.2">
      <c r="A1718" s="2">
        <v>0.17</v>
      </c>
      <c r="B1718" s="2">
        <v>31766</v>
      </c>
      <c r="K1718">
        <v>0.99</v>
      </c>
      <c r="L1718">
        <v>142492</v>
      </c>
      <c r="Q1718">
        <v>0.27</v>
      </c>
      <c r="R1718">
        <v>119982</v>
      </c>
      <c r="S1718">
        <v>3</v>
      </c>
      <c r="T1718">
        <v>119982</v>
      </c>
      <c r="U1718">
        <v>0.57999999999999996</v>
      </c>
      <c r="V1718">
        <v>426983</v>
      </c>
      <c r="W1718">
        <v>23</v>
      </c>
    </row>
    <row r="1719" spans="1:23" x14ac:dyDescent="0.2">
      <c r="A1719" s="2">
        <v>0.65</v>
      </c>
      <c r="B1719" s="2">
        <v>101773</v>
      </c>
      <c r="K1719">
        <v>0.89</v>
      </c>
      <c r="L1719">
        <v>129263</v>
      </c>
      <c r="Q1719">
        <v>0.2</v>
      </c>
      <c r="R1719">
        <v>266002</v>
      </c>
      <c r="S1719">
        <v>19</v>
      </c>
      <c r="T1719">
        <v>266002</v>
      </c>
      <c r="U1719">
        <v>0.53</v>
      </c>
      <c r="V1719">
        <v>169813</v>
      </c>
      <c r="W1719">
        <v>7</v>
      </c>
    </row>
    <row r="1720" spans="1:23" x14ac:dyDescent="0.2">
      <c r="A1720" s="2">
        <v>0.2</v>
      </c>
      <c r="B1720" s="2">
        <v>100972</v>
      </c>
      <c r="K1720">
        <v>0.71</v>
      </c>
      <c r="L1720">
        <v>190135</v>
      </c>
      <c r="Q1720">
        <v>0.59</v>
      </c>
      <c r="R1720">
        <v>263353</v>
      </c>
      <c r="S1720">
        <v>12</v>
      </c>
      <c r="T1720">
        <v>263353</v>
      </c>
      <c r="U1720">
        <v>0.84</v>
      </c>
      <c r="V1720">
        <v>474330</v>
      </c>
      <c r="W1720">
        <v>21</v>
      </c>
    </row>
    <row r="1721" spans="1:23" x14ac:dyDescent="0.2">
      <c r="A1721" s="2">
        <v>0.97</v>
      </c>
      <c r="B1721" s="2">
        <v>90913</v>
      </c>
      <c r="K1721">
        <v>0.79</v>
      </c>
      <c r="L1721">
        <v>153448</v>
      </c>
      <c r="Q1721">
        <v>0.67</v>
      </c>
      <c r="R1721">
        <v>124356</v>
      </c>
      <c r="S1721">
        <v>2</v>
      </c>
      <c r="T1721">
        <v>124356</v>
      </c>
      <c r="U1721">
        <v>0.97</v>
      </c>
      <c r="V1721">
        <v>224528</v>
      </c>
      <c r="W1721">
        <v>7</v>
      </c>
    </row>
    <row r="1722" spans="1:23" x14ac:dyDescent="0.2">
      <c r="A1722" s="2">
        <v>0.89</v>
      </c>
      <c r="B1722" s="2">
        <v>84298</v>
      </c>
      <c r="K1722">
        <v>0.55000000000000004</v>
      </c>
      <c r="L1722">
        <v>86548</v>
      </c>
      <c r="Q1722">
        <v>0.1</v>
      </c>
      <c r="R1722">
        <v>139105</v>
      </c>
      <c r="S1722">
        <v>7</v>
      </c>
      <c r="T1722">
        <v>139105</v>
      </c>
      <c r="U1722">
        <v>0.16</v>
      </c>
      <c r="V1722">
        <v>290664</v>
      </c>
      <c r="W1722">
        <v>23</v>
      </c>
    </row>
    <row r="1723" spans="1:23" x14ac:dyDescent="0.2">
      <c r="A1723" s="2">
        <v>0.82</v>
      </c>
      <c r="B1723" s="2">
        <v>79447</v>
      </c>
      <c r="K1723">
        <v>7.0000000000000007E-2</v>
      </c>
      <c r="L1723">
        <v>108275</v>
      </c>
      <c r="Q1723">
        <v>1</v>
      </c>
      <c r="R1723">
        <v>502592</v>
      </c>
      <c r="S1723">
        <v>19</v>
      </c>
      <c r="T1723">
        <v>502592</v>
      </c>
      <c r="U1723">
        <v>0.96</v>
      </c>
      <c r="V1723">
        <v>326412</v>
      </c>
      <c r="W1723">
        <v>12</v>
      </c>
    </row>
    <row r="1724" spans="1:23" x14ac:dyDescent="0.2">
      <c r="A1724" s="2">
        <v>0.04</v>
      </c>
      <c r="B1724" s="2">
        <v>86960</v>
      </c>
      <c r="K1724">
        <v>0.56999999999999995</v>
      </c>
      <c r="L1724">
        <v>88943</v>
      </c>
      <c r="Q1724">
        <v>0.66</v>
      </c>
      <c r="R1724">
        <v>451371</v>
      </c>
      <c r="S1724">
        <v>22</v>
      </c>
      <c r="T1724">
        <v>451371</v>
      </c>
      <c r="U1724">
        <v>0.68</v>
      </c>
      <c r="V1724">
        <v>462781</v>
      </c>
      <c r="W1724">
        <v>23</v>
      </c>
    </row>
    <row r="1725" spans="1:23" x14ac:dyDescent="0.2">
      <c r="A1725" s="2">
        <v>0.81</v>
      </c>
      <c r="B1725" s="2">
        <v>78565</v>
      </c>
      <c r="K1725">
        <v>0.46</v>
      </c>
      <c r="L1725">
        <v>76091</v>
      </c>
      <c r="Q1725">
        <v>0.23</v>
      </c>
      <c r="R1725">
        <v>184811</v>
      </c>
      <c r="S1725">
        <v>10</v>
      </c>
      <c r="T1725">
        <v>184811</v>
      </c>
      <c r="U1725">
        <v>0.11</v>
      </c>
      <c r="V1725">
        <v>132787</v>
      </c>
      <c r="W1725">
        <v>7</v>
      </c>
    </row>
    <row r="1726" spans="1:23" x14ac:dyDescent="0.2">
      <c r="A1726" s="2">
        <v>0.23</v>
      </c>
      <c r="B1726" s="2">
        <v>36683</v>
      </c>
      <c r="K1726">
        <v>0.22</v>
      </c>
      <c r="L1726">
        <v>45822</v>
      </c>
      <c r="Q1726">
        <v>0.96</v>
      </c>
      <c r="R1726">
        <v>98910</v>
      </c>
      <c r="S1726">
        <v>0</v>
      </c>
      <c r="T1726">
        <v>98910</v>
      </c>
      <c r="U1726">
        <v>0.4</v>
      </c>
      <c r="V1726">
        <v>212850</v>
      </c>
      <c r="W1726">
        <v>11</v>
      </c>
    </row>
    <row r="1727" spans="1:23" x14ac:dyDescent="0.2">
      <c r="A1727" s="2">
        <v>0.06</v>
      </c>
      <c r="B1727" s="2">
        <v>70926</v>
      </c>
      <c r="K1727">
        <v>0.73</v>
      </c>
      <c r="L1727">
        <v>108976</v>
      </c>
      <c r="Q1727">
        <v>0.23</v>
      </c>
      <c r="R1727">
        <v>118521</v>
      </c>
      <c r="S1727">
        <v>3</v>
      </c>
      <c r="T1727">
        <v>118521</v>
      </c>
      <c r="U1727">
        <v>0.8</v>
      </c>
      <c r="V1727">
        <v>462010</v>
      </c>
      <c r="W1727">
        <v>21</v>
      </c>
    </row>
    <row r="1728" spans="1:23" x14ac:dyDescent="0.2">
      <c r="A1728" s="2">
        <v>0.83</v>
      </c>
      <c r="B1728" s="2">
        <v>79888</v>
      </c>
      <c r="K1728">
        <v>0.73</v>
      </c>
      <c r="L1728">
        <v>109732</v>
      </c>
      <c r="Q1728">
        <v>0.75</v>
      </c>
      <c r="R1728">
        <v>374109</v>
      </c>
      <c r="S1728">
        <v>16</v>
      </c>
      <c r="T1728">
        <v>374109</v>
      </c>
      <c r="U1728">
        <v>0.81</v>
      </c>
      <c r="V1728">
        <v>332664</v>
      </c>
      <c r="W1728">
        <v>14</v>
      </c>
    </row>
    <row r="1729" spans="1:23" x14ac:dyDescent="0.2">
      <c r="A1729" s="2">
        <v>0.28999999999999998</v>
      </c>
      <c r="B1729" s="2">
        <v>40781</v>
      </c>
      <c r="K1729">
        <v>0.48</v>
      </c>
      <c r="L1729">
        <v>78484</v>
      </c>
      <c r="Q1729">
        <v>0.14000000000000001</v>
      </c>
      <c r="R1729">
        <v>194816</v>
      </c>
      <c r="S1729">
        <v>12</v>
      </c>
      <c r="T1729">
        <v>194816</v>
      </c>
      <c r="U1729">
        <v>0.26</v>
      </c>
      <c r="V1729">
        <v>152309</v>
      </c>
      <c r="W1729">
        <v>8</v>
      </c>
    </row>
    <row r="1730" spans="1:23" x14ac:dyDescent="0.2">
      <c r="A1730" s="2">
        <v>0.98</v>
      </c>
      <c r="B1730" s="2">
        <v>91427</v>
      </c>
      <c r="K1730">
        <v>0.46</v>
      </c>
      <c r="L1730">
        <v>75587</v>
      </c>
      <c r="Q1730">
        <v>0.75</v>
      </c>
      <c r="R1730">
        <v>207669</v>
      </c>
      <c r="S1730">
        <v>7</v>
      </c>
      <c r="T1730">
        <v>207669</v>
      </c>
      <c r="U1730">
        <v>0.74</v>
      </c>
      <c r="V1730">
        <v>443530</v>
      </c>
      <c r="W1730">
        <v>21</v>
      </c>
    </row>
    <row r="1731" spans="1:23" x14ac:dyDescent="0.2">
      <c r="A1731" s="2">
        <v>0.33</v>
      </c>
      <c r="B1731" s="2">
        <v>117156</v>
      </c>
      <c r="K1731">
        <v>0.91</v>
      </c>
      <c r="L1731">
        <v>132160</v>
      </c>
      <c r="Q1731">
        <v>0.39</v>
      </c>
      <c r="R1731">
        <v>125142</v>
      </c>
      <c r="S1731">
        <v>3</v>
      </c>
      <c r="T1731">
        <v>125142</v>
      </c>
      <c r="U1731">
        <v>0.56000000000000005</v>
      </c>
      <c r="V1731">
        <v>339274</v>
      </c>
      <c r="W1731">
        <v>18</v>
      </c>
    </row>
    <row r="1732" spans="1:23" x14ac:dyDescent="0.2">
      <c r="A1732" s="2">
        <v>0.66</v>
      </c>
      <c r="B1732" s="2">
        <v>116666</v>
      </c>
      <c r="K1732">
        <v>0.38</v>
      </c>
      <c r="L1732">
        <v>65760</v>
      </c>
      <c r="Q1732">
        <v>0.21</v>
      </c>
      <c r="R1732">
        <v>17745</v>
      </c>
      <c r="S1732">
        <v>0</v>
      </c>
      <c r="T1732">
        <v>17745</v>
      </c>
      <c r="U1732">
        <v>0.82</v>
      </c>
      <c r="V1732">
        <v>162122</v>
      </c>
      <c r="W1732">
        <v>5</v>
      </c>
    </row>
    <row r="1733" spans="1:23" x14ac:dyDescent="0.2">
      <c r="A1733" s="2">
        <v>0.81</v>
      </c>
      <c r="B1733" s="2">
        <v>78638</v>
      </c>
      <c r="K1733">
        <v>0.76</v>
      </c>
      <c r="L1733">
        <v>112756</v>
      </c>
      <c r="Q1733">
        <v>0.39</v>
      </c>
      <c r="R1733">
        <v>277739</v>
      </c>
      <c r="S1733">
        <v>16</v>
      </c>
      <c r="T1733">
        <v>277739</v>
      </c>
      <c r="U1733">
        <v>0.72</v>
      </c>
      <c r="V1733">
        <v>175910</v>
      </c>
      <c r="W1733">
        <v>6</v>
      </c>
    </row>
    <row r="1734" spans="1:23" x14ac:dyDescent="0.2">
      <c r="A1734" s="2">
        <v>0.13</v>
      </c>
      <c r="B1734" s="2">
        <v>28786</v>
      </c>
      <c r="K1734">
        <v>0.28999999999999998</v>
      </c>
      <c r="L1734">
        <v>162630</v>
      </c>
      <c r="Q1734">
        <v>7.0000000000000007E-2</v>
      </c>
      <c r="R1734">
        <v>171825</v>
      </c>
      <c r="S1734">
        <v>11</v>
      </c>
      <c r="T1734">
        <v>171825</v>
      </c>
      <c r="U1734">
        <v>0.98</v>
      </c>
      <c r="V1734">
        <v>538489</v>
      </c>
      <c r="W1734">
        <v>22</v>
      </c>
    </row>
    <row r="1735" spans="1:23" x14ac:dyDescent="0.2">
      <c r="A1735" s="2">
        <v>0.73</v>
      </c>
      <c r="B1735" s="2">
        <v>121290</v>
      </c>
      <c r="K1735">
        <v>0.16</v>
      </c>
      <c r="L1735">
        <v>98368</v>
      </c>
      <c r="Q1735">
        <v>0.36</v>
      </c>
      <c r="R1735">
        <v>285924</v>
      </c>
      <c r="S1735">
        <v>17</v>
      </c>
      <c r="T1735">
        <v>285924</v>
      </c>
      <c r="U1735">
        <v>0.24</v>
      </c>
      <c r="V1735">
        <v>303624</v>
      </c>
      <c r="W1735">
        <v>22</v>
      </c>
    </row>
    <row r="1736" spans="1:23" x14ac:dyDescent="0.2">
      <c r="A1736" s="2">
        <v>0.57999999999999996</v>
      </c>
      <c r="B1736" s="2">
        <v>61807</v>
      </c>
      <c r="K1736">
        <v>0.05</v>
      </c>
      <c r="L1736">
        <v>114372</v>
      </c>
      <c r="Q1736">
        <v>0.56000000000000005</v>
      </c>
      <c r="R1736">
        <v>224110</v>
      </c>
      <c r="S1736">
        <v>10</v>
      </c>
      <c r="T1736">
        <v>224110</v>
      </c>
      <c r="U1736">
        <v>0.23</v>
      </c>
      <c r="V1736">
        <v>19935</v>
      </c>
      <c r="W1736">
        <v>1</v>
      </c>
    </row>
    <row r="1737" spans="1:23" x14ac:dyDescent="0.2">
      <c r="A1737" s="2">
        <v>0.87</v>
      </c>
      <c r="B1737" s="2">
        <v>83195</v>
      </c>
      <c r="K1737">
        <v>0.35</v>
      </c>
      <c r="L1737">
        <v>61696</v>
      </c>
      <c r="Q1737">
        <v>0.21</v>
      </c>
      <c r="R1737">
        <v>132808</v>
      </c>
      <c r="S1737">
        <v>5</v>
      </c>
      <c r="T1737">
        <v>132808</v>
      </c>
      <c r="U1737">
        <v>0.93</v>
      </c>
      <c r="V1737">
        <v>318999</v>
      </c>
      <c r="W1737">
        <v>12</v>
      </c>
    </row>
    <row r="1738" spans="1:23" x14ac:dyDescent="0.2">
      <c r="A1738" s="2">
        <v>0.51</v>
      </c>
      <c r="B1738" s="2">
        <v>200680</v>
      </c>
      <c r="K1738">
        <v>0.97</v>
      </c>
      <c r="L1738">
        <v>139468</v>
      </c>
      <c r="Q1738">
        <v>0.53</v>
      </c>
      <c r="R1738">
        <v>141855</v>
      </c>
      <c r="S1738">
        <v>4</v>
      </c>
      <c r="T1738">
        <v>141855</v>
      </c>
      <c r="U1738">
        <v>0.69</v>
      </c>
      <c r="V1738">
        <v>463173</v>
      </c>
      <c r="W1738">
        <v>23</v>
      </c>
    </row>
    <row r="1739" spans="1:23" x14ac:dyDescent="0.2">
      <c r="A1739" s="2">
        <v>0.51</v>
      </c>
      <c r="B1739" s="2">
        <v>132913</v>
      </c>
      <c r="K1739">
        <v>0.46</v>
      </c>
      <c r="L1739">
        <v>75208</v>
      </c>
      <c r="Q1739">
        <v>0.55000000000000004</v>
      </c>
      <c r="R1739">
        <v>204841</v>
      </c>
      <c r="S1739">
        <v>8</v>
      </c>
      <c r="T1739">
        <v>204841</v>
      </c>
      <c r="U1739">
        <v>0.63</v>
      </c>
      <c r="V1739">
        <v>199864</v>
      </c>
      <c r="W1739">
        <v>8</v>
      </c>
    </row>
    <row r="1740" spans="1:23" x14ac:dyDescent="0.2">
      <c r="A1740" s="2">
        <v>0.43</v>
      </c>
      <c r="B1740" s="2">
        <v>51136</v>
      </c>
      <c r="K1740">
        <v>0.87</v>
      </c>
      <c r="L1740">
        <v>127247</v>
      </c>
      <c r="Q1740">
        <v>0.42</v>
      </c>
      <c r="R1740">
        <v>40740</v>
      </c>
      <c r="S1740">
        <v>0</v>
      </c>
      <c r="T1740">
        <v>40740</v>
      </c>
      <c r="U1740">
        <v>0.71</v>
      </c>
      <c r="V1740">
        <v>138922</v>
      </c>
      <c r="W1740">
        <v>4</v>
      </c>
    </row>
    <row r="1741" spans="1:23" x14ac:dyDescent="0.2">
      <c r="A1741" s="2">
        <v>0.41</v>
      </c>
      <c r="B1741" s="2">
        <v>87974</v>
      </c>
      <c r="K1741">
        <v>0.74</v>
      </c>
      <c r="L1741">
        <v>111371</v>
      </c>
      <c r="Q1741">
        <v>0</v>
      </c>
      <c r="R1741">
        <v>248641</v>
      </c>
      <c r="S1741">
        <v>19</v>
      </c>
      <c r="T1741">
        <v>248641</v>
      </c>
      <c r="U1741">
        <v>0.91</v>
      </c>
      <c r="V1741">
        <v>235025</v>
      </c>
      <c r="W1741">
        <v>8</v>
      </c>
    </row>
    <row r="1742" spans="1:23" x14ac:dyDescent="0.2">
      <c r="A1742" s="2">
        <v>0.66</v>
      </c>
      <c r="B1742" s="2">
        <v>67981</v>
      </c>
      <c r="K1742">
        <v>0.09</v>
      </c>
      <c r="L1742">
        <v>67545</v>
      </c>
      <c r="Q1742">
        <v>0.25</v>
      </c>
      <c r="R1742">
        <v>242229</v>
      </c>
      <c r="S1742">
        <v>14</v>
      </c>
      <c r="T1742">
        <v>242229</v>
      </c>
      <c r="U1742">
        <v>0.53</v>
      </c>
      <c r="V1742">
        <v>52255</v>
      </c>
      <c r="W1742">
        <v>1</v>
      </c>
    </row>
    <row r="1743" spans="1:23" x14ac:dyDescent="0.2">
      <c r="A1743" s="2">
        <v>0.95</v>
      </c>
      <c r="B1743" s="2">
        <v>88928</v>
      </c>
      <c r="K1743">
        <v>0.23</v>
      </c>
      <c r="L1743">
        <v>83054</v>
      </c>
      <c r="Q1743">
        <v>0.4</v>
      </c>
      <c r="R1743">
        <v>294546</v>
      </c>
      <c r="S1743">
        <v>17</v>
      </c>
      <c r="T1743">
        <v>294546</v>
      </c>
      <c r="U1743">
        <v>0.89</v>
      </c>
      <c r="V1743">
        <v>191785</v>
      </c>
      <c r="W1743">
        <v>6</v>
      </c>
    </row>
    <row r="1744" spans="1:23" x14ac:dyDescent="0.2">
      <c r="A1744" s="2">
        <v>0.48</v>
      </c>
      <c r="B1744" s="2">
        <v>54383</v>
      </c>
      <c r="K1744">
        <v>0.39</v>
      </c>
      <c r="L1744">
        <v>123471</v>
      </c>
      <c r="Q1744">
        <v>0.03</v>
      </c>
      <c r="R1744">
        <v>197112</v>
      </c>
      <c r="S1744">
        <v>14</v>
      </c>
      <c r="T1744">
        <v>197112</v>
      </c>
      <c r="U1744">
        <v>0.45</v>
      </c>
      <c r="V1744">
        <v>339627</v>
      </c>
      <c r="W1744">
        <v>20</v>
      </c>
    </row>
    <row r="1745" spans="1:23" x14ac:dyDescent="0.2">
      <c r="A1745" s="2">
        <v>0.14000000000000001</v>
      </c>
      <c r="B1745" s="2">
        <v>29680</v>
      </c>
      <c r="K1745">
        <v>0.12</v>
      </c>
      <c r="L1745">
        <v>131882</v>
      </c>
      <c r="Q1745">
        <v>0.85</v>
      </c>
      <c r="R1745">
        <v>86975</v>
      </c>
      <c r="S1745">
        <v>0</v>
      </c>
      <c r="T1745">
        <v>86975</v>
      </c>
      <c r="U1745">
        <v>0.18</v>
      </c>
      <c r="V1745">
        <v>176702</v>
      </c>
      <c r="W1745">
        <v>11</v>
      </c>
    </row>
    <row r="1746" spans="1:23" x14ac:dyDescent="0.2">
      <c r="A1746" s="2">
        <v>0.82</v>
      </c>
      <c r="B1746" s="2">
        <v>79888</v>
      </c>
      <c r="K1746">
        <v>0.87</v>
      </c>
      <c r="L1746">
        <v>126995</v>
      </c>
      <c r="Q1746">
        <v>0.17</v>
      </c>
      <c r="R1746">
        <v>137347</v>
      </c>
      <c r="S1746">
        <v>6</v>
      </c>
      <c r="T1746">
        <v>137347</v>
      </c>
      <c r="U1746">
        <v>0.17</v>
      </c>
      <c r="V1746">
        <v>296449</v>
      </c>
      <c r="W1746">
        <v>23</v>
      </c>
    </row>
    <row r="1747" spans="1:23" x14ac:dyDescent="0.2">
      <c r="A1747" s="2">
        <v>0.37</v>
      </c>
      <c r="B1747" s="2">
        <v>91298</v>
      </c>
      <c r="K1747">
        <v>0.85</v>
      </c>
      <c r="L1747">
        <v>124600</v>
      </c>
      <c r="Q1747">
        <v>0.56000000000000005</v>
      </c>
      <c r="R1747">
        <v>420886</v>
      </c>
      <c r="S1747">
        <v>22</v>
      </c>
      <c r="T1747">
        <v>420886</v>
      </c>
      <c r="U1747">
        <v>0.44</v>
      </c>
      <c r="V1747">
        <v>245457</v>
      </c>
      <c r="W1747">
        <v>14</v>
      </c>
    </row>
    <row r="1748" spans="1:23" x14ac:dyDescent="0.2">
      <c r="A1748" s="2">
        <v>0.94</v>
      </c>
      <c r="B1748" s="2">
        <v>88193</v>
      </c>
      <c r="K1748">
        <v>0.53</v>
      </c>
      <c r="L1748">
        <v>84911</v>
      </c>
      <c r="Q1748">
        <v>0.27</v>
      </c>
      <c r="R1748">
        <v>152481</v>
      </c>
      <c r="S1748">
        <v>7</v>
      </c>
      <c r="T1748">
        <v>152481</v>
      </c>
      <c r="U1748">
        <v>0.13</v>
      </c>
      <c r="V1748">
        <v>127624</v>
      </c>
      <c r="W1748">
        <v>6</v>
      </c>
    </row>
    <row r="1749" spans="1:23" x14ac:dyDescent="0.2">
      <c r="A1749" s="2">
        <v>0.44</v>
      </c>
      <c r="B1749" s="2">
        <v>90547</v>
      </c>
      <c r="K1749">
        <v>0.5</v>
      </c>
      <c r="L1749">
        <v>151326</v>
      </c>
      <c r="Q1749">
        <v>0.4</v>
      </c>
      <c r="R1749">
        <v>251660</v>
      </c>
      <c r="S1749">
        <v>14</v>
      </c>
      <c r="T1749">
        <v>251660</v>
      </c>
      <c r="U1749">
        <v>0.4</v>
      </c>
      <c r="V1749">
        <v>326604</v>
      </c>
      <c r="W1749">
        <v>20</v>
      </c>
    </row>
    <row r="1750" spans="1:23" x14ac:dyDescent="0.2">
      <c r="A1750" s="2">
        <v>0.68</v>
      </c>
      <c r="B1750" s="2">
        <v>69230</v>
      </c>
      <c r="K1750">
        <v>0.46</v>
      </c>
      <c r="L1750">
        <v>134442</v>
      </c>
      <c r="Q1750">
        <v>0.52</v>
      </c>
      <c r="R1750">
        <v>185087</v>
      </c>
      <c r="S1750">
        <v>7</v>
      </c>
      <c r="T1750">
        <v>185087</v>
      </c>
      <c r="U1750">
        <v>0.75</v>
      </c>
      <c r="V1750">
        <v>465465</v>
      </c>
      <c r="W1750">
        <v>22</v>
      </c>
    </row>
    <row r="1751" spans="1:23" x14ac:dyDescent="0.2">
      <c r="A1751" s="2">
        <v>0.55000000000000004</v>
      </c>
      <c r="B1751" s="2">
        <v>59675</v>
      </c>
      <c r="K1751">
        <v>0.87</v>
      </c>
      <c r="L1751">
        <v>126995</v>
      </c>
      <c r="Q1751">
        <v>0.34</v>
      </c>
      <c r="R1751">
        <v>160696</v>
      </c>
      <c r="S1751">
        <v>7</v>
      </c>
      <c r="T1751">
        <v>160696</v>
      </c>
      <c r="U1751">
        <v>0.13</v>
      </c>
      <c r="V1751">
        <v>260127</v>
      </c>
      <c r="W1751">
        <v>21</v>
      </c>
    </row>
    <row r="1752" spans="1:23" x14ac:dyDescent="0.2">
      <c r="A1752" s="2">
        <v>0.37</v>
      </c>
      <c r="B1752" s="2">
        <v>47039</v>
      </c>
      <c r="K1752">
        <v>0.5</v>
      </c>
      <c r="L1752">
        <v>142861</v>
      </c>
      <c r="Q1752">
        <v>0.21</v>
      </c>
      <c r="R1752">
        <v>181844</v>
      </c>
      <c r="S1752">
        <v>10</v>
      </c>
      <c r="T1752">
        <v>181844</v>
      </c>
      <c r="U1752">
        <v>0.34</v>
      </c>
      <c r="V1752">
        <v>175511</v>
      </c>
      <c r="W1752">
        <v>9</v>
      </c>
    </row>
    <row r="1753" spans="1:23" x14ac:dyDescent="0.2">
      <c r="A1753" s="2">
        <v>0.41</v>
      </c>
      <c r="B1753" s="2">
        <v>50093</v>
      </c>
      <c r="K1753">
        <v>0.12</v>
      </c>
      <c r="L1753">
        <v>127420</v>
      </c>
      <c r="Q1753">
        <v>0.79</v>
      </c>
      <c r="R1753">
        <v>309245</v>
      </c>
      <c r="S1753">
        <v>12</v>
      </c>
      <c r="T1753">
        <v>309245</v>
      </c>
      <c r="U1753">
        <v>0.5</v>
      </c>
      <c r="V1753">
        <v>320983</v>
      </c>
      <c r="W1753">
        <v>18</v>
      </c>
    </row>
    <row r="1754" spans="1:23" x14ac:dyDescent="0.2">
      <c r="A1754" s="2">
        <v>0.16</v>
      </c>
      <c r="B1754" s="2">
        <v>31245</v>
      </c>
      <c r="K1754">
        <v>0.52</v>
      </c>
      <c r="L1754">
        <v>151872</v>
      </c>
      <c r="Q1754">
        <v>0.9</v>
      </c>
      <c r="R1754">
        <v>412224</v>
      </c>
      <c r="S1754">
        <v>16</v>
      </c>
      <c r="T1754">
        <v>412224</v>
      </c>
      <c r="U1754">
        <v>0.51</v>
      </c>
      <c r="V1754">
        <v>167727</v>
      </c>
      <c r="W1754">
        <v>7</v>
      </c>
    </row>
    <row r="1755" spans="1:23" x14ac:dyDescent="0.2">
      <c r="A1755" s="2">
        <v>0.09</v>
      </c>
      <c r="B1755" s="2">
        <v>87054</v>
      </c>
      <c r="K1755">
        <v>0.78</v>
      </c>
      <c r="L1755">
        <v>116159</v>
      </c>
      <c r="Q1755">
        <v>7.0000000000000007E-2</v>
      </c>
      <c r="R1755">
        <v>171825</v>
      </c>
      <c r="S1755">
        <v>11</v>
      </c>
      <c r="T1755">
        <v>171825</v>
      </c>
      <c r="U1755">
        <v>0.78</v>
      </c>
      <c r="V1755">
        <v>344232</v>
      </c>
      <c r="W1755">
        <v>15</v>
      </c>
    </row>
    <row r="1756" spans="1:23" x14ac:dyDescent="0.2">
      <c r="A1756" s="2">
        <v>0.26</v>
      </c>
      <c r="B1756" s="2">
        <v>38918</v>
      </c>
      <c r="K1756">
        <v>0.31</v>
      </c>
      <c r="L1756">
        <v>101238</v>
      </c>
      <c r="Q1756">
        <v>0.63</v>
      </c>
      <c r="R1756">
        <v>390627</v>
      </c>
      <c r="S1756">
        <v>19</v>
      </c>
      <c r="T1756">
        <v>390627</v>
      </c>
      <c r="U1756">
        <v>0.42</v>
      </c>
      <c r="V1756">
        <v>300228</v>
      </c>
      <c r="W1756">
        <v>18</v>
      </c>
    </row>
    <row r="1757" spans="1:23" x14ac:dyDescent="0.2">
      <c r="A1757" s="2">
        <v>0.45</v>
      </c>
      <c r="B1757" s="2">
        <v>104554</v>
      </c>
      <c r="K1757">
        <v>0.1</v>
      </c>
      <c r="L1757">
        <v>105646</v>
      </c>
      <c r="Q1757">
        <v>0.91</v>
      </c>
      <c r="R1757">
        <v>174827</v>
      </c>
      <c r="S1757">
        <v>4</v>
      </c>
      <c r="T1757">
        <v>174827</v>
      </c>
      <c r="U1757">
        <v>0.69</v>
      </c>
      <c r="V1757">
        <v>197043</v>
      </c>
      <c r="W1757">
        <v>8</v>
      </c>
    </row>
    <row r="1758" spans="1:23" x14ac:dyDescent="0.2">
      <c r="A1758" s="2">
        <v>0.86</v>
      </c>
      <c r="B1758" s="2">
        <v>82460</v>
      </c>
      <c r="K1758">
        <v>0.94</v>
      </c>
      <c r="L1758">
        <v>136319</v>
      </c>
      <c r="Q1758">
        <v>0.92</v>
      </c>
      <c r="R1758">
        <v>297190</v>
      </c>
      <c r="S1758">
        <v>10</v>
      </c>
      <c r="T1758">
        <v>297190</v>
      </c>
      <c r="U1758">
        <v>0.95</v>
      </c>
      <c r="V1758">
        <v>526855</v>
      </c>
      <c r="W1758">
        <v>22</v>
      </c>
    </row>
    <row r="1759" spans="1:23" x14ac:dyDescent="0.2">
      <c r="A1759" s="2">
        <v>0.6</v>
      </c>
      <c r="B1759" s="2">
        <v>63644</v>
      </c>
      <c r="K1759">
        <v>0.59</v>
      </c>
      <c r="L1759">
        <v>129844</v>
      </c>
      <c r="Q1759">
        <v>0.98</v>
      </c>
      <c r="R1759">
        <v>268132</v>
      </c>
      <c r="S1759">
        <v>8</v>
      </c>
      <c r="T1759">
        <v>268132</v>
      </c>
      <c r="U1759">
        <v>0.84</v>
      </c>
      <c r="V1759">
        <v>242274</v>
      </c>
      <c r="W1759">
        <v>9</v>
      </c>
    </row>
    <row r="1760" spans="1:23" x14ac:dyDescent="0.2">
      <c r="A1760" s="2">
        <v>0.61</v>
      </c>
      <c r="B1760" s="2">
        <v>90055</v>
      </c>
      <c r="K1760">
        <v>0.74</v>
      </c>
      <c r="L1760">
        <v>111244</v>
      </c>
      <c r="Q1760">
        <v>0.41</v>
      </c>
      <c r="R1760">
        <v>357099</v>
      </c>
      <c r="S1760">
        <v>21</v>
      </c>
      <c r="T1760">
        <v>357099</v>
      </c>
      <c r="U1760">
        <v>0.65</v>
      </c>
      <c r="V1760">
        <v>450979</v>
      </c>
      <c r="W1760">
        <v>23</v>
      </c>
    </row>
    <row r="1761" spans="1:23" x14ac:dyDescent="0.2">
      <c r="A1761" s="2">
        <v>0.59</v>
      </c>
      <c r="B1761" s="2">
        <v>62836</v>
      </c>
      <c r="K1761">
        <v>0.63</v>
      </c>
      <c r="L1761">
        <v>130684</v>
      </c>
      <c r="Q1761">
        <v>0.4</v>
      </c>
      <c r="R1761">
        <v>326604</v>
      </c>
      <c r="S1761">
        <v>19</v>
      </c>
      <c r="T1761">
        <v>326604</v>
      </c>
      <c r="U1761">
        <v>0.88</v>
      </c>
      <c r="V1761">
        <v>486650</v>
      </c>
      <c r="W1761">
        <v>21</v>
      </c>
    </row>
    <row r="1762" spans="1:23" x14ac:dyDescent="0.2">
      <c r="A1762" s="2">
        <v>0.61</v>
      </c>
      <c r="B1762" s="2">
        <v>132007</v>
      </c>
      <c r="K1762">
        <v>0</v>
      </c>
      <c r="L1762">
        <v>80237</v>
      </c>
      <c r="Q1762">
        <v>0.2</v>
      </c>
      <c r="R1762">
        <v>241072</v>
      </c>
      <c r="S1762">
        <v>17</v>
      </c>
      <c r="T1762">
        <v>241072</v>
      </c>
      <c r="U1762">
        <v>0.55000000000000004</v>
      </c>
      <c r="V1762">
        <v>369977</v>
      </c>
      <c r="W1762">
        <v>20</v>
      </c>
    </row>
    <row r="1763" spans="1:23" x14ac:dyDescent="0.2">
      <c r="A1763" s="2">
        <v>0.12</v>
      </c>
      <c r="B1763" s="2">
        <v>74714</v>
      </c>
      <c r="K1763">
        <v>0.8</v>
      </c>
      <c r="L1763">
        <v>118048</v>
      </c>
      <c r="Q1763">
        <v>0.64</v>
      </c>
      <c r="R1763">
        <v>309932</v>
      </c>
      <c r="S1763">
        <v>14</v>
      </c>
      <c r="T1763">
        <v>309932</v>
      </c>
      <c r="U1763">
        <v>0.79</v>
      </c>
      <c r="V1763">
        <v>326945</v>
      </c>
      <c r="W1763">
        <v>14</v>
      </c>
    </row>
    <row r="1764" spans="1:23" x14ac:dyDescent="0.2">
      <c r="A1764" s="2">
        <v>0.55000000000000004</v>
      </c>
      <c r="B1764" s="2">
        <v>59896</v>
      </c>
      <c r="K1764">
        <v>0.93</v>
      </c>
      <c r="L1764">
        <v>134807</v>
      </c>
      <c r="Q1764">
        <v>0.28000000000000003</v>
      </c>
      <c r="R1764">
        <v>262162</v>
      </c>
      <c r="S1764">
        <v>17</v>
      </c>
      <c r="T1764">
        <v>262162</v>
      </c>
      <c r="U1764">
        <v>0.95</v>
      </c>
      <c r="V1764">
        <v>489187</v>
      </c>
      <c r="W1764">
        <v>20</v>
      </c>
    </row>
    <row r="1765" spans="1:23" x14ac:dyDescent="0.2">
      <c r="A1765" s="2">
        <v>0.99</v>
      </c>
      <c r="B1765" s="2">
        <v>92236</v>
      </c>
      <c r="K1765">
        <v>0.75</v>
      </c>
      <c r="L1765">
        <v>112504</v>
      </c>
      <c r="Q1765">
        <v>0.54</v>
      </c>
      <c r="R1765">
        <v>414789</v>
      </c>
      <c r="S1765">
        <v>22</v>
      </c>
      <c r="T1765">
        <v>414789</v>
      </c>
      <c r="U1765">
        <v>0.54</v>
      </c>
      <c r="V1765">
        <v>251880</v>
      </c>
      <c r="W1765">
        <v>13</v>
      </c>
    </row>
    <row r="1766" spans="1:23" x14ac:dyDescent="0.2">
      <c r="A1766" s="2">
        <v>0.14000000000000001</v>
      </c>
      <c r="B1766" s="2">
        <v>29680</v>
      </c>
      <c r="K1766">
        <v>0.32</v>
      </c>
      <c r="L1766">
        <v>58522</v>
      </c>
      <c r="Q1766">
        <v>0.98</v>
      </c>
      <c r="R1766">
        <v>538489</v>
      </c>
      <c r="S1766">
        <v>21</v>
      </c>
      <c r="T1766">
        <v>538489</v>
      </c>
      <c r="U1766">
        <v>0.11</v>
      </c>
      <c r="V1766">
        <v>261817</v>
      </c>
      <c r="W1766">
        <v>22</v>
      </c>
    </row>
    <row r="1767" spans="1:23" x14ac:dyDescent="0.2">
      <c r="A1767" s="2">
        <v>0.14000000000000001</v>
      </c>
      <c r="B1767" s="2">
        <v>99058</v>
      </c>
      <c r="K1767">
        <v>0.79</v>
      </c>
      <c r="L1767">
        <v>116788</v>
      </c>
      <c r="Q1767">
        <v>0.21</v>
      </c>
      <c r="R1767">
        <v>148284</v>
      </c>
      <c r="S1767">
        <v>7</v>
      </c>
      <c r="T1767">
        <v>148284</v>
      </c>
      <c r="U1767">
        <v>0.68</v>
      </c>
      <c r="V1767">
        <v>441553</v>
      </c>
      <c r="W1767">
        <v>22</v>
      </c>
    </row>
    <row r="1768" spans="1:23" x14ac:dyDescent="0.2">
      <c r="A1768" s="2">
        <v>0.51</v>
      </c>
      <c r="B1768" s="2">
        <v>75650</v>
      </c>
      <c r="K1768">
        <v>0.28999999999999998</v>
      </c>
      <c r="L1768">
        <v>54712</v>
      </c>
      <c r="Q1768">
        <v>0.42</v>
      </c>
      <c r="R1768">
        <v>107240</v>
      </c>
      <c r="S1768">
        <v>1</v>
      </c>
      <c r="T1768">
        <v>107240</v>
      </c>
      <c r="U1768">
        <v>0.31</v>
      </c>
      <c r="V1768">
        <v>113326</v>
      </c>
      <c r="W1768">
        <v>3</v>
      </c>
    </row>
    <row r="1769" spans="1:23" x14ac:dyDescent="0.2">
      <c r="A1769" s="2">
        <v>0.46</v>
      </c>
      <c r="B1769" s="2">
        <v>171750</v>
      </c>
      <c r="K1769">
        <v>0.28000000000000003</v>
      </c>
      <c r="L1769">
        <v>129115</v>
      </c>
      <c r="Q1769">
        <v>0.86</v>
      </c>
      <c r="R1769">
        <v>88060</v>
      </c>
      <c r="S1769">
        <v>0</v>
      </c>
      <c r="T1769">
        <v>88060</v>
      </c>
      <c r="U1769">
        <v>0.25</v>
      </c>
      <c r="V1769">
        <v>135400</v>
      </c>
      <c r="W1769">
        <v>6</v>
      </c>
    </row>
    <row r="1770" spans="1:23" x14ac:dyDescent="0.2">
      <c r="A1770" s="2">
        <v>0.22</v>
      </c>
      <c r="B1770" s="2">
        <v>74166</v>
      </c>
      <c r="K1770">
        <v>0.54</v>
      </c>
      <c r="L1770">
        <v>126462</v>
      </c>
      <c r="Q1770">
        <v>0.28000000000000003</v>
      </c>
      <c r="R1770">
        <v>120540</v>
      </c>
      <c r="S1770">
        <v>3</v>
      </c>
      <c r="T1770">
        <v>120540</v>
      </c>
      <c r="U1770">
        <v>0.56000000000000005</v>
      </c>
      <c r="V1770">
        <v>190309</v>
      </c>
      <c r="W1770">
        <v>8</v>
      </c>
    </row>
    <row r="1771" spans="1:23" x14ac:dyDescent="0.2">
      <c r="A1771" s="2">
        <v>7.0000000000000007E-2</v>
      </c>
      <c r="B1771" s="2">
        <v>91751</v>
      </c>
      <c r="K1771">
        <v>0.13</v>
      </c>
      <c r="L1771">
        <v>97953</v>
      </c>
      <c r="Q1771">
        <v>0.76</v>
      </c>
      <c r="R1771">
        <v>375698</v>
      </c>
      <c r="S1771">
        <v>16</v>
      </c>
      <c r="T1771">
        <v>375698</v>
      </c>
      <c r="U1771">
        <v>0.04</v>
      </c>
      <c r="V1771">
        <v>177058</v>
      </c>
      <c r="W1771">
        <v>13</v>
      </c>
    </row>
    <row r="1772" spans="1:23" x14ac:dyDescent="0.2">
      <c r="A1772" s="2">
        <v>0.81</v>
      </c>
      <c r="B1772" s="2">
        <v>78712</v>
      </c>
      <c r="K1772">
        <v>0.06</v>
      </c>
      <c r="L1772">
        <v>85801</v>
      </c>
      <c r="Q1772">
        <v>0.35</v>
      </c>
      <c r="R1772">
        <v>105700</v>
      </c>
      <c r="S1772">
        <v>1</v>
      </c>
      <c r="T1772">
        <v>105700</v>
      </c>
      <c r="U1772">
        <v>0.74</v>
      </c>
      <c r="V1772">
        <v>443530</v>
      </c>
      <c r="W1772">
        <v>21</v>
      </c>
    </row>
    <row r="1773" spans="1:23" x14ac:dyDescent="0.2">
      <c r="A1773" s="2">
        <v>0.27</v>
      </c>
      <c r="B1773" s="2">
        <v>39291</v>
      </c>
      <c r="K1773">
        <v>0.96</v>
      </c>
      <c r="L1773">
        <v>138208</v>
      </c>
      <c r="Q1773">
        <v>0.3</v>
      </c>
      <c r="R1773">
        <v>267885</v>
      </c>
      <c r="S1773">
        <v>17</v>
      </c>
      <c r="T1773">
        <v>267885</v>
      </c>
      <c r="U1773">
        <v>0.87</v>
      </c>
      <c r="V1773">
        <v>306945</v>
      </c>
      <c r="W1773">
        <v>12</v>
      </c>
    </row>
    <row r="1774" spans="1:23" x14ac:dyDescent="0.2">
      <c r="A1774" s="2">
        <v>0.21</v>
      </c>
      <c r="B1774" s="2">
        <v>79419</v>
      </c>
      <c r="K1774">
        <v>0.21</v>
      </c>
      <c r="L1774">
        <v>44298</v>
      </c>
      <c r="Q1774">
        <v>0.94</v>
      </c>
      <c r="R1774">
        <v>219698</v>
      </c>
      <c r="S1774">
        <v>6</v>
      </c>
      <c r="T1774">
        <v>219698</v>
      </c>
      <c r="U1774">
        <v>0.53</v>
      </c>
      <c r="V1774">
        <v>283297</v>
      </c>
      <c r="W1774">
        <v>15</v>
      </c>
    </row>
    <row r="1775" spans="1:23" x14ac:dyDescent="0.2">
      <c r="A1775" s="2">
        <v>0.85</v>
      </c>
      <c r="B1775" s="2">
        <v>81725</v>
      </c>
      <c r="K1775">
        <v>0.44</v>
      </c>
      <c r="L1775">
        <v>137089</v>
      </c>
      <c r="Q1775">
        <v>0.43</v>
      </c>
      <c r="R1775">
        <v>379029</v>
      </c>
      <c r="S1775">
        <v>22</v>
      </c>
      <c r="T1775">
        <v>379029</v>
      </c>
      <c r="U1775">
        <v>0.62</v>
      </c>
      <c r="V1775">
        <v>406570</v>
      </c>
      <c r="W1775">
        <v>21</v>
      </c>
    </row>
    <row r="1776" spans="1:23" x14ac:dyDescent="0.2">
      <c r="A1776" s="2">
        <v>0.95</v>
      </c>
      <c r="B1776" s="2">
        <v>89075</v>
      </c>
      <c r="K1776">
        <v>0.72</v>
      </c>
      <c r="L1776">
        <v>108599</v>
      </c>
      <c r="Q1776">
        <v>0.9</v>
      </c>
      <c r="R1776">
        <v>133386</v>
      </c>
      <c r="S1776">
        <v>2</v>
      </c>
      <c r="T1776">
        <v>133386</v>
      </c>
      <c r="U1776">
        <v>0.16</v>
      </c>
      <c r="V1776">
        <v>173274</v>
      </c>
      <c r="W1776">
        <v>11</v>
      </c>
    </row>
    <row r="1777" spans="1:23" x14ac:dyDescent="0.2">
      <c r="A1777" s="2">
        <v>0.04</v>
      </c>
      <c r="B1777" s="2">
        <v>181576</v>
      </c>
      <c r="K1777">
        <v>0.85</v>
      </c>
      <c r="L1777">
        <v>124096</v>
      </c>
      <c r="Q1777">
        <v>0.03</v>
      </c>
      <c r="R1777">
        <v>231762</v>
      </c>
      <c r="S1777">
        <v>20</v>
      </c>
      <c r="T1777">
        <v>231762</v>
      </c>
      <c r="U1777">
        <v>0.98</v>
      </c>
      <c r="V1777">
        <v>538489</v>
      </c>
      <c r="W1777">
        <v>22</v>
      </c>
    </row>
    <row r="1778" spans="1:23" x14ac:dyDescent="0.2">
      <c r="A1778" s="2">
        <v>0.86</v>
      </c>
      <c r="B1778" s="2">
        <v>82460</v>
      </c>
      <c r="K1778">
        <v>0.56000000000000005</v>
      </c>
      <c r="L1778">
        <v>153588</v>
      </c>
      <c r="Q1778">
        <v>0.11</v>
      </c>
      <c r="R1778">
        <v>213125</v>
      </c>
      <c r="S1778">
        <v>14</v>
      </c>
      <c r="T1778">
        <v>213125</v>
      </c>
      <c r="U1778">
        <v>0.83</v>
      </c>
      <c r="V1778">
        <v>490021</v>
      </c>
      <c r="W1778">
        <v>22</v>
      </c>
    </row>
    <row r="1779" spans="1:23" x14ac:dyDescent="0.2">
      <c r="A1779" s="2">
        <v>0.59</v>
      </c>
      <c r="B1779" s="2">
        <v>98330</v>
      </c>
      <c r="K1779">
        <v>0</v>
      </c>
      <c r="L1779">
        <v>113005</v>
      </c>
      <c r="Q1779">
        <v>0.06</v>
      </c>
      <c r="R1779">
        <v>236240</v>
      </c>
      <c r="S1779">
        <v>17</v>
      </c>
      <c r="T1779">
        <v>236240</v>
      </c>
      <c r="U1779">
        <v>0.55000000000000004</v>
      </c>
      <c r="V1779">
        <v>334619</v>
      </c>
      <c r="W1779">
        <v>18</v>
      </c>
    </row>
    <row r="1780" spans="1:23" x14ac:dyDescent="0.2">
      <c r="A1780" s="2">
        <v>0.74</v>
      </c>
      <c r="B1780" s="2">
        <v>74008</v>
      </c>
      <c r="K1780">
        <v>0.72</v>
      </c>
      <c r="L1780">
        <v>173027</v>
      </c>
      <c r="Q1780">
        <v>0.44</v>
      </c>
      <c r="R1780">
        <v>219610</v>
      </c>
      <c r="S1780">
        <v>10</v>
      </c>
      <c r="T1780">
        <v>219610</v>
      </c>
      <c r="U1780">
        <v>0.62</v>
      </c>
      <c r="V1780">
        <v>62020</v>
      </c>
      <c r="W1780">
        <v>1</v>
      </c>
    </row>
    <row r="1781" spans="1:23" x14ac:dyDescent="0.2">
      <c r="A1781" s="2">
        <v>0.78</v>
      </c>
      <c r="B1781" s="2">
        <v>98981</v>
      </c>
      <c r="K1781">
        <v>0.86</v>
      </c>
      <c r="L1781">
        <v>154995</v>
      </c>
      <c r="Q1781">
        <v>0.34</v>
      </c>
      <c r="R1781">
        <v>350046</v>
      </c>
      <c r="S1781">
        <v>22</v>
      </c>
      <c r="T1781">
        <v>350046</v>
      </c>
      <c r="U1781">
        <v>0.86</v>
      </c>
      <c r="V1781">
        <v>480490</v>
      </c>
      <c r="W1781">
        <v>21</v>
      </c>
    </row>
    <row r="1782" spans="1:23" x14ac:dyDescent="0.2">
      <c r="A1782" s="2">
        <v>0.23</v>
      </c>
      <c r="B1782" s="2">
        <v>36609</v>
      </c>
      <c r="K1782">
        <v>0.08</v>
      </c>
      <c r="L1782">
        <v>89730</v>
      </c>
      <c r="Q1782">
        <v>0.56000000000000005</v>
      </c>
      <c r="R1782">
        <v>224110</v>
      </c>
      <c r="S1782">
        <v>10</v>
      </c>
      <c r="T1782">
        <v>224110</v>
      </c>
      <c r="U1782">
        <v>0.5</v>
      </c>
      <c r="V1782">
        <v>275632</v>
      </c>
      <c r="W1782">
        <v>15</v>
      </c>
    </row>
    <row r="1783" spans="1:23" x14ac:dyDescent="0.2">
      <c r="A1783" s="2">
        <v>0.12</v>
      </c>
      <c r="B1783" s="2">
        <v>72421</v>
      </c>
      <c r="K1783">
        <v>0.77</v>
      </c>
      <c r="L1783">
        <v>114899</v>
      </c>
      <c r="Q1783">
        <v>0.7</v>
      </c>
      <c r="R1783">
        <v>173600</v>
      </c>
      <c r="S1783">
        <v>5</v>
      </c>
      <c r="T1783">
        <v>173600</v>
      </c>
      <c r="U1783">
        <v>0.19</v>
      </c>
      <c r="V1783">
        <v>153218</v>
      </c>
      <c r="W1783">
        <v>9</v>
      </c>
    </row>
    <row r="1784" spans="1:23" x14ac:dyDescent="0.2">
      <c r="A1784" s="2">
        <v>0.25</v>
      </c>
      <c r="B1784" s="2">
        <v>76552</v>
      </c>
      <c r="K1784">
        <v>0.7</v>
      </c>
      <c r="L1784">
        <v>191230</v>
      </c>
      <c r="Q1784">
        <v>0.34</v>
      </c>
      <c r="R1784">
        <v>140760</v>
      </c>
      <c r="S1784">
        <v>5</v>
      </c>
      <c r="T1784">
        <v>140760</v>
      </c>
      <c r="U1784">
        <v>0.26</v>
      </c>
      <c r="V1784">
        <v>243744</v>
      </c>
      <c r="W1784">
        <v>17</v>
      </c>
    </row>
    <row r="1785" spans="1:23" x14ac:dyDescent="0.2">
      <c r="A1785" s="2">
        <v>0.71</v>
      </c>
      <c r="B1785" s="2">
        <v>71215</v>
      </c>
      <c r="K1785">
        <v>0.36</v>
      </c>
      <c r="L1785">
        <v>62712</v>
      </c>
      <c r="Q1785">
        <v>0.77</v>
      </c>
      <c r="R1785">
        <v>192181</v>
      </c>
      <c r="S1785">
        <v>6</v>
      </c>
      <c r="T1785">
        <v>192181</v>
      </c>
      <c r="U1785">
        <v>0.1</v>
      </c>
      <c r="V1785">
        <v>209040</v>
      </c>
      <c r="W1785">
        <v>15</v>
      </c>
    </row>
    <row r="1786" spans="1:23" x14ac:dyDescent="0.2">
      <c r="A1786" s="2">
        <v>0.74</v>
      </c>
      <c r="B1786" s="2">
        <v>139098</v>
      </c>
      <c r="K1786">
        <v>0.38</v>
      </c>
      <c r="L1786">
        <v>128269</v>
      </c>
      <c r="Q1786">
        <v>0.33</v>
      </c>
      <c r="R1786">
        <v>113976</v>
      </c>
      <c r="S1786">
        <v>2</v>
      </c>
      <c r="T1786">
        <v>113976</v>
      </c>
      <c r="U1786">
        <v>0.27</v>
      </c>
      <c r="V1786">
        <v>315423</v>
      </c>
      <c r="W1786">
        <v>22</v>
      </c>
    </row>
    <row r="1787" spans="1:23" x14ac:dyDescent="0.2">
      <c r="A1787" s="2">
        <v>0.34</v>
      </c>
      <c r="B1787" s="2">
        <v>130144</v>
      </c>
      <c r="K1787">
        <v>0.59</v>
      </c>
      <c r="L1787">
        <v>92219</v>
      </c>
      <c r="Q1787">
        <v>0.8</v>
      </c>
      <c r="R1787">
        <v>423775</v>
      </c>
      <c r="S1787">
        <v>18</v>
      </c>
      <c r="T1787">
        <v>423775</v>
      </c>
      <c r="U1787">
        <v>0.98</v>
      </c>
      <c r="V1787">
        <v>475435</v>
      </c>
      <c r="W1787">
        <v>19</v>
      </c>
    </row>
    <row r="1788" spans="1:23" x14ac:dyDescent="0.2">
      <c r="A1788" s="2">
        <v>0.16</v>
      </c>
      <c r="B1788" s="2">
        <v>149736</v>
      </c>
      <c r="K1788">
        <v>0.43</v>
      </c>
      <c r="L1788">
        <v>145141</v>
      </c>
      <c r="Q1788">
        <v>0.18</v>
      </c>
      <c r="R1788">
        <v>138302</v>
      </c>
      <c r="S1788">
        <v>6</v>
      </c>
      <c r="T1788">
        <v>138302</v>
      </c>
      <c r="U1788">
        <v>0.55000000000000004</v>
      </c>
      <c r="V1788">
        <v>222080</v>
      </c>
      <c r="W1788">
        <v>11</v>
      </c>
    </row>
    <row r="1789" spans="1:23" x14ac:dyDescent="0.2">
      <c r="A1789" s="2">
        <v>1</v>
      </c>
      <c r="B1789" s="2">
        <v>92530</v>
      </c>
      <c r="K1789">
        <v>0.9</v>
      </c>
      <c r="L1789">
        <v>130396</v>
      </c>
      <c r="Q1789">
        <v>0.15</v>
      </c>
      <c r="R1789">
        <v>108126</v>
      </c>
      <c r="S1789">
        <v>2</v>
      </c>
      <c r="T1789">
        <v>108126</v>
      </c>
      <c r="U1789">
        <v>0.6</v>
      </c>
      <c r="V1789">
        <v>283125</v>
      </c>
      <c r="W1789">
        <v>14</v>
      </c>
    </row>
    <row r="1790" spans="1:23" x14ac:dyDescent="0.2">
      <c r="A1790" s="2">
        <v>0.61</v>
      </c>
      <c r="B1790" s="2">
        <v>64012</v>
      </c>
      <c r="K1790">
        <v>0.13</v>
      </c>
      <c r="L1790">
        <v>127037</v>
      </c>
      <c r="Q1790">
        <v>0.64</v>
      </c>
      <c r="R1790">
        <v>429275</v>
      </c>
      <c r="S1790">
        <v>21</v>
      </c>
      <c r="T1790">
        <v>429275</v>
      </c>
      <c r="U1790">
        <v>0.56999999999999995</v>
      </c>
      <c r="V1790">
        <v>405363</v>
      </c>
      <c r="W1790">
        <v>22</v>
      </c>
    </row>
    <row r="1791" spans="1:23" x14ac:dyDescent="0.2">
      <c r="A1791" s="2">
        <v>0.55000000000000004</v>
      </c>
      <c r="B1791" s="2">
        <v>126960</v>
      </c>
      <c r="K1791">
        <v>0.17</v>
      </c>
      <c r="L1791">
        <v>164405</v>
      </c>
      <c r="Q1791">
        <v>0.01</v>
      </c>
      <c r="R1791">
        <v>146603</v>
      </c>
      <c r="S1791">
        <v>9</v>
      </c>
      <c r="T1791">
        <v>146603</v>
      </c>
      <c r="U1791">
        <v>0.9</v>
      </c>
      <c r="V1791">
        <v>433284</v>
      </c>
      <c r="W1791">
        <v>18</v>
      </c>
    </row>
    <row r="1792" spans="1:23" x14ac:dyDescent="0.2">
      <c r="A1792" s="2">
        <v>0.76</v>
      </c>
      <c r="B1792" s="2">
        <v>100661</v>
      </c>
      <c r="K1792">
        <v>0.12</v>
      </c>
      <c r="L1792">
        <v>32106</v>
      </c>
      <c r="Q1792">
        <v>0.56000000000000005</v>
      </c>
      <c r="R1792">
        <v>288757</v>
      </c>
      <c r="S1792">
        <v>14</v>
      </c>
      <c r="T1792">
        <v>288757</v>
      </c>
      <c r="U1792">
        <v>0.59</v>
      </c>
      <c r="V1792">
        <v>281221</v>
      </c>
      <c r="W1792">
        <v>14</v>
      </c>
    </row>
    <row r="1793" spans="1:23" x14ac:dyDescent="0.2">
      <c r="A1793" s="2">
        <v>0.8</v>
      </c>
      <c r="B1793" s="2">
        <v>77756</v>
      </c>
      <c r="K1793">
        <v>0</v>
      </c>
      <c r="L1793">
        <v>132594</v>
      </c>
      <c r="Q1793">
        <v>0.73</v>
      </c>
      <c r="R1793">
        <v>126246</v>
      </c>
      <c r="S1793">
        <v>2</v>
      </c>
      <c r="T1793">
        <v>126246</v>
      </c>
      <c r="U1793">
        <v>0.66</v>
      </c>
      <c r="V1793">
        <v>186627</v>
      </c>
      <c r="W1793">
        <v>7</v>
      </c>
    </row>
    <row r="1794" spans="1:23" x14ac:dyDescent="0.2">
      <c r="A1794" s="2">
        <v>0.84</v>
      </c>
      <c r="B1794" s="2">
        <v>80917</v>
      </c>
      <c r="K1794">
        <v>0.45</v>
      </c>
      <c r="L1794">
        <v>132485</v>
      </c>
      <c r="Q1794">
        <v>0.1</v>
      </c>
      <c r="R1794">
        <v>113200</v>
      </c>
      <c r="S1794">
        <v>3</v>
      </c>
      <c r="T1794">
        <v>113200</v>
      </c>
      <c r="U1794">
        <v>0.21</v>
      </c>
      <c r="V1794">
        <v>271137</v>
      </c>
      <c r="W1794">
        <v>20</v>
      </c>
    </row>
    <row r="1795" spans="1:23" x14ac:dyDescent="0.2">
      <c r="A1795" s="2">
        <v>0.48</v>
      </c>
      <c r="B1795" s="2">
        <v>54236</v>
      </c>
      <c r="K1795">
        <v>0.99</v>
      </c>
      <c r="L1795">
        <v>141611</v>
      </c>
      <c r="Q1795">
        <v>0.75</v>
      </c>
      <c r="R1795">
        <v>392376</v>
      </c>
      <c r="S1795">
        <v>17</v>
      </c>
      <c r="T1795">
        <v>392376</v>
      </c>
      <c r="U1795">
        <v>0.67</v>
      </c>
      <c r="V1795">
        <v>424175</v>
      </c>
      <c r="W1795">
        <v>21</v>
      </c>
    </row>
    <row r="1796" spans="1:23" x14ac:dyDescent="0.2">
      <c r="A1796" s="2">
        <v>0.05</v>
      </c>
      <c r="B1796" s="2">
        <v>65210</v>
      </c>
      <c r="K1796">
        <v>0.25</v>
      </c>
      <c r="L1796">
        <v>49250</v>
      </c>
      <c r="Q1796">
        <v>0.26</v>
      </c>
      <c r="R1796">
        <v>103720</v>
      </c>
      <c r="S1796">
        <v>1</v>
      </c>
      <c r="T1796">
        <v>103720</v>
      </c>
      <c r="U1796">
        <v>0.1</v>
      </c>
      <c r="V1796">
        <v>5700</v>
      </c>
      <c r="W1796">
        <v>1</v>
      </c>
    </row>
    <row r="1797" spans="1:23" x14ac:dyDescent="0.2">
      <c r="A1797" s="2">
        <v>0.06</v>
      </c>
      <c r="B1797" s="2">
        <v>91905</v>
      </c>
      <c r="K1797">
        <v>0.14000000000000001</v>
      </c>
      <c r="L1797">
        <v>105579</v>
      </c>
      <c r="Q1797">
        <v>0.49</v>
      </c>
      <c r="R1797">
        <v>396890</v>
      </c>
      <c r="S1797">
        <v>22</v>
      </c>
      <c r="T1797">
        <v>396890</v>
      </c>
      <c r="U1797">
        <v>0.82</v>
      </c>
      <c r="V1797">
        <v>181250</v>
      </c>
      <c r="W1797">
        <v>6</v>
      </c>
    </row>
    <row r="1798" spans="1:23" x14ac:dyDescent="0.2">
      <c r="A1798" s="2">
        <v>0.92</v>
      </c>
      <c r="B1798" s="2">
        <v>86944</v>
      </c>
      <c r="K1798">
        <v>0.69</v>
      </c>
      <c r="L1798">
        <v>104063</v>
      </c>
      <c r="Q1798">
        <v>0.85</v>
      </c>
      <c r="R1798">
        <v>146879</v>
      </c>
      <c r="S1798">
        <v>3</v>
      </c>
      <c r="T1798">
        <v>146879</v>
      </c>
      <c r="U1798">
        <v>0.68</v>
      </c>
      <c r="V1798">
        <v>319417</v>
      </c>
      <c r="W1798">
        <v>15</v>
      </c>
    </row>
    <row r="1799" spans="1:23" x14ac:dyDescent="0.2">
      <c r="A1799" s="2">
        <v>0.35</v>
      </c>
      <c r="B1799" s="2">
        <v>45102</v>
      </c>
      <c r="K1799">
        <v>0.16</v>
      </c>
      <c r="L1799">
        <v>37694</v>
      </c>
      <c r="Q1799">
        <v>0.91</v>
      </c>
      <c r="R1799">
        <v>336125</v>
      </c>
      <c r="S1799">
        <v>12</v>
      </c>
      <c r="T1799">
        <v>336125</v>
      </c>
      <c r="U1799">
        <v>0.8</v>
      </c>
      <c r="V1799">
        <v>197011</v>
      </c>
      <c r="W1799">
        <v>7</v>
      </c>
    </row>
    <row r="1800" spans="1:23" x14ac:dyDescent="0.2">
      <c r="A1800" s="2">
        <v>0.76</v>
      </c>
      <c r="B1800" s="2">
        <v>75404</v>
      </c>
      <c r="K1800">
        <v>0.47</v>
      </c>
      <c r="L1800">
        <v>231535</v>
      </c>
      <c r="Q1800">
        <v>0.7</v>
      </c>
      <c r="R1800">
        <v>112700</v>
      </c>
      <c r="S1800">
        <v>1</v>
      </c>
      <c r="T1800">
        <v>112700</v>
      </c>
      <c r="U1800">
        <v>0.44</v>
      </c>
      <c r="V1800">
        <v>158913</v>
      </c>
      <c r="W1800">
        <v>7</v>
      </c>
    </row>
    <row r="1801" spans="1:23" x14ac:dyDescent="0.2">
      <c r="A1801" s="2">
        <v>0.16</v>
      </c>
      <c r="B1801" s="2">
        <v>61042</v>
      </c>
      <c r="K1801">
        <v>0.9</v>
      </c>
      <c r="L1801">
        <v>130523</v>
      </c>
      <c r="Q1801">
        <v>0.75</v>
      </c>
      <c r="R1801">
        <v>207669</v>
      </c>
      <c r="S1801">
        <v>7</v>
      </c>
      <c r="T1801">
        <v>207669</v>
      </c>
      <c r="U1801">
        <v>0.39</v>
      </c>
      <c r="V1801">
        <v>321509</v>
      </c>
      <c r="W1801">
        <v>20</v>
      </c>
    </row>
    <row r="1802" spans="1:23" x14ac:dyDescent="0.2">
      <c r="A1802" s="2">
        <v>0.51</v>
      </c>
      <c r="B1802" s="2">
        <v>56662</v>
      </c>
      <c r="K1802">
        <v>0.71</v>
      </c>
      <c r="L1802">
        <v>106456</v>
      </c>
      <c r="Q1802">
        <v>0.04</v>
      </c>
      <c r="R1802">
        <v>124024</v>
      </c>
      <c r="S1802">
        <v>5</v>
      </c>
      <c r="T1802">
        <v>124024</v>
      </c>
      <c r="U1802">
        <v>0.45</v>
      </c>
      <c r="V1802">
        <v>279285</v>
      </c>
      <c r="W1802">
        <v>16</v>
      </c>
    </row>
    <row r="1803" spans="1:23" x14ac:dyDescent="0.2">
      <c r="A1803" s="2">
        <v>0.21</v>
      </c>
      <c r="B1803" s="2">
        <v>85614</v>
      </c>
      <c r="K1803">
        <v>0.79</v>
      </c>
      <c r="L1803">
        <v>117544</v>
      </c>
      <c r="Q1803">
        <v>0.87</v>
      </c>
      <c r="R1803">
        <v>208575</v>
      </c>
      <c r="S1803">
        <v>6</v>
      </c>
      <c r="T1803">
        <v>208575</v>
      </c>
      <c r="U1803">
        <v>0.32</v>
      </c>
      <c r="V1803">
        <v>122391</v>
      </c>
      <c r="W1803">
        <v>4</v>
      </c>
    </row>
    <row r="1804" spans="1:23" x14ac:dyDescent="0.2">
      <c r="A1804" s="2">
        <v>0.57999999999999996</v>
      </c>
      <c r="B1804" s="2">
        <v>62248</v>
      </c>
      <c r="K1804">
        <v>0.84</v>
      </c>
      <c r="L1804">
        <v>123088</v>
      </c>
      <c r="Q1804">
        <v>0.97</v>
      </c>
      <c r="R1804">
        <v>286322</v>
      </c>
      <c r="S1804">
        <v>9</v>
      </c>
      <c r="T1804">
        <v>286322</v>
      </c>
      <c r="U1804">
        <v>0.27</v>
      </c>
      <c r="V1804">
        <v>152481</v>
      </c>
      <c r="W1804">
        <v>8</v>
      </c>
    </row>
    <row r="1805" spans="1:23" x14ac:dyDescent="0.2">
      <c r="A1805" s="2">
        <v>0.67</v>
      </c>
      <c r="B1805" s="2">
        <v>84287</v>
      </c>
      <c r="K1805">
        <v>0.66</v>
      </c>
      <c r="L1805">
        <v>100535</v>
      </c>
      <c r="Q1805">
        <v>0.53</v>
      </c>
      <c r="R1805">
        <v>109130</v>
      </c>
      <c r="S1805">
        <v>1</v>
      </c>
      <c r="T1805">
        <v>109130</v>
      </c>
      <c r="U1805">
        <v>0.56999999999999995</v>
      </c>
      <c r="V1805">
        <v>292782</v>
      </c>
      <c r="W1805">
        <v>15</v>
      </c>
    </row>
    <row r="1806" spans="1:23" x14ac:dyDescent="0.2">
      <c r="A1806" s="2">
        <v>0.54</v>
      </c>
      <c r="B1806" s="2">
        <v>59308</v>
      </c>
      <c r="K1806">
        <v>0.48</v>
      </c>
      <c r="L1806">
        <v>77980</v>
      </c>
      <c r="Q1806">
        <v>0.48</v>
      </c>
      <c r="R1806">
        <v>128532</v>
      </c>
      <c r="S1806">
        <v>3</v>
      </c>
      <c r="T1806">
        <v>128532</v>
      </c>
      <c r="U1806">
        <v>0.06</v>
      </c>
      <c r="V1806">
        <v>158670</v>
      </c>
      <c r="W1806">
        <v>11</v>
      </c>
    </row>
    <row r="1807" spans="1:23" x14ac:dyDescent="0.2">
      <c r="A1807" s="2">
        <v>0.75</v>
      </c>
      <c r="B1807" s="2">
        <v>74449</v>
      </c>
      <c r="K1807">
        <v>0.28000000000000003</v>
      </c>
      <c r="L1807">
        <v>169518</v>
      </c>
      <c r="Q1807">
        <v>0.08</v>
      </c>
      <c r="R1807">
        <v>119390</v>
      </c>
      <c r="S1807">
        <v>4</v>
      </c>
      <c r="T1807">
        <v>119390</v>
      </c>
      <c r="U1807">
        <v>0.56000000000000005</v>
      </c>
      <c r="V1807">
        <v>388090</v>
      </c>
      <c r="W1807">
        <v>21</v>
      </c>
    </row>
    <row r="1808" spans="1:23" x14ac:dyDescent="0.2">
      <c r="A1808" s="2">
        <v>0.03</v>
      </c>
      <c r="B1808" s="2">
        <v>117896</v>
      </c>
      <c r="K1808">
        <v>0.31</v>
      </c>
      <c r="L1808">
        <v>82689</v>
      </c>
      <c r="Q1808">
        <v>7.0000000000000007E-2</v>
      </c>
      <c r="R1808">
        <v>101115</v>
      </c>
      <c r="S1808">
        <v>1</v>
      </c>
      <c r="T1808">
        <v>101115</v>
      </c>
      <c r="U1808">
        <v>0.01</v>
      </c>
      <c r="V1808">
        <v>246464</v>
      </c>
      <c r="W1808">
        <v>23</v>
      </c>
    </row>
    <row r="1809" spans="1:23" x14ac:dyDescent="0.2">
      <c r="A1809" s="2">
        <v>0.27</v>
      </c>
      <c r="B1809" s="2">
        <v>39440</v>
      </c>
      <c r="K1809">
        <v>0.53</v>
      </c>
      <c r="L1809">
        <v>84784</v>
      </c>
      <c r="Q1809">
        <v>0.5</v>
      </c>
      <c r="R1809">
        <v>275632</v>
      </c>
      <c r="S1809">
        <v>14</v>
      </c>
      <c r="T1809">
        <v>275632</v>
      </c>
      <c r="U1809">
        <v>0.41</v>
      </c>
      <c r="V1809">
        <v>126261</v>
      </c>
      <c r="W1809">
        <v>4</v>
      </c>
    </row>
    <row r="1810" spans="1:23" x14ac:dyDescent="0.2">
      <c r="A1810" s="2">
        <v>0.73</v>
      </c>
      <c r="B1810" s="2">
        <v>72538</v>
      </c>
      <c r="K1810">
        <v>0.67</v>
      </c>
      <c r="L1810">
        <v>102551</v>
      </c>
      <c r="Q1810">
        <v>0.3</v>
      </c>
      <c r="R1810">
        <v>155400</v>
      </c>
      <c r="S1810">
        <v>7</v>
      </c>
      <c r="T1810">
        <v>155400</v>
      </c>
      <c r="U1810">
        <v>0.97</v>
      </c>
      <c r="V1810">
        <v>99995</v>
      </c>
      <c r="W1810">
        <v>1</v>
      </c>
    </row>
    <row r="1811" spans="1:23" x14ac:dyDescent="0.2">
      <c r="A1811" s="2">
        <v>0.8</v>
      </c>
      <c r="B1811" s="2">
        <v>77756</v>
      </c>
      <c r="K1811">
        <v>0.05</v>
      </c>
      <c r="L1811">
        <v>100656</v>
      </c>
      <c r="Q1811">
        <v>0.38</v>
      </c>
      <c r="R1811">
        <v>152241</v>
      </c>
      <c r="S1811">
        <v>6</v>
      </c>
      <c r="T1811">
        <v>152241</v>
      </c>
      <c r="U1811">
        <v>0.88</v>
      </c>
      <c r="V1811">
        <v>268997</v>
      </c>
      <c r="W1811">
        <v>10</v>
      </c>
    </row>
    <row r="1812" spans="1:23" x14ac:dyDescent="0.2">
      <c r="A1812" s="2">
        <v>0.09</v>
      </c>
      <c r="B1812" s="2">
        <v>78395</v>
      </c>
      <c r="K1812">
        <v>0.92</v>
      </c>
      <c r="L1812">
        <v>133547</v>
      </c>
      <c r="Q1812">
        <v>0.03</v>
      </c>
      <c r="R1812">
        <v>231762</v>
      </c>
      <c r="S1812">
        <v>20</v>
      </c>
      <c r="T1812">
        <v>231762</v>
      </c>
      <c r="U1812">
        <v>0.4</v>
      </c>
      <c r="V1812">
        <v>294546</v>
      </c>
      <c r="W1812">
        <v>18</v>
      </c>
    </row>
    <row r="1813" spans="1:23" x14ac:dyDescent="0.2">
      <c r="A1813" s="2">
        <v>0.57999999999999996</v>
      </c>
      <c r="B1813" s="2">
        <v>86412</v>
      </c>
      <c r="K1813">
        <v>0.08</v>
      </c>
      <c r="L1813">
        <v>144898</v>
      </c>
      <c r="Q1813">
        <v>0.16</v>
      </c>
      <c r="R1813">
        <v>12270</v>
      </c>
      <c r="S1813">
        <v>0</v>
      </c>
      <c r="T1813">
        <v>12270</v>
      </c>
      <c r="U1813">
        <v>0.11</v>
      </c>
      <c r="V1813">
        <v>126328</v>
      </c>
      <c r="W1813">
        <v>6</v>
      </c>
    </row>
    <row r="1814" spans="1:23" x14ac:dyDescent="0.2">
      <c r="A1814" s="2">
        <v>0.49</v>
      </c>
      <c r="B1814" s="2">
        <v>74946</v>
      </c>
      <c r="K1814">
        <v>0.77</v>
      </c>
      <c r="L1814">
        <v>114016</v>
      </c>
      <c r="Q1814">
        <v>0.56000000000000005</v>
      </c>
      <c r="R1814">
        <v>339274</v>
      </c>
      <c r="S1814">
        <v>17</v>
      </c>
      <c r="T1814">
        <v>339274</v>
      </c>
      <c r="U1814">
        <v>0.7</v>
      </c>
      <c r="V1814">
        <v>396671</v>
      </c>
      <c r="W1814">
        <v>19</v>
      </c>
    </row>
    <row r="1815" spans="1:23" x14ac:dyDescent="0.2">
      <c r="A1815" s="2">
        <v>0.2</v>
      </c>
      <c r="B1815" s="2">
        <v>91307</v>
      </c>
      <c r="K1815">
        <v>0.73</v>
      </c>
      <c r="L1815">
        <v>109607</v>
      </c>
      <c r="Q1815">
        <v>0.66</v>
      </c>
      <c r="R1815">
        <v>451371</v>
      </c>
      <c r="S1815">
        <v>22</v>
      </c>
      <c r="T1815">
        <v>451371</v>
      </c>
      <c r="U1815">
        <v>0.19</v>
      </c>
      <c r="V1815">
        <v>15555</v>
      </c>
      <c r="W1815">
        <v>1</v>
      </c>
    </row>
    <row r="1816" spans="1:23" x14ac:dyDescent="0.2">
      <c r="A1816" s="2">
        <v>0.26</v>
      </c>
      <c r="B1816" s="2">
        <v>38993</v>
      </c>
      <c r="K1816">
        <v>0.01</v>
      </c>
      <c r="L1816">
        <v>148831</v>
      </c>
      <c r="Q1816">
        <v>0.2</v>
      </c>
      <c r="R1816">
        <v>117231</v>
      </c>
      <c r="S1816">
        <v>3</v>
      </c>
      <c r="T1816">
        <v>117231</v>
      </c>
      <c r="U1816">
        <v>0.94</v>
      </c>
      <c r="V1816">
        <v>505130</v>
      </c>
      <c r="W1816">
        <v>21</v>
      </c>
    </row>
    <row r="1817" spans="1:23" x14ac:dyDescent="0.2">
      <c r="A1817" s="2">
        <v>7.0000000000000007E-2</v>
      </c>
      <c r="B1817" s="2">
        <v>138500</v>
      </c>
      <c r="K1817">
        <v>0.31</v>
      </c>
      <c r="L1817">
        <v>56998</v>
      </c>
      <c r="Q1817">
        <v>0.32</v>
      </c>
      <c r="R1817">
        <v>214338</v>
      </c>
      <c r="S1817">
        <v>11</v>
      </c>
      <c r="T1817">
        <v>214338</v>
      </c>
      <c r="U1817">
        <v>0.23</v>
      </c>
      <c r="V1817">
        <v>158779</v>
      </c>
      <c r="W1817">
        <v>9</v>
      </c>
    </row>
    <row r="1818" spans="1:23" x14ac:dyDescent="0.2">
      <c r="A1818" s="2">
        <v>0.68</v>
      </c>
      <c r="B1818" s="2">
        <v>180814</v>
      </c>
      <c r="K1818">
        <v>0.7</v>
      </c>
      <c r="L1818">
        <v>105575</v>
      </c>
      <c r="Q1818">
        <v>0.47</v>
      </c>
      <c r="R1818">
        <v>252640</v>
      </c>
      <c r="S1818">
        <v>13</v>
      </c>
      <c r="T1818">
        <v>252640</v>
      </c>
      <c r="U1818">
        <v>0.31</v>
      </c>
      <c r="V1818">
        <v>272580</v>
      </c>
      <c r="W1818">
        <v>18</v>
      </c>
    </row>
    <row r="1819" spans="1:23" x14ac:dyDescent="0.2">
      <c r="A1819" s="2">
        <v>0.39</v>
      </c>
      <c r="B1819" s="2">
        <v>95949</v>
      </c>
      <c r="K1819">
        <v>0.49</v>
      </c>
      <c r="L1819">
        <v>139482</v>
      </c>
      <c r="Q1819">
        <v>0.86</v>
      </c>
      <c r="R1819">
        <v>167722</v>
      </c>
      <c r="S1819">
        <v>4</v>
      </c>
      <c r="T1819">
        <v>167722</v>
      </c>
      <c r="U1819">
        <v>0.39</v>
      </c>
      <c r="V1819">
        <v>241134</v>
      </c>
      <c r="W1819">
        <v>13</v>
      </c>
    </row>
    <row r="1820" spans="1:23" x14ac:dyDescent="0.2">
      <c r="A1820" s="2">
        <v>0.56999999999999995</v>
      </c>
      <c r="B1820" s="2">
        <v>89468</v>
      </c>
      <c r="K1820">
        <v>0.3</v>
      </c>
      <c r="L1820">
        <v>54966</v>
      </c>
      <c r="Q1820">
        <v>0.38</v>
      </c>
      <c r="R1820">
        <v>223752</v>
      </c>
      <c r="S1820">
        <v>11</v>
      </c>
      <c r="T1820">
        <v>223752</v>
      </c>
      <c r="U1820">
        <v>0.28000000000000003</v>
      </c>
      <c r="V1820">
        <v>145510</v>
      </c>
      <c r="W1820">
        <v>7</v>
      </c>
    </row>
    <row r="1821" spans="1:23" x14ac:dyDescent="0.2">
      <c r="A1821" s="2">
        <v>0.18</v>
      </c>
      <c r="B1821" s="2">
        <v>52685</v>
      </c>
      <c r="K1821">
        <v>0.6</v>
      </c>
      <c r="L1821">
        <v>92471</v>
      </c>
      <c r="Q1821">
        <v>0.55000000000000004</v>
      </c>
      <c r="R1821">
        <v>271694</v>
      </c>
      <c r="S1821">
        <v>13</v>
      </c>
      <c r="T1821">
        <v>271694</v>
      </c>
      <c r="U1821">
        <v>0.79</v>
      </c>
      <c r="V1821">
        <v>346052</v>
      </c>
      <c r="W1821">
        <v>15</v>
      </c>
    </row>
    <row r="1822" spans="1:23" x14ac:dyDescent="0.2">
      <c r="A1822" s="2">
        <v>0.32</v>
      </c>
      <c r="B1822" s="2">
        <v>43016</v>
      </c>
      <c r="K1822">
        <v>0.33</v>
      </c>
      <c r="L1822">
        <v>59918</v>
      </c>
      <c r="Q1822">
        <v>0.93</v>
      </c>
      <c r="R1822">
        <v>299220</v>
      </c>
      <c r="S1822">
        <v>10</v>
      </c>
      <c r="T1822">
        <v>299220</v>
      </c>
      <c r="U1822">
        <v>0.9</v>
      </c>
      <c r="V1822">
        <v>412224</v>
      </c>
      <c r="W1822">
        <v>17</v>
      </c>
    </row>
    <row r="1823" spans="1:23" x14ac:dyDescent="0.2">
      <c r="A1823" s="2">
        <v>0.45</v>
      </c>
      <c r="B1823" s="2">
        <v>101379</v>
      </c>
      <c r="K1823">
        <v>0</v>
      </c>
      <c r="L1823">
        <v>21018</v>
      </c>
      <c r="Q1823">
        <v>0.39</v>
      </c>
      <c r="R1823">
        <v>307717</v>
      </c>
      <c r="S1823">
        <v>18</v>
      </c>
      <c r="T1823">
        <v>307717</v>
      </c>
      <c r="U1823">
        <v>0.43</v>
      </c>
      <c r="V1823">
        <v>137037</v>
      </c>
      <c r="W1823">
        <v>5</v>
      </c>
    </row>
    <row r="1824" spans="1:23" x14ac:dyDescent="0.2">
      <c r="A1824" s="2">
        <v>0.92</v>
      </c>
      <c r="B1824" s="2">
        <v>86944</v>
      </c>
      <c r="K1824">
        <v>0.05</v>
      </c>
      <c r="L1824">
        <v>83133</v>
      </c>
      <c r="Q1824">
        <v>0.24</v>
      </c>
      <c r="R1824">
        <v>278532</v>
      </c>
      <c r="S1824">
        <v>19</v>
      </c>
      <c r="T1824">
        <v>278532</v>
      </c>
      <c r="U1824">
        <v>0.85</v>
      </c>
      <c r="V1824">
        <v>224399</v>
      </c>
      <c r="W1824">
        <v>8</v>
      </c>
    </row>
    <row r="1825" spans="1:23" x14ac:dyDescent="0.2">
      <c r="A1825" s="2">
        <v>0.3</v>
      </c>
      <c r="B1825" s="2">
        <v>41377</v>
      </c>
      <c r="K1825">
        <v>0</v>
      </c>
      <c r="L1825">
        <v>21018</v>
      </c>
      <c r="Q1825">
        <v>0.52</v>
      </c>
      <c r="R1825">
        <v>327080</v>
      </c>
      <c r="S1825">
        <v>17</v>
      </c>
      <c r="T1825">
        <v>327080</v>
      </c>
      <c r="U1825">
        <v>0.65</v>
      </c>
      <c r="V1825">
        <v>65275</v>
      </c>
      <c r="W1825">
        <v>1</v>
      </c>
    </row>
    <row r="1826" spans="1:23" x14ac:dyDescent="0.2">
      <c r="A1826" s="2">
        <v>0.13</v>
      </c>
      <c r="B1826" s="2">
        <v>28712</v>
      </c>
      <c r="K1826">
        <v>0.78</v>
      </c>
      <c r="L1826">
        <v>115276</v>
      </c>
      <c r="Q1826">
        <v>0.78</v>
      </c>
      <c r="R1826">
        <v>212394</v>
      </c>
      <c r="S1826">
        <v>7</v>
      </c>
      <c r="T1826">
        <v>212394</v>
      </c>
      <c r="U1826">
        <v>0.28999999999999998</v>
      </c>
      <c r="V1826">
        <v>121101</v>
      </c>
      <c r="W1826">
        <v>4</v>
      </c>
    </row>
    <row r="1827" spans="1:23" x14ac:dyDescent="0.2">
      <c r="A1827" s="2">
        <v>0.4</v>
      </c>
      <c r="B1827" s="2">
        <v>48976</v>
      </c>
      <c r="K1827">
        <v>0.81</v>
      </c>
      <c r="L1827">
        <v>119812</v>
      </c>
      <c r="Q1827">
        <v>0.99</v>
      </c>
      <c r="R1827">
        <v>522735</v>
      </c>
      <c r="S1827">
        <v>20</v>
      </c>
      <c r="T1827">
        <v>522735</v>
      </c>
      <c r="U1827">
        <v>0.87</v>
      </c>
      <c r="V1827">
        <v>425745</v>
      </c>
      <c r="W1827">
        <v>18</v>
      </c>
    </row>
    <row r="1828" spans="1:23" x14ac:dyDescent="0.2">
      <c r="A1828" s="2">
        <v>0.91</v>
      </c>
      <c r="B1828" s="2">
        <v>85988</v>
      </c>
      <c r="K1828">
        <v>0.41</v>
      </c>
      <c r="L1828">
        <v>153386</v>
      </c>
      <c r="Q1828">
        <v>0.11</v>
      </c>
      <c r="R1828">
        <v>236887</v>
      </c>
      <c r="S1828">
        <v>16</v>
      </c>
      <c r="T1828">
        <v>236887</v>
      </c>
      <c r="U1828">
        <v>0.91</v>
      </c>
      <c r="V1828">
        <v>235025</v>
      </c>
      <c r="W1828">
        <v>8</v>
      </c>
    </row>
    <row r="1829" spans="1:23" x14ac:dyDescent="0.2">
      <c r="A1829" s="2">
        <v>0.12</v>
      </c>
      <c r="B1829" s="2">
        <v>180087</v>
      </c>
      <c r="K1829">
        <v>0.03</v>
      </c>
      <c r="L1829">
        <v>103469</v>
      </c>
      <c r="Q1829">
        <v>0.28000000000000003</v>
      </c>
      <c r="R1829">
        <v>112350</v>
      </c>
      <c r="S1829">
        <v>2</v>
      </c>
      <c r="T1829">
        <v>112350</v>
      </c>
      <c r="U1829">
        <v>0.49</v>
      </c>
      <c r="V1829">
        <v>319541</v>
      </c>
      <c r="W1829">
        <v>18</v>
      </c>
    </row>
    <row r="1830" spans="1:23" x14ac:dyDescent="0.2">
      <c r="A1830" s="2">
        <v>0.96</v>
      </c>
      <c r="B1830" s="2">
        <v>89443</v>
      </c>
      <c r="K1830">
        <v>0.25</v>
      </c>
      <c r="L1830">
        <v>126882</v>
      </c>
      <c r="Q1830">
        <v>0.84</v>
      </c>
      <c r="R1830">
        <v>436053</v>
      </c>
      <c r="S1830">
        <v>18</v>
      </c>
      <c r="T1830">
        <v>436053</v>
      </c>
      <c r="U1830">
        <v>0.54</v>
      </c>
      <c r="V1830">
        <v>236490</v>
      </c>
      <c r="W1830">
        <v>12</v>
      </c>
    </row>
    <row r="1831" spans="1:23" x14ac:dyDescent="0.2">
      <c r="A1831" s="2">
        <v>0.77</v>
      </c>
      <c r="B1831" s="2">
        <v>104808</v>
      </c>
      <c r="K1831">
        <v>0.77</v>
      </c>
      <c r="L1831">
        <v>114520</v>
      </c>
      <c r="Q1831">
        <v>0.04</v>
      </c>
      <c r="R1831">
        <v>256459</v>
      </c>
      <c r="S1831">
        <v>19</v>
      </c>
      <c r="T1831">
        <v>256459</v>
      </c>
      <c r="U1831">
        <v>0.56999999999999995</v>
      </c>
      <c r="V1831">
        <v>340716</v>
      </c>
      <c r="W1831">
        <v>18</v>
      </c>
    </row>
    <row r="1832" spans="1:23" x14ac:dyDescent="0.2">
      <c r="A1832" s="2">
        <v>0.1</v>
      </c>
      <c r="B1832" s="2">
        <v>82198</v>
      </c>
      <c r="K1832">
        <v>0.53</v>
      </c>
      <c r="L1832">
        <v>84028</v>
      </c>
      <c r="Q1832">
        <v>0.35</v>
      </c>
      <c r="R1832">
        <v>176222</v>
      </c>
      <c r="S1832">
        <v>8</v>
      </c>
      <c r="T1832">
        <v>176222</v>
      </c>
      <c r="U1832">
        <v>0.17</v>
      </c>
      <c r="V1832">
        <v>116388</v>
      </c>
      <c r="W1832">
        <v>4</v>
      </c>
    </row>
    <row r="1833" spans="1:23" x14ac:dyDescent="0.2">
      <c r="A1833" s="2">
        <v>0.87</v>
      </c>
      <c r="B1833" s="2">
        <v>83489</v>
      </c>
      <c r="K1833">
        <v>0.51</v>
      </c>
      <c r="L1833">
        <v>168936</v>
      </c>
      <c r="Q1833">
        <v>0.74</v>
      </c>
      <c r="R1833">
        <v>205702</v>
      </c>
      <c r="S1833">
        <v>7</v>
      </c>
      <c r="T1833">
        <v>205702</v>
      </c>
      <c r="U1833">
        <v>0.56999999999999995</v>
      </c>
      <c r="V1833">
        <v>226140</v>
      </c>
      <c r="W1833">
        <v>11</v>
      </c>
    </row>
    <row r="1834" spans="1:23" x14ac:dyDescent="0.2">
      <c r="A1834" s="2">
        <v>0.9</v>
      </c>
      <c r="B1834" s="2">
        <v>85400</v>
      </c>
      <c r="K1834">
        <v>0.92</v>
      </c>
      <c r="L1834">
        <v>132916</v>
      </c>
      <c r="Q1834">
        <v>0.7</v>
      </c>
      <c r="R1834">
        <v>288266</v>
      </c>
      <c r="S1834">
        <v>12</v>
      </c>
      <c r="T1834">
        <v>288266</v>
      </c>
      <c r="U1834">
        <v>0.19</v>
      </c>
      <c r="V1834">
        <v>124590</v>
      </c>
      <c r="W1834">
        <v>5</v>
      </c>
    </row>
    <row r="1835" spans="1:23" x14ac:dyDescent="0.2">
      <c r="A1835" s="2">
        <v>0.53</v>
      </c>
      <c r="B1835" s="2">
        <v>58573</v>
      </c>
      <c r="K1835">
        <v>0.57999999999999996</v>
      </c>
      <c r="L1835">
        <v>90455</v>
      </c>
      <c r="Q1835">
        <v>0.69</v>
      </c>
      <c r="R1835">
        <v>215163</v>
      </c>
      <c r="S1835">
        <v>8</v>
      </c>
      <c r="T1835">
        <v>215163</v>
      </c>
      <c r="U1835">
        <v>0.71</v>
      </c>
      <c r="V1835">
        <v>343585</v>
      </c>
      <c r="W1835">
        <v>16</v>
      </c>
    </row>
    <row r="1836" spans="1:23" x14ac:dyDescent="0.2">
      <c r="A1836" s="2">
        <v>0.7</v>
      </c>
      <c r="B1836" s="2">
        <v>114290</v>
      </c>
      <c r="K1836">
        <v>0.05</v>
      </c>
      <c r="L1836">
        <v>158961</v>
      </c>
      <c r="Q1836">
        <v>0.75</v>
      </c>
      <c r="R1836">
        <v>76125</v>
      </c>
      <c r="S1836">
        <v>0</v>
      </c>
      <c r="T1836">
        <v>76125</v>
      </c>
      <c r="U1836">
        <v>0.93</v>
      </c>
      <c r="V1836">
        <v>136956</v>
      </c>
      <c r="W1836">
        <v>3</v>
      </c>
    </row>
    <row r="1837" spans="1:23" x14ac:dyDescent="0.2">
      <c r="A1837" s="2">
        <v>0.09</v>
      </c>
      <c r="B1837" s="2">
        <v>75511</v>
      </c>
      <c r="K1837">
        <v>0.63</v>
      </c>
      <c r="L1837">
        <v>97259</v>
      </c>
      <c r="Q1837">
        <v>0.88</v>
      </c>
      <c r="R1837">
        <v>387860</v>
      </c>
      <c r="S1837">
        <v>15</v>
      </c>
      <c r="T1837">
        <v>387860</v>
      </c>
      <c r="U1837">
        <v>0.22</v>
      </c>
      <c r="V1837">
        <v>234362</v>
      </c>
      <c r="W1837">
        <v>17</v>
      </c>
    </row>
    <row r="1838" spans="1:23" x14ac:dyDescent="0.2">
      <c r="A1838" s="2">
        <v>0.18</v>
      </c>
      <c r="B1838" s="2">
        <v>94086</v>
      </c>
      <c r="K1838">
        <v>0.83</v>
      </c>
      <c r="L1838">
        <v>122711</v>
      </c>
      <c r="Q1838">
        <v>0.74</v>
      </c>
      <c r="R1838">
        <v>405358</v>
      </c>
      <c r="S1838">
        <v>18</v>
      </c>
      <c r="T1838">
        <v>405358</v>
      </c>
      <c r="U1838">
        <v>0.05</v>
      </c>
      <c r="V1838">
        <v>123813</v>
      </c>
      <c r="W1838">
        <v>6</v>
      </c>
    </row>
    <row r="1839" spans="1:23" x14ac:dyDescent="0.2">
      <c r="A1839" s="2">
        <v>0.06</v>
      </c>
      <c r="B1839" s="2">
        <v>63110</v>
      </c>
      <c r="K1839">
        <v>0.63</v>
      </c>
      <c r="L1839">
        <v>141047</v>
      </c>
      <c r="Q1839">
        <v>0.64</v>
      </c>
      <c r="R1839">
        <v>240350</v>
      </c>
      <c r="S1839">
        <v>10</v>
      </c>
      <c r="T1839">
        <v>240350</v>
      </c>
      <c r="U1839">
        <v>0.03</v>
      </c>
      <c r="V1839">
        <v>230280</v>
      </c>
      <c r="W1839">
        <v>18</v>
      </c>
    </row>
    <row r="1840" spans="1:23" x14ac:dyDescent="0.2">
      <c r="A1840" s="2">
        <v>0.02</v>
      </c>
      <c r="B1840" s="2">
        <v>92158</v>
      </c>
      <c r="K1840">
        <v>0.71</v>
      </c>
      <c r="L1840">
        <v>161599</v>
      </c>
      <c r="Q1840">
        <v>0.25</v>
      </c>
      <c r="R1840">
        <v>119250</v>
      </c>
      <c r="S1840">
        <v>3</v>
      </c>
      <c r="T1840">
        <v>119250</v>
      </c>
      <c r="U1840">
        <v>0.15</v>
      </c>
      <c r="V1840">
        <v>183104</v>
      </c>
      <c r="W1840">
        <v>12</v>
      </c>
    </row>
    <row r="1841" spans="1:23" x14ac:dyDescent="0.2">
      <c r="A1841" s="2">
        <v>0.79</v>
      </c>
      <c r="B1841" s="2">
        <v>77536</v>
      </c>
      <c r="K1841">
        <v>0.69</v>
      </c>
      <c r="L1841">
        <v>104315</v>
      </c>
      <c r="Q1841">
        <v>0.77</v>
      </c>
      <c r="R1841">
        <v>229723</v>
      </c>
      <c r="S1841">
        <v>8</v>
      </c>
      <c r="T1841">
        <v>229723</v>
      </c>
      <c r="U1841">
        <v>0.78</v>
      </c>
      <c r="V1841">
        <v>472248</v>
      </c>
      <c r="W1841">
        <v>22</v>
      </c>
    </row>
    <row r="1842" spans="1:23" x14ac:dyDescent="0.2">
      <c r="A1842" s="2">
        <v>0.7</v>
      </c>
      <c r="B1842" s="2">
        <v>88925</v>
      </c>
      <c r="K1842">
        <v>0.68</v>
      </c>
      <c r="L1842">
        <v>102803</v>
      </c>
      <c r="Q1842">
        <v>0.23</v>
      </c>
      <c r="R1842">
        <v>210681</v>
      </c>
      <c r="S1842">
        <v>12</v>
      </c>
      <c r="T1842">
        <v>210681</v>
      </c>
      <c r="U1842">
        <v>0.45</v>
      </c>
      <c r="V1842">
        <v>292617</v>
      </c>
      <c r="W1842">
        <v>17</v>
      </c>
    </row>
    <row r="1843" spans="1:23" x14ac:dyDescent="0.2">
      <c r="A1843" s="2">
        <v>0.15</v>
      </c>
      <c r="B1843" s="2">
        <v>30053</v>
      </c>
      <c r="K1843">
        <v>0.57999999999999996</v>
      </c>
      <c r="L1843">
        <v>90328</v>
      </c>
      <c r="Q1843">
        <v>0.36</v>
      </c>
      <c r="R1843">
        <v>270498</v>
      </c>
      <c r="S1843">
        <v>16</v>
      </c>
      <c r="T1843">
        <v>270498</v>
      </c>
      <c r="U1843">
        <v>0.74</v>
      </c>
      <c r="V1843">
        <v>405358</v>
      </c>
      <c r="W1843">
        <v>19</v>
      </c>
    </row>
    <row r="1844" spans="1:23" x14ac:dyDescent="0.2">
      <c r="A1844" s="2">
        <v>0.57999999999999996</v>
      </c>
      <c r="B1844" s="2">
        <v>83462</v>
      </c>
      <c r="K1844">
        <v>0.81</v>
      </c>
      <c r="L1844">
        <v>158614</v>
      </c>
      <c r="Q1844">
        <v>0.69</v>
      </c>
      <c r="R1844">
        <v>250500</v>
      </c>
      <c r="S1844">
        <v>10</v>
      </c>
      <c r="T1844">
        <v>250500</v>
      </c>
      <c r="U1844">
        <v>0.33</v>
      </c>
      <c r="V1844">
        <v>244823</v>
      </c>
      <c r="W1844">
        <v>14</v>
      </c>
    </row>
    <row r="1845" spans="1:23" x14ac:dyDescent="0.2">
      <c r="A1845" s="2">
        <v>0.69</v>
      </c>
      <c r="B1845" s="2">
        <v>70112</v>
      </c>
      <c r="K1845">
        <v>0.13</v>
      </c>
      <c r="L1845">
        <v>162475</v>
      </c>
      <c r="Q1845">
        <v>0.56999999999999995</v>
      </c>
      <c r="R1845">
        <v>426591</v>
      </c>
      <c r="S1845">
        <v>22</v>
      </c>
      <c r="T1845">
        <v>426591</v>
      </c>
      <c r="U1845">
        <v>0.97</v>
      </c>
      <c r="V1845">
        <v>516575</v>
      </c>
      <c r="W1845">
        <v>21</v>
      </c>
    </row>
    <row r="1846" spans="1:23" x14ac:dyDescent="0.2">
      <c r="A1846" s="2">
        <v>0.95</v>
      </c>
      <c r="B1846" s="2">
        <v>88781</v>
      </c>
      <c r="K1846">
        <v>0.95</v>
      </c>
      <c r="L1846">
        <v>136571</v>
      </c>
      <c r="Q1846">
        <v>0.4</v>
      </c>
      <c r="R1846">
        <v>221916</v>
      </c>
      <c r="S1846">
        <v>12</v>
      </c>
      <c r="T1846">
        <v>221916</v>
      </c>
      <c r="U1846">
        <v>0.89</v>
      </c>
      <c r="V1846">
        <v>251563</v>
      </c>
      <c r="W1846">
        <v>9</v>
      </c>
    </row>
    <row r="1847" spans="1:23" x14ac:dyDescent="0.2">
      <c r="A1847" s="2">
        <v>0.89</v>
      </c>
      <c r="B1847" s="2">
        <v>84298</v>
      </c>
      <c r="K1847">
        <v>0.27</v>
      </c>
      <c r="L1847">
        <v>51282</v>
      </c>
      <c r="Q1847">
        <v>0.04</v>
      </c>
      <c r="R1847">
        <v>199888</v>
      </c>
      <c r="S1847">
        <v>14</v>
      </c>
      <c r="T1847">
        <v>199888</v>
      </c>
      <c r="U1847">
        <v>0.89</v>
      </c>
      <c r="V1847">
        <v>152101</v>
      </c>
      <c r="W1847">
        <v>4</v>
      </c>
    </row>
    <row r="1848" spans="1:23" x14ac:dyDescent="0.2">
      <c r="A1848" s="2">
        <v>0.93</v>
      </c>
      <c r="B1848" s="2">
        <v>87899</v>
      </c>
      <c r="K1848">
        <v>0.64</v>
      </c>
      <c r="L1848">
        <v>150550</v>
      </c>
      <c r="Q1848">
        <v>0.77</v>
      </c>
      <c r="R1848">
        <v>358915</v>
      </c>
      <c r="S1848">
        <v>15</v>
      </c>
      <c r="T1848">
        <v>358915</v>
      </c>
      <c r="U1848">
        <v>0.13</v>
      </c>
      <c r="V1848">
        <v>156747</v>
      </c>
      <c r="W1848">
        <v>10</v>
      </c>
    </row>
    <row r="1849" spans="1:23" x14ac:dyDescent="0.2">
      <c r="A1849" s="2">
        <v>0.16</v>
      </c>
      <c r="B1849" s="2">
        <v>87368</v>
      </c>
      <c r="K1849">
        <v>0.4</v>
      </c>
      <c r="L1849">
        <v>132406</v>
      </c>
      <c r="Q1849">
        <v>0.21</v>
      </c>
      <c r="R1849">
        <v>194829</v>
      </c>
      <c r="S1849">
        <v>11</v>
      </c>
      <c r="T1849">
        <v>194829</v>
      </c>
      <c r="U1849">
        <v>0.23</v>
      </c>
      <c r="V1849">
        <v>19935</v>
      </c>
      <c r="W1849">
        <v>1</v>
      </c>
    </row>
    <row r="1850" spans="1:23" x14ac:dyDescent="0.2">
      <c r="A1850" s="2">
        <v>0.53</v>
      </c>
      <c r="B1850" s="2">
        <v>58499</v>
      </c>
      <c r="K1850">
        <v>0.57999999999999996</v>
      </c>
      <c r="L1850">
        <v>313496</v>
      </c>
      <c r="Q1850">
        <v>0.98</v>
      </c>
      <c r="R1850">
        <v>391657</v>
      </c>
      <c r="S1850">
        <v>14</v>
      </c>
      <c r="T1850">
        <v>391657</v>
      </c>
      <c r="U1850">
        <v>0.16</v>
      </c>
      <c r="V1850">
        <v>279488</v>
      </c>
      <c r="W1850">
        <v>22</v>
      </c>
    </row>
    <row r="1851" spans="1:23" x14ac:dyDescent="0.2">
      <c r="A1851" s="2">
        <v>0.49</v>
      </c>
      <c r="B1851" s="2">
        <v>54971</v>
      </c>
      <c r="K1851">
        <v>0.65</v>
      </c>
      <c r="L1851">
        <v>151281</v>
      </c>
      <c r="Q1851">
        <v>0.43</v>
      </c>
      <c r="R1851">
        <v>217920</v>
      </c>
      <c r="S1851">
        <v>10</v>
      </c>
      <c r="T1851">
        <v>217920</v>
      </c>
      <c r="U1851">
        <v>0.71</v>
      </c>
      <c r="V1851">
        <v>125616</v>
      </c>
      <c r="W1851">
        <v>3</v>
      </c>
    </row>
    <row r="1852" spans="1:23" x14ac:dyDescent="0.2">
      <c r="A1852" s="2">
        <v>0.71</v>
      </c>
      <c r="B1852" s="2">
        <v>71141</v>
      </c>
      <c r="K1852">
        <v>0.91</v>
      </c>
      <c r="L1852">
        <v>180587</v>
      </c>
      <c r="Q1852">
        <v>0.35</v>
      </c>
      <c r="R1852">
        <v>295783</v>
      </c>
      <c r="S1852">
        <v>18</v>
      </c>
      <c r="T1852">
        <v>295783</v>
      </c>
      <c r="U1852">
        <v>0.23</v>
      </c>
      <c r="V1852">
        <v>103060</v>
      </c>
      <c r="W1852">
        <v>2</v>
      </c>
    </row>
    <row r="1853" spans="1:23" x14ac:dyDescent="0.2">
      <c r="A1853" s="2">
        <v>0.56000000000000005</v>
      </c>
      <c r="B1853" s="2">
        <v>60484</v>
      </c>
      <c r="K1853">
        <v>0.84</v>
      </c>
      <c r="L1853">
        <v>122836</v>
      </c>
      <c r="Q1853">
        <v>0.75</v>
      </c>
      <c r="R1853">
        <v>355485</v>
      </c>
      <c r="S1853">
        <v>15</v>
      </c>
      <c r="T1853">
        <v>355485</v>
      </c>
      <c r="U1853">
        <v>0.21</v>
      </c>
      <c r="V1853">
        <v>148284</v>
      </c>
      <c r="W1853">
        <v>8</v>
      </c>
    </row>
    <row r="1854" spans="1:23" x14ac:dyDescent="0.2">
      <c r="A1854" s="2">
        <v>0.41</v>
      </c>
      <c r="B1854" s="2">
        <v>146929</v>
      </c>
      <c r="K1854">
        <v>0.45</v>
      </c>
      <c r="L1854">
        <v>147127</v>
      </c>
      <c r="Q1854">
        <v>0.63</v>
      </c>
      <c r="R1854">
        <v>111230</v>
      </c>
      <c r="S1854">
        <v>1</v>
      </c>
      <c r="T1854">
        <v>111230</v>
      </c>
      <c r="U1854">
        <v>0.02</v>
      </c>
      <c r="V1854">
        <v>217422</v>
      </c>
      <c r="W1854">
        <v>17</v>
      </c>
    </row>
    <row r="1855" spans="1:23" x14ac:dyDescent="0.2">
      <c r="A1855" s="2">
        <v>0.82</v>
      </c>
      <c r="B1855" s="2">
        <v>79447</v>
      </c>
      <c r="K1855">
        <v>0.28999999999999998</v>
      </c>
      <c r="L1855">
        <v>53950</v>
      </c>
      <c r="Q1855">
        <v>0.68</v>
      </c>
      <c r="R1855">
        <v>354418</v>
      </c>
      <c r="S1855">
        <v>16</v>
      </c>
      <c r="T1855">
        <v>354418</v>
      </c>
      <c r="U1855">
        <v>0.38</v>
      </c>
      <c r="V1855">
        <v>143320</v>
      </c>
      <c r="W1855">
        <v>6</v>
      </c>
    </row>
    <row r="1856" spans="1:23" x14ac:dyDescent="0.2">
      <c r="A1856" s="2">
        <v>0.09</v>
      </c>
      <c r="B1856" s="2">
        <v>66851</v>
      </c>
      <c r="K1856">
        <v>0.6</v>
      </c>
      <c r="L1856">
        <v>93352</v>
      </c>
      <c r="Q1856">
        <v>0.37</v>
      </c>
      <c r="R1856">
        <v>258337</v>
      </c>
      <c r="S1856">
        <v>15</v>
      </c>
      <c r="T1856">
        <v>258337</v>
      </c>
      <c r="U1856">
        <v>0.63</v>
      </c>
      <c r="V1856">
        <v>376980</v>
      </c>
      <c r="W1856">
        <v>19</v>
      </c>
    </row>
    <row r="1857" spans="1:23" x14ac:dyDescent="0.2">
      <c r="A1857" s="2">
        <v>0.98</v>
      </c>
      <c r="B1857" s="2">
        <v>91501</v>
      </c>
      <c r="K1857">
        <v>0</v>
      </c>
      <c r="L1857">
        <v>127254</v>
      </c>
      <c r="Q1857">
        <v>0.25</v>
      </c>
      <c r="R1857">
        <v>309179</v>
      </c>
      <c r="S1857">
        <v>21</v>
      </c>
      <c r="T1857">
        <v>309179</v>
      </c>
      <c r="U1857">
        <v>0.88</v>
      </c>
      <c r="V1857">
        <v>229712</v>
      </c>
      <c r="W1857">
        <v>8</v>
      </c>
    </row>
    <row r="1858" spans="1:23" x14ac:dyDescent="0.2">
      <c r="A1858" s="2">
        <v>0.86</v>
      </c>
      <c r="B1858" s="2">
        <v>82607</v>
      </c>
      <c r="K1858">
        <v>0.21</v>
      </c>
      <c r="L1858">
        <v>158276</v>
      </c>
      <c r="Q1858">
        <v>0.14000000000000001</v>
      </c>
      <c r="R1858">
        <v>121597</v>
      </c>
      <c r="S1858">
        <v>4</v>
      </c>
      <c r="T1858">
        <v>121597</v>
      </c>
      <c r="U1858">
        <v>0.12</v>
      </c>
      <c r="V1858">
        <v>214500</v>
      </c>
      <c r="W1858">
        <v>15</v>
      </c>
    </row>
    <row r="1859" spans="1:23" x14ac:dyDescent="0.2">
      <c r="A1859" s="2">
        <v>0.52</v>
      </c>
      <c r="B1859" s="2">
        <v>116540</v>
      </c>
      <c r="K1859">
        <v>0.04</v>
      </c>
      <c r="L1859">
        <v>112288</v>
      </c>
      <c r="Q1859">
        <v>0.92</v>
      </c>
      <c r="R1859">
        <v>477952</v>
      </c>
      <c r="S1859">
        <v>19</v>
      </c>
      <c r="T1859">
        <v>477952</v>
      </c>
      <c r="U1859">
        <v>7.0000000000000007E-2</v>
      </c>
      <c r="V1859">
        <v>113465</v>
      </c>
      <c r="W1859">
        <v>4</v>
      </c>
    </row>
    <row r="1860" spans="1:23" x14ac:dyDescent="0.2">
      <c r="A1860" s="2">
        <v>0.22</v>
      </c>
      <c r="B1860" s="2">
        <v>91365</v>
      </c>
      <c r="K1860">
        <v>0.8</v>
      </c>
      <c r="L1860">
        <v>118552</v>
      </c>
      <c r="Q1860">
        <v>0.2</v>
      </c>
      <c r="R1860">
        <v>132160</v>
      </c>
      <c r="S1860">
        <v>5</v>
      </c>
      <c r="T1860">
        <v>132160</v>
      </c>
      <c r="U1860">
        <v>0.73</v>
      </c>
      <c r="V1860">
        <v>222443</v>
      </c>
      <c r="W1860">
        <v>9</v>
      </c>
    </row>
    <row r="1861" spans="1:23" x14ac:dyDescent="0.2">
      <c r="A1861" s="2">
        <v>0.91</v>
      </c>
      <c r="B1861" s="2">
        <v>86503</v>
      </c>
      <c r="K1861">
        <v>0.11</v>
      </c>
      <c r="L1861">
        <v>176596</v>
      </c>
      <c r="Q1861">
        <v>0.91</v>
      </c>
      <c r="R1861">
        <v>314981</v>
      </c>
      <c r="S1861">
        <v>11</v>
      </c>
      <c r="T1861">
        <v>314981</v>
      </c>
      <c r="U1861">
        <v>0.21</v>
      </c>
      <c r="V1861">
        <v>148284</v>
      </c>
      <c r="W1861">
        <v>8</v>
      </c>
    </row>
    <row r="1862" spans="1:23" x14ac:dyDescent="0.2">
      <c r="A1862" s="2">
        <v>0.45</v>
      </c>
      <c r="B1862" s="2">
        <v>52399</v>
      </c>
      <c r="K1862">
        <v>0.75</v>
      </c>
      <c r="L1862">
        <v>165730</v>
      </c>
      <c r="Q1862">
        <v>0.98</v>
      </c>
      <c r="R1862">
        <v>351532</v>
      </c>
      <c r="S1862">
        <v>12</v>
      </c>
      <c r="T1862">
        <v>351532</v>
      </c>
      <c r="U1862">
        <v>0.34</v>
      </c>
      <c r="V1862">
        <v>203116</v>
      </c>
      <c r="W1862">
        <v>11</v>
      </c>
    </row>
    <row r="1863" spans="1:23" x14ac:dyDescent="0.2">
      <c r="A1863" s="2">
        <v>0.49</v>
      </c>
      <c r="B1863" s="2">
        <v>70224</v>
      </c>
      <c r="K1863">
        <v>0.12</v>
      </c>
      <c r="L1863">
        <v>133346</v>
      </c>
      <c r="Q1863">
        <v>0.28999999999999998</v>
      </c>
      <c r="R1863">
        <v>167808</v>
      </c>
      <c r="S1863">
        <v>8</v>
      </c>
      <c r="T1863">
        <v>167808</v>
      </c>
      <c r="U1863">
        <v>0.68</v>
      </c>
      <c r="V1863">
        <v>124670</v>
      </c>
      <c r="W1863">
        <v>3</v>
      </c>
    </row>
    <row r="1864" spans="1:23" x14ac:dyDescent="0.2">
      <c r="A1864" s="2">
        <v>0</v>
      </c>
      <c r="B1864" s="2">
        <v>32384</v>
      </c>
      <c r="K1864">
        <v>0.18</v>
      </c>
      <c r="L1864">
        <v>40614</v>
      </c>
      <c r="Q1864">
        <v>0.77</v>
      </c>
      <c r="R1864">
        <v>358915</v>
      </c>
      <c r="S1864">
        <v>15</v>
      </c>
      <c r="T1864">
        <v>358915</v>
      </c>
      <c r="U1864">
        <v>0.28999999999999998</v>
      </c>
      <c r="V1864">
        <v>104380</v>
      </c>
      <c r="W1864">
        <v>2</v>
      </c>
    </row>
    <row r="1865" spans="1:23" x14ac:dyDescent="0.2">
      <c r="A1865" s="2">
        <v>0.15</v>
      </c>
      <c r="B1865" s="2">
        <v>68810</v>
      </c>
      <c r="K1865">
        <v>0.04</v>
      </c>
      <c r="L1865">
        <v>117458</v>
      </c>
      <c r="Q1865">
        <v>0.15</v>
      </c>
      <c r="R1865">
        <v>11175</v>
      </c>
      <c r="S1865">
        <v>0</v>
      </c>
      <c r="T1865">
        <v>11175</v>
      </c>
      <c r="U1865">
        <v>0.59</v>
      </c>
      <c r="V1865">
        <v>331549</v>
      </c>
      <c r="W1865">
        <v>17</v>
      </c>
    </row>
    <row r="1866" spans="1:23" x14ac:dyDescent="0.2">
      <c r="A1866" s="2">
        <v>0.98</v>
      </c>
      <c r="B1866" s="2">
        <v>91207</v>
      </c>
      <c r="K1866">
        <v>0.7</v>
      </c>
      <c r="L1866">
        <v>105196</v>
      </c>
      <c r="Q1866">
        <v>0.74</v>
      </c>
      <c r="R1866">
        <v>481072</v>
      </c>
      <c r="S1866">
        <v>22</v>
      </c>
      <c r="T1866">
        <v>481072</v>
      </c>
      <c r="U1866">
        <v>0.78</v>
      </c>
      <c r="V1866">
        <v>268770</v>
      </c>
      <c r="W1866">
        <v>11</v>
      </c>
    </row>
    <row r="1867" spans="1:23" x14ac:dyDescent="0.2">
      <c r="A1867" s="2">
        <v>0.77</v>
      </c>
      <c r="B1867" s="2">
        <v>75698</v>
      </c>
      <c r="K1867">
        <v>0.16</v>
      </c>
      <c r="L1867">
        <v>146040</v>
      </c>
      <c r="Q1867">
        <v>0.98</v>
      </c>
      <c r="R1867">
        <v>184522</v>
      </c>
      <c r="S1867">
        <v>4</v>
      </c>
      <c r="T1867">
        <v>184522</v>
      </c>
      <c r="U1867">
        <v>0.88</v>
      </c>
      <c r="V1867">
        <v>210038</v>
      </c>
      <c r="W1867">
        <v>7</v>
      </c>
    </row>
    <row r="1868" spans="1:23" x14ac:dyDescent="0.2">
      <c r="A1868" s="2">
        <v>0.54</v>
      </c>
      <c r="B1868" s="2">
        <v>108203</v>
      </c>
      <c r="K1868">
        <v>0.19</v>
      </c>
      <c r="L1868">
        <v>86859</v>
      </c>
      <c r="Q1868">
        <v>0.96</v>
      </c>
      <c r="R1868">
        <v>388017</v>
      </c>
      <c r="S1868">
        <v>14</v>
      </c>
      <c r="T1868">
        <v>388017</v>
      </c>
      <c r="U1868">
        <v>0.56999999999999995</v>
      </c>
      <c r="V1868">
        <v>175287</v>
      </c>
      <c r="W1868">
        <v>7</v>
      </c>
    </row>
    <row r="1869" spans="1:23" x14ac:dyDescent="0.2">
      <c r="A1869" s="2">
        <v>0.91</v>
      </c>
      <c r="B1869" s="2">
        <v>86282</v>
      </c>
      <c r="K1869">
        <v>0.01</v>
      </c>
      <c r="L1869">
        <v>115696</v>
      </c>
      <c r="Q1869">
        <v>0.21</v>
      </c>
      <c r="R1869">
        <v>257163</v>
      </c>
      <c r="S1869">
        <v>18</v>
      </c>
      <c r="T1869">
        <v>257163</v>
      </c>
      <c r="U1869">
        <v>0.82</v>
      </c>
      <c r="V1869">
        <v>412109</v>
      </c>
      <c r="W1869">
        <v>18</v>
      </c>
    </row>
    <row r="1870" spans="1:23" x14ac:dyDescent="0.2">
      <c r="A1870" s="2">
        <v>0.61</v>
      </c>
      <c r="B1870" s="2">
        <v>64159</v>
      </c>
      <c r="K1870">
        <v>0.71</v>
      </c>
      <c r="L1870">
        <v>106708</v>
      </c>
      <c r="Q1870">
        <v>0.04</v>
      </c>
      <c r="R1870">
        <v>230314</v>
      </c>
      <c r="S1870">
        <v>17</v>
      </c>
      <c r="T1870">
        <v>230314</v>
      </c>
      <c r="U1870">
        <v>0.48</v>
      </c>
      <c r="V1870">
        <v>225890</v>
      </c>
      <c r="W1870">
        <v>11</v>
      </c>
    </row>
    <row r="1871" spans="1:23" x14ac:dyDescent="0.2">
      <c r="A1871" s="2">
        <v>0.55000000000000004</v>
      </c>
      <c r="B1871" s="2">
        <v>59822</v>
      </c>
      <c r="K1871">
        <v>0.47</v>
      </c>
      <c r="L1871">
        <v>77099</v>
      </c>
      <c r="Q1871">
        <v>0.06</v>
      </c>
      <c r="R1871">
        <v>262470</v>
      </c>
      <c r="S1871">
        <v>22</v>
      </c>
      <c r="T1871">
        <v>262470</v>
      </c>
      <c r="U1871">
        <v>0.4</v>
      </c>
      <c r="V1871">
        <v>266060</v>
      </c>
      <c r="W1871">
        <v>16</v>
      </c>
    </row>
    <row r="1872" spans="1:23" x14ac:dyDescent="0.2">
      <c r="A1872" s="2">
        <v>0.73</v>
      </c>
      <c r="B1872" s="2">
        <v>73273</v>
      </c>
      <c r="K1872">
        <v>0.65</v>
      </c>
      <c r="L1872">
        <v>99904</v>
      </c>
      <c r="Q1872">
        <v>0.55000000000000004</v>
      </c>
      <c r="R1872">
        <v>172550</v>
      </c>
      <c r="S1872">
        <v>6</v>
      </c>
      <c r="T1872">
        <v>172550</v>
      </c>
      <c r="U1872">
        <v>0.18</v>
      </c>
      <c r="V1872">
        <v>153341</v>
      </c>
      <c r="W1872">
        <v>9</v>
      </c>
    </row>
    <row r="1873" spans="1:23" x14ac:dyDescent="0.2">
      <c r="A1873" s="2">
        <v>0.01</v>
      </c>
      <c r="B1873" s="2">
        <v>145332</v>
      </c>
      <c r="K1873">
        <v>0.75</v>
      </c>
      <c r="L1873">
        <v>153132</v>
      </c>
      <c r="Q1873">
        <v>0.74</v>
      </c>
      <c r="R1873">
        <v>141757</v>
      </c>
      <c r="S1873">
        <v>3</v>
      </c>
      <c r="T1873">
        <v>141757</v>
      </c>
      <c r="U1873">
        <v>0.05</v>
      </c>
      <c r="V1873">
        <v>236336</v>
      </c>
      <c r="W1873">
        <v>21</v>
      </c>
    </row>
    <row r="1874" spans="1:23" x14ac:dyDescent="0.2">
      <c r="A1874" s="2">
        <v>0.15</v>
      </c>
      <c r="B1874" s="2">
        <v>108840</v>
      </c>
      <c r="K1874">
        <v>0.25</v>
      </c>
      <c r="L1874">
        <v>93530</v>
      </c>
      <c r="Q1874">
        <v>0.65</v>
      </c>
      <c r="R1874">
        <v>346795</v>
      </c>
      <c r="S1874">
        <v>16</v>
      </c>
      <c r="T1874">
        <v>346795</v>
      </c>
      <c r="U1874">
        <v>0.78</v>
      </c>
      <c r="V1874">
        <v>287478</v>
      </c>
      <c r="W1874">
        <v>12</v>
      </c>
    </row>
    <row r="1875" spans="1:23" x14ac:dyDescent="0.2">
      <c r="A1875" s="2">
        <v>0.04</v>
      </c>
      <c r="B1875" s="2">
        <v>72627</v>
      </c>
      <c r="K1875">
        <v>0.18</v>
      </c>
      <c r="L1875">
        <v>121453</v>
      </c>
      <c r="Q1875">
        <v>0.14000000000000001</v>
      </c>
      <c r="R1875">
        <v>169846</v>
      </c>
      <c r="S1875">
        <v>10</v>
      </c>
      <c r="T1875">
        <v>169846</v>
      </c>
      <c r="U1875">
        <v>0.81</v>
      </c>
      <c r="V1875">
        <v>313179</v>
      </c>
      <c r="W1875">
        <v>13</v>
      </c>
    </row>
    <row r="1876" spans="1:23" x14ac:dyDescent="0.2">
      <c r="A1876" s="2">
        <v>0.92</v>
      </c>
      <c r="B1876" s="2">
        <v>86944</v>
      </c>
      <c r="K1876">
        <v>0.81</v>
      </c>
      <c r="L1876">
        <v>119435</v>
      </c>
      <c r="Q1876">
        <v>0.41</v>
      </c>
      <c r="R1876">
        <v>253047</v>
      </c>
      <c r="S1876">
        <v>14</v>
      </c>
      <c r="T1876">
        <v>253047</v>
      </c>
      <c r="U1876">
        <v>0.88</v>
      </c>
      <c r="V1876">
        <v>150764</v>
      </c>
      <c r="W1876">
        <v>4</v>
      </c>
    </row>
    <row r="1877" spans="1:23" x14ac:dyDescent="0.2">
      <c r="A1877" s="2">
        <v>0.81</v>
      </c>
      <c r="B1877" s="2">
        <v>124551</v>
      </c>
      <c r="K1877">
        <v>0.48</v>
      </c>
      <c r="L1877">
        <v>143578</v>
      </c>
      <c r="Q1877">
        <v>0.34</v>
      </c>
      <c r="R1877">
        <v>123120</v>
      </c>
      <c r="S1877">
        <v>3</v>
      </c>
      <c r="T1877">
        <v>123120</v>
      </c>
      <c r="U1877">
        <v>0.72</v>
      </c>
      <c r="V1877">
        <v>381624</v>
      </c>
      <c r="W1877">
        <v>18</v>
      </c>
    </row>
    <row r="1878" spans="1:23" x14ac:dyDescent="0.2">
      <c r="A1878" s="2">
        <v>0</v>
      </c>
      <c r="B1878" s="2">
        <v>21000</v>
      </c>
      <c r="K1878">
        <v>0.55000000000000004</v>
      </c>
      <c r="L1878">
        <v>86296</v>
      </c>
      <c r="Q1878">
        <v>0.57999999999999996</v>
      </c>
      <c r="R1878">
        <v>121520</v>
      </c>
      <c r="S1878">
        <v>2</v>
      </c>
      <c r="T1878">
        <v>121520</v>
      </c>
      <c r="U1878">
        <v>0.06</v>
      </c>
      <c r="V1878">
        <v>262470</v>
      </c>
      <c r="W1878">
        <v>23</v>
      </c>
    </row>
    <row r="1879" spans="1:23" x14ac:dyDescent="0.2">
      <c r="A1879" s="2">
        <v>0.92</v>
      </c>
      <c r="B1879" s="2">
        <v>87017</v>
      </c>
      <c r="K1879">
        <v>0.32</v>
      </c>
      <c r="L1879">
        <v>148183</v>
      </c>
      <c r="Q1879">
        <v>0.14000000000000001</v>
      </c>
      <c r="R1879">
        <v>158496</v>
      </c>
      <c r="S1879">
        <v>9</v>
      </c>
      <c r="T1879">
        <v>158496</v>
      </c>
      <c r="U1879">
        <v>0.84</v>
      </c>
      <c r="V1879">
        <v>164922</v>
      </c>
      <c r="W1879">
        <v>5</v>
      </c>
    </row>
    <row r="1880" spans="1:23" x14ac:dyDescent="0.2">
      <c r="A1880" s="2">
        <v>0.63</v>
      </c>
      <c r="B1880" s="2">
        <v>65776</v>
      </c>
      <c r="K1880">
        <v>0.66</v>
      </c>
      <c r="L1880">
        <v>101164</v>
      </c>
      <c r="Q1880">
        <v>0.67</v>
      </c>
      <c r="R1880">
        <v>136640</v>
      </c>
      <c r="S1880">
        <v>3</v>
      </c>
      <c r="T1880">
        <v>136640</v>
      </c>
      <c r="U1880">
        <v>0.59</v>
      </c>
      <c r="V1880">
        <v>210721</v>
      </c>
      <c r="W1880">
        <v>9</v>
      </c>
    </row>
    <row r="1881" spans="1:23" x14ac:dyDescent="0.2">
      <c r="A1881" s="2">
        <v>0.32</v>
      </c>
      <c r="B1881" s="2">
        <v>88282</v>
      </c>
      <c r="K1881">
        <v>0.18</v>
      </c>
      <c r="L1881">
        <v>131813</v>
      </c>
      <c r="Q1881">
        <v>0.67</v>
      </c>
      <c r="R1881">
        <v>112070</v>
      </c>
      <c r="S1881">
        <v>1</v>
      </c>
      <c r="T1881">
        <v>112070</v>
      </c>
      <c r="U1881">
        <v>0.74</v>
      </c>
      <c r="V1881">
        <v>443530</v>
      </c>
      <c r="W1881">
        <v>21</v>
      </c>
    </row>
    <row r="1882" spans="1:23" x14ac:dyDescent="0.2">
      <c r="A1882" s="2">
        <v>0.85</v>
      </c>
      <c r="B1882" s="2">
        <v>81652</v>
      </c>
      <c r="K1882">
        <v>0.73</v>
      </c>
      <c r="L1882">
        <v>261782</v>
      </c>
      <c r="Q1882">
        <v>0.98</v>
      </c>
      <c r="R1882">
        <v>122098</v>
      </c>
      <c r="S1882">
        <v>1</v>
      </c>
      <c r="T1882">
        <v>122098</v>
      </c>
      <c r="U1882">
        <v>0.64</v>
      </c>
      <c r="V1882">
        <v>240350</v>
      </c>
      <c r="W1882">
        <v>11</v>
      </c>
    </row>
    <row r="1883" spans="1:23" x14ac:dyDescent="0.2">
      <c r="A1883" s="2">
        <v>0.92</v>
      </c>
      <c r="B1883" s="2">
        <v>86503</v>
      </c>
      <c r="K1883">
        <v>0.69</v>
      </c>
      <c r="L1883">
        <v>182012</v>
      </c>
      <c r="Q1883">
        <v>0.08</v>
      </c>
      <c r="R1883">
        <v>172964</v>
      </c>
      <c r="S1883">
        <v>11</v>
      </c>
      <c r="T1883">
        <v>172964</v>
      </c>
      <c r="U1883">
        <v>0.91</v>
      </c>
      <c r="V1883">
        <v>117635</v>
      </c>
      <c r="W1883">
        <v>2</v>
      </c>
    </row>
    <row r="1884" spans="1:23" x14ac:dyDescent="0.2">
      <c r="A1884" s="2">
        <v>0.28999999999999998</v>
      </c>
      <c r="B1884" s="2">
        <v>106479</v>
      </c>
      <c r="K1884">
        <v>0.55000000000000004</v>
      </c>
      <c r="L1884">
        <v>86800</v>
      </c>
      <c r="Q1884">
        <v>0.17</v>
      </c>
      <c r="R1884">
        <v>137347</v>
      </c>
      <c r="S1884">
        <v>6</v>
      </c>
      <c r="T1884">
        <v>137347</v>
      </c>
      <c r="U1884">
        <v>0.14000000000000001</v>
      </c>
      <c r="V1884">
        <v>194816</v>
      </c>
      <c r="W1884">
        <v>13</v>
      </c>
    </row>
    <row r="1885" spans="1:23" x14ac:dyDescent="0.2">
      <c r="A1885" s="2">
        <v>0.74</v>
      </c>
      <c r="B1885" s="2">
        <v>73420</v>
      </c>
      <c r="K1885">
        <v>0.59</v>
      </c>
      <c r="L1885">
        <v>146140</v>
      </c>
      <c r="Q1885">
        <v>0.85</v>
      </c>
      <c r="R1885">
        <v>132650</v>
      </c>
      <c r="S1885">
        <v>2</v>
      </c>
      <c r="T1885">
        <v>132650</v>
      </c>
      <c r="U1885">
        <v>0.64</v>
      </c>
      <c r="V1885">
        <v>223112</v>
      </c>
      <c r="W1885">
        <v>10</v>
      </c>
    </row>
    <row r="1886" spans="1:23" x14ac:dyDescent="0.2">
      <c r="A1886" s="2">
        <v>0.79</v>
      </c>
      <c r="B1886" s="2">
        <v>122938</v>
      </c>
      <c r="K1886">
        <v>0.47</v>
      </c>
      <c r="L1886">
        <v>76595</v>
      </c>
      <c r="Q1886">
        <v>0.75</v>
      </c>
      <c r="R1886">
        <v>76125</v>
      </c>
      <c r="S1886">
        <v>0</v>
      </c>
      <c r="T1886">
        <v>76125</v>
      </c>
      <c r="U1886">
        <v>0.7</v>
      </c>
      <c r="V1886">
        <v>414182</v>
      </c>
      <c r="W1886">
        <v>20</v>
      </c>
    </row>
    <row r="1887" spans="1:23" x14ac:dyDescent="0.2">
      <c r="A1887" s="2">
        <v>0.26</v>
      </c>
      <c r="B1887" s="2">
        <v>97991</v>
      </c>
      <c r="K1887">
        <v>0.04</v>
      </c>
      <c r="L1887">
        <v>138879</v>
      </c>
      <c r="Q1887">
        <v>0.86</v>
      </c>
      <c r="R1887">
        <v>116060</v>
      </c>
      <c r="S1887">
        <v>1</v>
      </c>
      <c r="T1887">
        <v>116060</v>
      </c>
      <c r="U1887">
        <v>0.34</v>
      </c>
      <c r="V1887">
        <v>308862</v>
      </c>
      <c r="W1887">
        <v>20</v>
      </c>
    </row>
    <row r="1888" spans="1:23" x14ac:dyDescent="0.2">
      <c r="A1888" s="2">
        <v>0.95</v>
      </c>
      <c r="B1888" s="2">
        <v>89149</v>
      </c>
      <c r="K1888">
        <v>0.55000000000000004</v>
      </c>
      <c r="L1888">
        <v>150798</v>
      </c>
      <c r="Q1888">
        <v>0.14000000000000001</v>
      </c>
      <c r="R1888">
        <v>158496</v>
      </c>
      <c r="S1888">
        <v>9</v>
      </c>
      <c r="T1888">
        <v>158496</v>
      </c>
      <c r="U1888">
        <v>0.77</v>
      </c>
      <c r="V1888">
        <v>248557</v>
      </c>
      <c r="W1888">
        <v>10</v>
      </c>
    </row>
    <row r="1889" spans="1:23" x14ac:dyDescent="0.2">
      <c r="A1889" s="2">
        <v>0.36</v>
      </c>
      <c r="B1889" s="2">
        <v>88322</v>
      </c>
      <c r="K1889">
        <v>0.65</v>
      </c>
      <c r="L1889">
        <v>142108</v>
      </c>
      <c r="Q1889">
        <v>0.98</v>
      </c>
      <c r="R1889">
        <v>517450</v>
      </c>
      <c r="S1889">
        <v>20</v>
      </c>
      <c r="T1889">
        <v>517450</v>
      </c>
      <c r="U1889">
        <v>0.28999999999999998</v>
      </c>
      <c r="V1889">
        <v>154030</v>
      </c>
      <c r="W1889">
        <v>8</v>
      </c>
    </row>
    <row r="1890" spans="1:23" x14ac:dyDescent="0.2">
      <c r="A1890" s="2">
        <v>0.47</v>
      </c>
      <c r="B1890" s="2">
        <v>78401</v>
      </c>
      <c r="K1890">
        <v>0.44</v>
      </c>
      <c r="L1890">
        <v>141565</v>
      </c>
      <c r="Q1890">
        <v>0.17</v>
      </c>
      <c r="R1890">
        <v>245121</v>
      </c>
      <c r="S1890">
        <v>18</v>
      </c>
      <c r="T1890">
        <v>245121</v>
      </c>
      <c r="U1890">
        <v>0.3</v>
      </c>
      <c r="V1890">
        <v>129802</v>
      </c>
      <c r="W1890">
        <v>5</v>
      </c>
    </row>
    <row r="1891" spans="1:23" x14ac:dyDescent="0.2">
      <c r="A1891" s="2">
        <v>0.36</v>
      </c>
      <c r="B1891" s="2">
        <v>170971</v>
      </c>
      <c r="K1891">
        <v>0.36</v>
      </c>
      <c r="L1891">
        <v>63856</v>
      </c>
      <c r="Q1891">
        <v>0.85</v>
      </c>
      <c r="R1891">
        <v>166427</v>
      </c>
      <c r="S1891">
        <v>4</v>
      </c>
      <c r="T1891">
        <v>166427</v>
      </c>
      <c r="U1891">
        <v>0.87</v>
      </c>
      <c r="V1891">
        <v>116270</v>
      </c>
      <c r="W1891">
        <v>2</v>
      </c>
    </row>
    <row r="1892" spans="1:23" x14ac:dyDescent="0.2">
      <c r="A1892" s="2">
        <v>0.18</v>
      </c>
      <c r="B1892" s="2">
        <v>32437</v>
      </c>
      <c r="K1892">
        <v>0.59</v>
      </c>
      <c r="L1892">
        <v>92344</v>
      </c>
      <c r="Q1892">
        <v>0.89</v>
      </c>
      <c r="R1892">
        <v>116690</v>
      </c>
      <c r="S1892">
        <v>1</v>
      </c>
      <c r="T1892">
        <v>116690</v>
      </c>
      <c r="U1892">
        <v>0.91</v>
      </c>
      <c r="V1892">
        <v>134576</v>
      </c>
      <c r="W1892">
        <v>3</v>
      </c>
    </row>
    <row r="1893" spans="1:23" x14ac:dyDescent="0.2">
      <c r="A1893" s="2">
        <v>0.98</v>
      </c>
      <c r="B1893" s="2">
        <v>91354</v>
      </c>
      <c r="K1893">
        <v>0.46</v>
      </c>
      <c r="L1893">
        <v>75839</v>
      </c>
      <c r="Q1893">
        <v>0.56999999999999995</v>
      </c>
      <c r="R1893">
        <v>209847</v>
      </c>
      <c r="S1893">
        <v>9</v>
      </c>
      <c r="T1893">
        <v>209847</v>
      </c>
      <c r="U1893">
        <v>0.15</v>
      </c>
      <c r="V1893">
        <v>128920</v>
      </c>
      <c r="W1893">
        <v>6</v>
      </c>
    </row>
    <row r="1894" spans="1:23" x14ac:dyDescent="0.2">
      <c r="A1894" s="2">
        <v>0.77</v>
      </c>
      <c r="B1894" s="2">
        <v>75992</v>
      </c>
      <c r="K1894">
        <v>0</v>
      </c>
      <c r="L1894">
        <v>158773</v>
      </c>
      <c r="Q1894">
        <v>0.61</v>
      </c>
      <c r="R1894">
        <v>217022</v>
      </c>
      <c r="S1894">
        <v>9</v>
      </c>
      <c r="T1894">
        <v>217022</v>
      </c>
      <c r="U1894">
        <v>0.49</v>
      </c>
      <c r="V1894">
        <v>319541</v>
      </c>
      <c r="W1894">
        <v>18</v>
      </c>
    </row>
    <row r="1895" spans="1:23" x14ac:dyDescent="0.2">
      <c r="A1895" s="2">
        <v>0.59</v>
      </c>
      <c r="B1895" s="2">
        <v>118105</v>
      </c>
      <c r="K1895">
        <v>0.74</v>
      </c>
      <c r="L1895">
        <v>155461</v>
      </c>
      <c r="Q1895">
        <v>0.81</v>
      </c>
      <c r="R1895">
        <v>148218</v>
      </c>
      <c r="S1895">
        <v>3</v>
      </c>
      <c r="T1895">
        <v>148218</v>
      </c>
      <c r="U1895">
        <v>0.23</v>
      </c>
      <c r="V1895">
        <v>103060</v>
      </c>
      <c r="W1895">
        <v>2</v>
      </c>
    </row>
    <row r="1896" spans="1:23" x14ac:dyDescent="0.2">
      <c r="A1896" s="2">
        <v>0.1</v>
      </c>
      <c r="B1896" s="2">
        <v>87523</v>
      </c>
      <c r="K1896">
        <v>0.06</v>
      </c>
      <c r="L1896">
        <v>71991</v>
      </c>
      <c r="Q1896">
        <v>0.39</v>
      </c>
      <c r="R1896">
        <v>351369</v>
      </c>
      <c r="S1896">
        <v>21</v>
      </c>
      <c r="T1896">
        <v>351369</v>
      </c>
      <c r="U1896">
        <v>0.86</v>
      </c>
      <c r="V1896">
        <v>148216</v>
      </c>
      <c r="W1896">
        <v>4</v>
      </c>
    </row>
    <row r="1897" spans="1:23" x14ac:dyDescent="0.2">
      <c r="A1897" s="2">
        <v>0.03</v>
      </c>
      <c r="B1897" s="2">
        <v>22972</v>
      </c>
      <c r="K1897">
        <v>0.26</v>
      </c>
      <c r="L1897">
        <v>154182</v>
      </c>
      <c r="Q1897">
        <v>0.01</v>
      </c>
      <c r="R1897">
        <v>146603</v>
      </c>
      <c r="S1897">
        <v>9</v>
      </c>
      <c r="T1897">
        <v>146603</v>
      </c>
      <c r="U1897">
        <v>0.46</v>
      </c>
      <c r="V1897">
        <v>312002</v>
      </c>
      <c r="W1897">
        <v>18</v>
      </c>
    </row>
    <row r="1898" spans="1:23" x14ac:dyDescent="0.2">
      <c r="A1898" s="2">
        <v>0.63</v>
      </c>
      <c r="B1898" s="2">
        <v>65482</v>
      </c>
      <c r="K1898">
        <v>0.28000000000000003</v>
      </c>
      <c r="L1898">
        <v>53188</v>
      </c>
      <c r="Q1898">
        <v>0.17</v>
      </c>
      <c r="R1898">
        <v>13365</v>
      </c>
      <c r="S1898">
        <v>0</v>
      </c>
      <c r="T1898">
        <v>13365</v>
      </c>
      <c r="U1898">
        <v>0.42</v>
      </c>
      <c r="V1898">
        <v>126432</v>
      </c>
      <c r="W1898">
        <v>4</v>
      </c>
    </row>
    <row r="1899" spans="1:23" x14ac:dyDescent="0.2">
      <c r="A1899" s="2">
        <v>0.94</v>
      </c>
      <c r="B1899" s="2">
        <v>88340</v>
      </c>
      <c r="K1899">
        <v>0.41</v>
      </c>
      <c r="L1899">
        <v>185595</v>
      </c>
      <c r="Q1899">
        <v>0.41</v>
      </c>
      <c r="R1899">
        <v>373349</v>
      </c>
      <c r="S1899">
        <v>22</v>
      </c>
      <c r="T1899">
        <v>373349</v>
      </c>
      <c r="U1899">
        <v>0.7</v>
      </c>
      <c r="V1899">
        <v>181058</v>
      </c>
      <c r="W1899">
        <v>7</v>
      </c>
    </row>
    <row r="1900" spans="1:23" x14ac:dyDescent="0.2">
      <c r="A1900" s="2">
        <v>0.5</v>
      </c>
      <c r="B1900" s="2">
        <v>85015</v>
      </c>
      <c r="K1900">
        <v>0.98</v>
      </c>
      <c r="L1900">
        <v>141611</v>
      </c>
      <c r="Q1900">
        <v>0.08</v>
      </c>
      <c r="R1900">
        <v>125882</v>
      </c>
      <c r="S1900">
        <v>5</v>
      </c>
      <c r="T1900">
        <v>125882</v>
      </c>
      <c r="U1900">
        <v>0.82</v>
      </c>
      <c r="V1900">
        <v>276890</v>
      </c>
      <c r="W1900">
        <v>11</v>
      </c>
    </row>
    <row r="1901" spans="1:23" x14ac:dyDescent="0.2">
      <c r="A1901" s="2">
        <v>0.17</v>
      </c>
      <c r="B1901" s="2">
        <v>124020</v>
      </c>
      <c r="K1901">
        <v>0.33</v>
      </c>
      <c r="L1901">
        <v>132779</v>
      </c>
      <c r="Q1901">
        <v>0.37</v>
      </c>
      <c r="R1901">
        <v>179718</v>
      </c>
      <c r="S1901">
        <v>8</v>
      </c>
      <c r="T1901">
        <v>179718</v>
      </c>
      <c r="U1901">
        <v>0.69</v>
      </c>
      <c r="V1901">
        <v>391806</v>
      </c>
      <c r="W1901">
        <v>19</v>
      </c>
    </row>
    <row r="1902" spans="1:23" x14ac:dyDescent="0.2">
      <c r="A1902" s="2">
        <v>0.19</v>
      </c>
      <c r="B1902" s="2">
        <v>33480</v>
      </c>
      <c r="K1902">
        <v>7.0000000000000007E-2</v>
      </c>
      <c r="L1902">
        <v>116960</v>
      </c>
      <c r="Q1902">
        <v>0.22</v>
      </c>
      <c r="R1902">
        <v>125937</v>
      </c>
      <c r="S1902">
        <v>4</v>
      </c>
      <c r="T1902">
        <v>125937</v>
      </c>
      <c r="U1902">
        <v>0.95</v>
      </c>
      <c r="V1902">
        <v>526855</v>
      </c>
      <c r="W1902">
        <v>22</v>
      </c>
    </row>
    <row r="1903" spans="1:23" x14ac:dyDescent="0.2">
      <c r="A1903" s="2">
        <v>0.44</v>
      </c>
      <c r="B1903" s="2">
        <v>128428</v>
      </c>
      <c r="K1903">
        <v>0.35</v>
      </c>
      <c r="L1903">
        <v>112977</v>
      </c>
      <c r="Q1903">
        <v>0.09</v>
      </c>
      <c r="R1903">
        <v>256479</v>
      </c>
      <c r="S1903">
        <v>18</v>
      </c>
      <c r="T1903">
        <v>256479</v>
      </c>
      <c r="U1903">
        <v>0.25</v>
      </c>
      <c r="V1903">
        <v>111376</v>
      </c>
      <c r="W1903">
        <v>3</v>
      </c>
    </row>
    <row r="1904" spans="1:23" x14ac:dyDescent="0.2">
      <c r="A1904" s="2">
        <v>0.28000000000000003</v>
      </c>
      <c r="B1904" s="2">
        <v>39961</v>
      </c>
      <c r="K1904">
        <v>0.75</v>
      </c>
      <c r="L1904">
        <v>171158</v>
      </c>
      <c r="Q1904">
        <v>0.49</v>
      </c>
      <c r="R1904">
        <v>180754</v>
      </c>
      <c r="S1904">
        <v>7</v>
      </c>
      <c r="T1904">
        <v>180754</v>
      </c>
      <c r="U1904">
        <v>0.82</v>
      </c>
      <c r="V1904">
        <v>130130</v>
      </c>
      <c r="W1904">
        <v>3</v>
      </c>
    </row>
    <row r="1905" spans="1:23" x14ac:dyDescent="0.2">
      <c r="A1905" s="2">
        <v>0.73</v>
      </c>
      <c r="B1905" s="2">
        <v>103664</v>
      </c>
      <c r="K1905">
        <v>0.22</v>
      </c>
      <c r="L1905">
        <v>144657</v>
      </c>
      <c r="Q1905">
        <v>0.54</v>
      </c>
      <c r="R1905">
        <v>398580</v>
      </c>
      <c r="S1905">
        <v>21</v>
      </c>
      <c r="T1905">
        <v>398580</v>
      </c>
      <c r="U1905">
        <v>0.25</v>
      </c>
      <c r="V1905">
        <v>228701</v>
      </c>
      <c r="W1905">
        <v>14</v>
      </c>
    </row>
    <row r="1906" spans="1:23" x14ac:dyDescent="0.2">
      <c r="A1906" s="2">
        <v>0.12</v>
      </c>
      <c r="B1906" s="2">
        <v>128251</v>
      </c>
      <c r="K1906">
        <v>0.91</v>
      </c>
      <c r="L1906">
        <v>132539</v>
      </c>
      <c r="Q1906">
        <v>0.61</v>
      </c>
      <c r="R1906">
        <v>352910</v>
      </c>
      <c r="S1906">
        <v>17</v>
      </c>
      <c r="T1906">
        <v>352910</v>
      </c>
      <c r="U1906">
        <v>0.24</v>
      </c>
      <c r="V1906">
        <v>240486</v>
      </c>
      <c r="W1906">
        <v>17</v>
      </c>
    </row>
    <row r="1907" spans="1:23" x14ac:dyDescent="0.2">
      <c r="A1907" s="2">
        <v>0.63</v>
      </c>
      <c r="B1907" s="2">
        <v>88144</v>
      </c>
      <c r="K1907">
        <v>0.49</v>
      </c>
      <c r="L1907">
        <v>78863</v>
      </c>
      <c r="Q1907">
        <v>0.69</v>
      </c>
      <c r="R1907">
        <v>340155</v>
      </c>
      <c r="S1907">
        <v>15</v>
      </c>
      <c r="T1907">
        <v>340155</v>
      </c>
      <c r="U1907">
        <v>0.23</v>
      </c>
      <c r="V1907">
        <v>103060</v>
      </c>
      <c r="W1907">
        <v>2</v>
      </c>
    </row>
    <row r="1908" spans="1:23" x14ac:dyDescent="0.2">
      <c r="A1908" s="2">
        <v>0.48</v>
      </c>
      <c r="B1908" s="2">
        <v>54310</v>
      </c>
      <c r="K1908">
        <v>0.06</v>
      </c>
      <c r="L1908">
        <v>125191</v>
      </c>
      <c r="Q1908">
        <v>0.38</v>
      </c>
      <c r="R1908">
        <v>181008</v>
      </c>
      <c r="S1908">
        <v>8</v>
      </c>
      <c r="T1908">
        <v>181008</v>
      </c>
      <c r="U1908">
        <v>0.95</v>
      </c>
      <c r="V1908">
        <v>241717</v>
      </c>
      <c r="W1908">
        <v>8</v>
      </c>
    </row>
    <row r="1909" spans="1:23" x14ac:dyDescent="0.2">
      <c r="A1909" s="2">
        <v>0.2</v>
      </c>
      <c r="B1909" s="2">
        <v>95220</v>
      </c>
      <c r="K1909">
        <v>0.98</v>
      </c>
      <c r="L1909">
        <v>140980</v>
      </c>
      <c r="Q1909">
        <v>0.04</v>
      </c>
      <c r="R1909">
        <v>147392</v>
      </c>
      <c r="S1909">
        <v>9</v>
      </c>
      <c r="T1909">
        <v>147392</v>
      </c>
      <c r="U1909">
        <v>0.83</v>
      </c>
      <c r="V1909">
        <v>297523</v>
      </c>
      <c r="W1909">
        <v>12</v>
      </c>
    </row>
    <row r="1910" spans="1:23" x14ac:dyDescent="0.2">
      <c r="A1910" s="2">
        <v>0.12</v>
      </c>
      <c r="B1910" s="2">
        <v>60433</v>
      </c>
      <c r="K1910">
        <v>0.35</v>
      </c>
      <c r="L1910">
        <v>123221</v>
      </c>
      <c r="Q1910">
        <v>0.89</v>
      </c>
      <c r="R1910">
        <v>136010</v>
      </c>
      <c r="S1910">
        <v>2</v>
      </c>
      <c r="T1910">
        <v>136010</v>
      </c>
      <c r="U1910">
        <v>0.91</v>
      </c>
      <c r="V1910">
        <v>214868</v>
      </c>
      <c r="W1910">
        <v>7</v>
      </c>
    </row>
    <row r="1911" spans="1:23" x14ac:dyDescent="0.2">
      <c r="A1911" s="2">
        <v>0.17</v>
      </c>
      <c r="B1911" s="2">
        <v>76865</v>
      </c>
      <c r="K1911">
        <v>0.47</v>
      </c>
      <c r="L1911">
        <v>76091</v>
      </c>
      <c r="Q1911">
        <v>0.35</v>
      </c>
      <c r="R1911">
        <v>295783</v>
      </c>
      <c r="S1911">
        <v>18</v>
      </c>
      <c r="T1911">
        <v>295783</v>
      </c>
      <c r="U1911">
        <v>0.99</v>
      </c>
      <c r="V1911">
        <v>123183</v>
      </c>
      <c r="W1911">
        <v>2</v>
      </c>
    </row>
    <row r="1912" spans="1:23" x14ac:dyDescent="0.2">
      <c r="A1912" s="2">
        <v>0.92</v>
      </c>
      <c r="B1912" s="2">
        <v>87091</v>
      </c>
      <c r="K1912">
        <v>0.19</v>
      </c>
      <c r="L1912">
        <v>135322</v>
      </c>
      <c r="Q1912">
        <v>0.02</v>
      </c>
      <c r="R1912">
        <v>227252</v>
      </c>
      <c r="S1912">
        <v>20</v>
      </c>
      <c r="T1912">
        <v>227252</v>
      </c>
      <c r="U1912">
        <v>0.72</v>
      </c>
      <c r="V1912">
        <v>202356</v>
      </c>
      <c r="W1912">
        <v>8</v>
      </c>
    </row>
    <row r="1913" spans="1:23" x14ac:dyDescent="0.2">
      <c r="A1913" s="2">
        <v>0.43</v>
      </c>
      <c r="B1913" s="2">
        <v>109996</v>
      </c>
      <c r="K1913">
        <v>0.89</v>
      </c>
      <c r="L1913">
        <v>130144</v>
      </c>
      <c r="Q1913">
        <v>0.67</v>
      </c>
      <c r="R1913">
        <v>317597</v>
      </c>
      <c r="S1913">
        <v>14</v>
      </c>
      <c r="T1913">
        <v>317597</v>
      </c>
      <c r="U1913">
        <v>0.09</v>
      </c>
      <c r="V1913">
        <v>248068</v>
      </c>
      <c r="W1913">
        <v>21</v>
      </c>
    </row>
    <row r="1914" spans="1:23" x14ac:dyDescent="0.2">
      <c r="A1914" s="2">
        <v>0.82</v>
      </c>
      <c r="B1914" s="2">
        <v>79373</v>
      </c>
      <c r="K1914">
        <v>0.47</v>
      </c>
      <c r="L1914">
        <v>152139</v>
      </c>
      <c r="Q1914">
        <v>0.67</v>
      </c>
      <c r="R1914">
        <v>334205</v>
      </c>
      <c r="S1914">
        <v>15</v>
      </c>
      <c r="T1914">
        <v>334205</v>
      </c>
      <c r="U1914">
        <v>0.53</v>
      </c>
      <c r="V1914">
        <v>202419</v>
      </c>
      <c r="W1914">
        <v>9</v>
      </c>
    </row>
    <row r="1915" spans="1:23" x14ac:dyDescent="0.2">
      <c r="A1915" s="2">
        <v>0.06</v>
      </c>
      <c r="B1915" s="2">
        <v>89542</v>
      </c>
      <c r="K1915">
        <v>0.24</v>
      </c>
      <c r="L1915">
        <v>172039</v>
      </c>
      <c r="Q1915">
        <v>0.99</v>
      </c>
      <c r="R1915">
        <v>480300</v>
      </c>
      <c r="S1915">
        <v>18</v>
      </c>
      <c r="T1915">
        <v>480300</v>
      </c>
      <c r="U1915">
        <v>7.0000000000000007E-2</v>
      </c>
      <c r="V1915">
        <v>243272</v>
      </c>
      <c r="W1915">
        <v>21</v>
      </c>
    </row>
    <row r="1916" spans="1:23" x14ac:dyDescent="0.2">
      <c r="A1916" s="2">
        <v>7.0000000000000007E-2</v>
      </c>
      <c r="B1916" s="2">
        <v>107372</v>
      </c>
      <c r="K1916">
        <v>0.98</v>
      </c>
      <c r="L1916">
        <v>141232</v>
      </c>
      <c r="Q1916">
        <v>0.2</v>
      </c>
      <c r="R1916">
        <v>302670</v>
      </c>
      <c r="S1916">
        <v>22</v>
      </c>
      <c r="T1916">
        <v>302670</v>
      </c>
      <c r="U1916">
        <v>0.63</v>
      </c>
      <c r="V1916">
        <v>376980</v>
      </c>
      <c r="W1916">
        <v>19</v>
      </c>
    </row>
    <row r="1917" spans="1:23" x14ac:dyDescent="0.2">
      <c r="A1917" s="2">
        <v>0.38</v>
      </c>
      <c r="B1917" s="2">
        <v>61214</v>
      </c>
      <c r="K1917">
        <v>0.19</v>
      </c>
      <c r="L1917">
        <v>147140</v>
      </c>
      <c r="Q1917">
        <v>0.71</v>
      </c>
      <c r="R1917">
        <v>415267</v>
      </c>
      <c r="S1917">
        <v>19</v>
      </c>
      <c r="T1917">
        <v>415267</v>
      </c>
      <c r="U1917">
        <v>0.41</v>
      </c>
      <c r="V1917">
        <v>126261</v>
      </c>
      <c r="W1917">
        <v>4</v>
      </c>
    </row>
    <row r="1918" spans="1:23" x14ac:dyDescent="0.2">
      <c r="A1918" s="2">
        <v>0.08</v>
      </c>
      <c r="B1918" s="2">
        <v>94855</v>
      </c>
      <c r="K1918">
        <v>0.55000000000000004</v>
      </c>
      <c r="L1918">
        <v>140659</v>
      </c>
      <c r="Q1918">
        <v>0.08</v>
      </c>
      <c r="R1918">
        <v>231266</v>
      </c>
      <c r="S1918">
        <v>16</v>
      </c>
      <c r="T1918">
        <v>231266</v>
      </c>
      <c r="U1918">
        <v>0.4</v>
      </c>
      <c r="V1918">
        <v>294546</v>
      </c>
      <c r="W1918">
        <v>18</v>
      </c>
    </row>
    <row r="1919" spans="1:23" x14ac:dyDescent="0.2">
      <c r="A1919" s="2">
        <v>0.79</v>
      </c>
      <c r="B1919" s="2">
        <v>77168</v>
      </c>
      <c r="K1919">
        <v>0.14000000000000001</v>
      </c>
      <c r="L1919">
        <v>136663</v>
      </c>
      <c r="Q1919">
        <v>0.94</v>
      </c>
      <c r="R1919">
        <v>96740</v>
      </c>
      <c r="S1919">
        <v>0</v>
      </c>
      <c r="T1919">
        <v>96740</v>
      </c>
      <c r="U1919">
        <v>0.45</v>
      </c>
      <c r="V1919">
        <v>147800</v>
      </c>
      <c r="W1919">
        <v>6</v>
      </c>
    </row>
    <row r="1920" spans="1:23" x14ac:dyDescent="0.2">
      <c r="A1920" s="2">
        <v>0.08</v>
      </c>
      <c r="B1920" s="2">
        <v>88117</v>
      </c>
      <c r="K1920">
        <v>0.5</v>
      </c>
      <c r="L1920">
        <v>139105</v>
      </c>
      <c r="Q1920">
        <v>0.31</v>
      </c>
      <c r="R1920">
        <v>104820</v>
      </c>
      <c r="S1920">
        <v>1</v>
      </c>
      <c r="T1920">
        <v>104820</v>
      </c>
      <c r="U1920">
        <v>0.6</v>
      </c>
      <c r="V1920">
        <v>333138</v>
      </c>
      <c r="W1920">
        <v>17</v>
      </c>
    </row>
    <row r="1921" spans="1:23" x14ac:dyDescent="0.2">
      <c r="A1921" s="2">
        <v>0.28000000000000003</v>
      </c>
      <c r="B1921" s="2">
        <v>103255</v>
      </c>
      <c r="K1921">
        <v>0.96</v>
      </c>
      <c r="L1921">
        <v>138208</v>
      </c>
      <c r="Q1921">
        <v>0.77</v>
      </c>
      <c r="R1921">
        <v>398473</v>
      </c>
      <c r="S1921">
        <v>17</v>
      </c>
      <c r="T1921">
        <v>398473</v>
      </c>
      <c r="U1921">
        <v>0.32</v>
      </c>
      <c r="V1921">
        <v>122391</v>
      </c>
      <c r="W1921">
        <v>4</v>
      </c>
    </row>
    <row r="1922" spans="1:23" x14ac:dyDescent="0.2">
      <c r="A1922" s="2">
        <v>0.04</v>
      </c>
      <c r="B1922" s="2">
        <v>92355</v>
      </c>
      <c r="K1922">
        <v>0.75</v>
      </c>
      <c r="L1922">
        <v>111748</v>
      </c>
      <c r="Q1922">
        <v>0.87</v>
      </c>
      <c r="R1922">
        <v>464547</v>
      </c>
      <c r="S1922">
        <v>19</v>
      </c>
      <c r="T1922">
        <v>464547</v>
      </c>
      <c r="U1922">
        <v>0.48</v>
      </c>
      <c r="V1922">
        <v>108080</v>
      </c>
      <c r="W1922">
        <v>2</v>
      </c>
    </row>
    <row r="1923" spans="1:23" x14ac:dyDescent="0.2">
      <c r="A1923" s="2">
        <v>0.08</v>
      </c>
      <c r="B1923" s="2">
        <v>45746</v>
      </c>
      <c r="K1923">
        <v>0.09</v>
      </c>
      <c r="L1923">
        <v>86819</v>
      </c>
      <c r="Q1923">
        <v>0.72</v>
      </c>
      <c r="R1923">
        <v>220434</v>
      </c>
      <c r="S1923">
        <v>8</v>
      </c>
      <c r="T1923">
        <v>220434</v>
      </c>
      <c r="U1923">
        <v>0.7</v>
      </c>
      <c r="V1923">
        <v>125300</v>
      </c>
      <c r="W1923">
        <v>3</v>
      </c>
    </row>
    <row r="1924" spans="1:23" x14ac:dyDescent="0.2">
      <c r="A1924" s="2">
        <v>0.67</v>
      </c>
      <c r="B1924" s="2">
        <v>68348</v>
      </c>
      <c r="K1924">
        <v>0.06</v>
      </c>
      <c r="L1924">
        <v>141760</v>
      </c>
      <c r="Q1924">
        <v>0.28000000000000003</v>
      </c>
      <c r="R1924">
        <v>193346</v>
      </c>
      <c r="S1924">
        <v>10</v>
      </c>
      <c r="T1924">
        <v>193346</v>
      </c>
      <c r="U1924">
        <v>0.28000000000000003</v>
      </c>
      <c r="V1924">
        <v>332390</v>
      </c>
      <c r="W1924">
        <v>23</v>
      </c>
    </row>
    <row r="1925" spans="1:23" x14ac:dyDescent="0.2">
      <c r="A1925" s="2">
        <v>0.3</v>
      </c>
      <c r="B1925" s="2">
        <v>111820</v>
      </c>
      <c r="K1925">
        <v>0.53</v>
      </c>
      <c r="L1925">
        <v>84407</v>
      </c>
      <c r="Q1925">
        <v>0.85</v>
      </c>
      <c r="R1925">
        <v>361382</v>
      </c>
      <c r="S1925">
        <v>14</v>
      </c>
      <c r="T1925">
        <v>361382</v>
      </c>
      <c r="U1925">
        <v>0.3</v>
      </c>
      <c r="V1925">
        <v>267885</v>
      </c>
      <c r="W1925">
        <v>18</v>
      </c>
    </row>
    <row r="1926" spans="1:23" x14ac:dyDescent="0.2">
      <c r="A1926" s="2">
        <v>0.89</v>
      </c>
      <c r="B1926" s="2">
        <v>127992</v>
      </c>
      <c r="K1926">
        <v>0.5</v>
      </c>
      <c r="L1926">
        <v>81004</v>
      </c>
      <c r="Q1926">
        <v>0.99</v>
      </c>
      <c r="R1926">
        <v>501507</v>
      </c>
      <c r="S1926">
        <v>19</v>
      </c>
      <c r="T1926">
        <v>501507</v>
      </c>
      <c r="U1926">
        <v>0.73</v>
      </c>
      <c r="V1926">
        <v>349535</v>
      </c>
      <c r="W1926">
        <v>16</v>
      </c>
    </row>
    <row r="1927" spans="1:23" x14ac:dyDescent="0.2">
      <c r="A1927" s="2">
        <v>0.36</v>
      </c>
      <c r="B1927" s="2">
        <v>45772</v>
      </c>
      <c r="K1927">
        <v>0.32</v>
      </c>
      <c r="L1927">
        <v>126274</v>
      </c>
      <c r="Q1927">
        <v>0.39</v>
      </c>
      <c r="R1927">
        <v>293085</v>
      </c>
      <c r="S1927">
        <v>17</v>
      </c>
      <c r="T1927">
        <v>293085</v>
      </c>
      <c r="U1927">
        <v>0.83</v>
      </c>
      <c r="V1927">
        <v>355537</v>
      </c>
      <c r="W1927">
        <v>15</v>
      </c>
    </row>
    <row r="1928" spans="1:23" x14ac:dyDescent="0.2">
      <c r="A1928" s="2">
        <v>0.28000000000000003</v>
      </c>
      <c r="B1928" s="2">
        <v>193955</v>
      </c>
      <c r="K1928">
        <v>1</v>
      </c>
      <c r="L1928">
        <v>142996</v>
      </c>
      <c r="Q1928">
        <v>0.57999999999999996</v>
      </c>
      <c r="R1928">
        <v>277406</v>
      </c>
      <c r="S1928">
        <v>13</v>
      </c>
      <c r="T1928">
        <v>277406</v>
      </c>
      <c r="U1928">
        <v>0.61</v>
      </c>
      <c r="V1928">
        <v>318875</v>
      </c>
      <c r="W1928">
        <v>16</v>
      </c>
    </row>
    <row r="1929" spans="1:23" x14ac:dyDescent="0.2">
      <c r="A1929" s="2">
        <v>0.71</v>
      </c>
      <c r="B1929" s="2">
        <v>99400</v>
      </c>
      <c r="K1929">
        <v>0.81</v>
      </c>
      <c r="L1929">
        <v>120064</v>
      </c>
      <c r="Q1929">
        <v>0.45</v>
      </c>
      <c r="R1929">
        <v>279285</v>
      </c>
      <c r="S1929">
        <v>15</v>
      </c>
      <c r="T1929">
        <v>279285</v>
      </c>
      <c r="U1929">
        <v>0.32</v>
      </c>
      <c r="V1929">
        <v>172015</v>
      </c>
      <c r="W1929">
        <v>9</v>
      </c>
    </row>
    <row r="1930" spans="1:23" x14ac:dyDescent="0.2">
      <c r="A1930" s="2">
        <v>0.68</v>
      </c>
      <c r="B1930" s="2">
        <v>69451</v>
      </c>
      <c r="K1930">
        <v>0.72</v>
      </c>
      <c r="L1930">
        <v>108724</v>
      </c>
      <c r="Q1930">
        <v>0.38</v>
      </c>
      <c r="R1930">
        <v>124971</v>
      </c>
      <c r="S1930">
        <v>3</v>
      </c>
      <c r="T1930">
        <v>124971</v>
      </c>
      <c r="U1930">
        <v>0.8</v>
      </c>
      <c r="V1930">
        <v>328849</v>
      </c>
      <c r="W1930">
        <v>14</v>
      </c>
    </row>
    <row r="1931" spans="1:23" x14ac:dyDescent="0.2">
      <c r="A1931" s="2">
        <v>7.0000000000000007E-2</v>
      </c>
      <c r="B1931" s="2">
        <v>84007</v>
      </c>
      <c r="K1931">
        <v>0.72</v>
      </c>
      <c r="L1931">
        <v>155526</v>
      </c>
      <c r="Q1931">
        <v>0.16</v>
      </c>
      <c r="R1931">
        <v>136910</v>
      </c>
      <c r="S1931">
        <v>6</v>
      </c>
      <c r="T1931">
        <v>136910</v>
      </c>
      <c r="U1931">
        <v>0.75</v>
      </c>
      <c r="V1931">
        <v>448815</v>
      </c>
      <c r="W1931">
        <v>21</v>
      </c>
    </row>
    <row r="1932" spans="1:23" x14ac:dyDescent="0.2">
      <c r="A1932" s="2">
        <v>0.48</v>
      </c>
      <c r="B1932" s="2">
        <v>135482</v>
      </c>
      <c r="K1932">
        <v>0</v>
      </c>
      <c r="L1932">
        <v>21018</v>
      </c>
      <c r="Q1932">
        <v>0.7</v>
      </c>
      <c r="R1932">
        <v>468878</v>
      </c>
      <c r="S1932">
        <v>22</v>
      </c>
      <c r="T1932">
        <v>468878</v>
      </c>
      <c r="U1932">
        <v>0.16</v>
      </c>
      <c r="V1932">
        <v>173274</v>
      </c>
      <c r="W1932">
        <v>11</v>
      </c>
    </row>
    <row r="1933" spans="1:23" x14ac:dyDescent="0.2">
      <c r="A1933" s="2">
        <v>0.19</v>
      </c>
      <c r="B1933" s="2">
        <v>90484</v>
      </c>
      <c r="K1933">
        <v>0.17</v>
      </c>
      <c r="L1933">
        <v>121951</v>
      </c>
      <c r="Q1933">
        <v>0.61</v>
      </c>
      <c r="R1933">
        <v>250553</v>
      </c>
      <c r="S1933">
        <v>11</v>
      </c>
      <c r="T1933">
        <v>250553</v>
      </c>
      <c r="U1933">
        <v>0.01</v>
      </c>
      <c r="V1933">
        <v>102623</v>
      </c>
      <c r="W1933">
        <v>2</v>
      </c>
    </row>
    <row r="1934" spans="1:23" x14ac:dyDescent="0.2">
      <c r="A1934" s="2">
        <v>0.46</v>
      </c>
      <c r="B1934" s="2">
        <v>110776</v>
      </c>
      <c r="K1934">
        <v>0.83</v>
      </c>
      <c r="L1934">
        <v>122459</v>
      </c>
      <c r="Q1934">
        <v>0.32</v>
      </c>
      <c r="R1934">
        <v>302628</v>
      </c>
      <c r="S1934">
        <v>19</v>
      </c>
      <c r="T1934">
        <v>302628</v>
      </c>
      <c r="U1934">
        <v>0.98</v>
      </c>
      <c r="V1934">
        <v>433504</v>
      </c>
      <c r="W1934">
        <v>17</v>
      </c>
    </row>
    <row r="1935" spans="1:23" x14ac:dyDescent="0.2">
      <c r="A1935" s="2">
        <v>0.25</v>
      </c>
      <c r="B1935" s="2">
        <v>37950</v>
      </c>
      <c r="K1935">
        <v>0.89</v>
      </c>
      <c r="L1935">
        <v>130019</v>
      </c>
      <c r="Q1935">
        <v>0.66</v>
      </c>
      <c r="R1935">
        <v>313572</v>
      </c>
      <c r="S1935">
        <v>14</v>
      </c>
      <c r="T1935">
        <v>313572</v>
      </c>
      <c r="U1935">
        <v>0.55000000000000004</v>
      </c>
      <c r="V1935">
        <v>319481</v>
      </c>
      <c r="W1935">
        <v>17</v>
      </c>
    </row>
    <row r="1936" spans="1:23" x14ac:dyDescent="0.2">
      <c r="A1936" s="2">
        <v>0.18</v>
      </c>
      <c r="B1936" s="2">
        <v>67692</v>
      </c>
      <c r="K1936">
        <v>0.83</v>
      </c>
      <c r="L1936">
        <v>122459</v>
      </c>
      <c r="Q1936">
        <v>0.06</v>
      </c>
      <c r="R1936">
        <v>215838</v>
      </c>
      <c r="S1936">
        <v>15</v>
      </c>
      <c r="T1936">
        <v>215838</v>
      </c>
      <c r="U1936">
        <v>7.0000000000000007E-2</v>
      </c>
      <c r="V1936">
        <v>149250</v>
      </c>
      <c r="W1936">
        <v>10</v>
      </c>
    </row>
    <row r="1937" spans="1:23" x14ac:dyDescent="0.2">
      <c r="A1937" s="2">
        <v>0.16</v>
      </c>
      <c r="B1937" s="2">
        <v>31468</v>
      </c>
      <c r="K1937">
        <v>0.18</v>
      </c>
      <c r="L1937">
        <v>39980</v>
      </c>
      <c r="Q1937">
        <v>0.69</v>
      </c>
      <c r="R1937">
        <v>154875</v>
      </c>
      <c r="S1937">
        <v>4</v>
      </c>
      <c r="T1937">
        <v>154875</v>
      </c>
      <c r="U1937">
        <v>0.91</v>
      </c>
      <c r="V1937">
        <v>476867</v>
      </c>
      <c r="W1937">
        <v>20</v>
      </c>
    </row>
    <row r="1938" spans="1:23" x14ac:dyDescent="0.2">
      <c r="A1938" s="2">
        <v>0.79</v>
      </c>
      <c r="B1938" s="2">
        <v>77242</v>
      </c>
      <c r="K1938">
        <v>0.19</v>
      </c>
      <c r="L1938">
        <v>212676</v>
      </c>
      <c r="Q1938">
        <v>0.82</v>
      </c>
      <c r="R1938">
        <v>239012</v>
      </c>
      <c r="S1938">
        <v>8</v>
      </c>
      <c r="T1938">
        <v>239012</v>
      </c>
      <c r="U1938">
        <v>0.24</v>
      </c>
      <c r="V1938">
        <v>303624</v>
      </c>
      <c r="W1938">
        <v>22</v>
      </c>
    </row>
    <row r="1939" spans="1:23" x14ac:dyDescent="0.2">
      <c r="A1939" s="2">
        <v>0.91</v>
      </c>
      <c r="B1939" s="2">
        <v>85988</v>
      </c>
      <c r="K1939">
        <v>0.9</v>
      </c>
      <c r="L1939">
        <v>130396</v>
      </c>
      <c r="Q1939">
        <v>0.04</v>
      </c>
      <c r="R1939">
        <v>147392</v>
      </c>
      <c r="S1939">
        <v>9</v>
      </c>
      <c r="T1939">
        <v>147392</v>
      </c>
      <c r="U1939">
        <v>0.96</v>
      </c>
      <c r="V1939">
        <v>119928</v>
      </c>
      <c r="W1939">
        <v>2</v>
      </c>
    </row>
    <row r="1940" spans="1:23" x14ac:dyDescent="0.2">
      <c r="A1940" s="2">
        <v>0.68</v>
      </c>
      <c r="B1940" s="2">
        <v>130529</v>
      </c>
      <c r="K1940">
        <v>0.52</v>
      </c>
      <c r="L1940">
        <v>83272</v>
      </c>
      <c r="Q1940">
        <v>0.22</v>
      </c>
      <c r="R1940">
        <v>117960</v>
      </c>
      <c r="S1940">
        <v>3</v>
      </c>
      <c r="T1940">
        <v>117960</v>
      </c>
      <c r="U1940">
        <v>0.17</v>
      </c>
      <c r="V1940">
        <v>249747</v>
      </c>
      <c r="W1940">
        <v>17</v>
      </c>
    </row>
    <row r="1941" spans="1:23" x14ac:dyDescent="0.2">
      <c r="A1941" s="2">
        <v>0.64</v>
      </c>
      <c r="B1941" s="2">
        <v>65996</v>
      </c>
      <c r="K1941">
        <v>0.54</v>
      </c>
      <c r="L1941">
        <v>152864</v>
      </c>
      <c r="Q1941">
        <v>0.96</v>
      </c>
      <c r="R1941">
        <v>181722</v>
      </c>
      <c r="S1941">
        <v>4</v>
      </c>
      <c r="T1941">
        <v>181722</v>
      </c>
      <c r="U1941">
        <v>0.49</v>
      </c>
      <c r="V1941">
        <v>319541</v>
      </c>
      <c r="W1941">
        <v>18</v>
      </c>
    </row>
    <row r="1942" spans="1:23" x14ac:dyDescent="0.2">
      <c r="A1942" s="2">
        <v>0.85</v>
      </c>
      <c r="B1942" s="2">
        <v>81505</v>
      </c>
      <c r="K1942">
        <v>0.01</v>
      </c>
      <c r="L1942">
        <v>133794</v>
      </c>
      <c r="Q1942">
        <v>0.56000000000000005</v>
      </c>
      <c r="R1942">
        <v>273598</v>
      </c>
      <c r="S1942">
        <v>13</v>
      </c>
      <c r="T1942">
        <v>273598</v>
      </c>
      <c r="U1942">
        <v>0.92</v>
      </c>
      <c r="V1942">
        <v>316990</v>
      </c>
      <c r="W1942">
        <v>12</v>
      </c>
    </row>
    <row r="1943" spans="1:23" x14ac:dyDescent="0.2">
      <c r="A1943" s="2">
        <v>0.09</v>
      </c>
      <c r="B1943" s="2">
        <v>82039</v>
      </c>
      <c r="K1943">
        <v>0.37</v>
      </c>
      <c r="L1943">
        <v>64998</v>
      </c>
      <c r="Q1943">
        <v>0.14000000000000001</v>
      </c>
      <c r="R1943">
        <v>158496</v>
      </c>
      <c r="S1943">
        <v>9</v>
      </c>
      <c r="T1943">
        <v>158496</v>
      </c>
      <c r="U1943">
        <v>0.84</v>
      </c>
      <c r="V1943">
        <v>357357</v>
      </c>
      <c r="W1943">
        <v>15</v>
      </c>
    </row>
    <row r="1944" spans="1:23" x14ac:dyDescent="0.2">
      <c r="A1944" s="2">
        <v>0.82</v>
      </c>
      <c r="B1944" s="2">
        <v>79594</v>
      </c>
      <c r="K1944">
        <v>0.55000000000000004</v>
      </c>
      <c r="L1944">
        <v>86548</v>
      </c>
      <c r="Q1944">
        <v>0.06</v>
      </c>
      <c r="R1944">
        <v>107300</v>
      </c>
      <c r="S1944">
        <v>2</v>
      </c>
      <c r="T1944">
        <v>107300</v>
      </c>
      <c r="U1944">
        <v>0.76</v>
      </c>
      <c r="V1944">
        <v>393818</v>
      </c>
      <c r="W1944">
        <v>18</v>
      </c>
    </row>
    <row r="1945" spans="1:23" x14ac:dyDescent="0.2">
      <c r="A1945" s="2">
        <v>0.08</v>
      </c>
      <c r="B1945" s="2">
        <v>100713</v>
      </c>
      <c r="K1945">
        <v>0.74</v>
      </c>
      <c r="L1945">
        <v>110992</v>
      </c>
      <c r="Q1945">
        <v>0.59</v>
      </c>
      <c r="R1945">
        <v>177373</v>
      </c>
      <c r="S1945">
        <v>6</v>
      </c>
      <c r="T1945">
        <v>177373</v>
      </c>
      <c r="U1945">
        <v>0.4</v>
      </c>
      <c r="V1945">
        <v>356436</v>
      </c>
      <c r="W1945">
        <v>22</v>
      </c>
    </row>
    <row r="1946" spans="1:23" x14ac:dyDescent="0.2">
      <c r="A1946" s="2">
        <v>0.08</v>
      </c>
      <c r="B1946" s="2">
        <v>138069</v>
      </c>
      <c r="K1946">
        <v>0.94</v>
      </c>
      <c r="L1946">
        <v>135688</v>
      </c>
      <c r="Q1946">
        <v>0.01</v>
      </c>
      <c r="R1946">
        <v>248</v>
      </c>
      <c r="S1946">
        <v>0</v>
      </c>
      <c r="T1946">
        <v>248</v>
      </c>
      <c r="U1946">
        <v>0.56999999999999995</v>
      </c>
      <c r="V1946">
        <v>56595</v>
      </c>
      <c r="W1946">
        <v>1</v>
      </c>
    </row>
    <row r="1947" spans="1:23" x14ac:dyDescent="0.2">
      <c r="A1947" s="2">
        <v>0.84</v>
      </c>
      <c r="B1947" s="2">
        <v>81064</v>
      </c>
      <c r="K1947">
        <v>0.74</v>
      </c>
      <c r="L1947">
        <v>111244</v>
      </c>
      <c r="Q1947">
        <v>0.91</v>
      </c>
      <c r="R1947">
        <v>416669</v>
      </c>
      <c r="S1947">
        <v>16</v>
      </c>
      <c r="T1947">
        <v>416669</v>
      </c>
      <c r="U1947">
        <v>0.02</v>
      </c>
      <c r="V1947">
        <v>107438</v>
      </c>
      <c r="W1947">
        <v>3</v>
      </c>
    </row>
    <row r="1948" spans="1:23" x14ac:dyDescent="0.2">
      <c r="A1948" s="2">
        <v>0.15</v>
      </c>
      <c r="B1948" s="2">
        <v>75237</v>
      </c>
      <c r="K1948">
        <v>0.4</v>
      </c>
      <c r="L1948">
        <v>67920</v>
      </c>
      <c r="Q1948">
        <v>0.36</v>
      </c>
      <c r="R1948">
        <v>142040</v>
      </c>
      <c r="S1948">
        <v>5</v>
      </c>
      <c r="T1948">
        <v>142040</v>
      </c>
      <c r="U1948">
        <v>0.55000000000000004</v>
      </c>
      <c r="V1948">
        <v>188587</v>
      </c>
      <c r="W1948">
        <v>8</v>
      </c>
    </row>
    <row r="1949" spans="1:23" x14ac:dyDescent="0.2">
      <c r="A1949" s="2">
        <v>0.31</v>
      </c>
      <c r="B1949" s="2">
        <v>59167</v>
      </c>
      <c r="K1949">
        <v>0.03</v>
      </c>
      <c r="L1949">
        <v>134762</v>
      </c>
      <c r="Q1949">
        <v>0.74</v>
      </c>
      <c r="R1949">
        <v>387721</v>
      </c>
      <c r="S1949">
        <v>17</v>
      </c>
      <c r="T1949">
        <v>387721</v>
      </c>
      <c r="U1949">
        <v>0.49</v>
      </c>
      <c r="V1949">
        <v>396890</v>
      </c>
      <c r="W1949">
        <v>23</v>
      </c>
    </row>
    <row r="1950" spans="1:23" x14ac:dyDescent="0.2">
      <c r="A1950" s="2">
        <v>0.5</v>
      </c>
      <c r="B1950" s="2">
        <v>56221</v>
      </c>
      <c r="K1950">
        <v>0.3</v>
      </c>
      <c r="L1950">
        <v>139797</v>
      </c>
      <c r="Q1950">
        <v>0.67</v>
      </c>
      <c r="R1950">
        <v>211145</v>
      </c>
      <c r="S1950">
        <v>8</v>
      </c>
      <c r="T1950">
        <v>211145</v>
      </c>
      <c r="U1950">
        <v>0.12</v>
      </c>
      <c r="V1950">
        <v>241780</v>
      </c>
      <c r="W1950">
        <v>20</v>
      </c>
    </row>
    <row r="1951" spans="1:23" x14ac:dyDescent="0.2">
      <c r="A1951" s="2">
        <v>0.61</v>
      </c>
      <c r="B1951" s="2">
        <v>114899</v>
      </c>
      <c r="K1951">
        <v>0.5</v>
      </c>
      <c r="L1951">
        <v>105568</v>
      </c>
      <c r="Q1951">
        <v>0.06</v>
      </c>
      <c r="R1951">
        <v>3420</v>
      </c>
      <c r="S1951">
        <v>0</v>
      </c>
      <c r="T1951">
        <v>3420</v>
      </c>
      <c r="U1951">
        <v>0.45</v>
      </c>
      <c r="V1951">
        <v>138105</v>
      </c>
      <c r="W1951">
        <v>5</v>
      </c>
    </row>
    <row r="1952" spans="1:23" x14ac:dyDescent="0.2">
      <c r="A1952" s="2">
        <v>0.69</v>
      </c>
      <c r="B1952" s="2">
        <v>144095</v>
      </c>
      <c r="K1952">
        <v>0.19</v>
      </c>
      <c r="L1952">
        <v>41376</v>
      </c>
      <c r="Q1952">
        <v>0.66</v>
      </c>
      <c r="R1952">
        <v>296460</v>
      </c>
      <c r="S1952">
        <v>13</v>
      </c>
      <c r="T1952">
        <v>296460</v>
      </c>
      <c r="U1952">
        <v>0.48</v>
      </c>
      <c r="V1952">
        <v>225890</v>
      </c>
      <c r="W1952">
        <v>11</v>
      </c>
    </row>
    <row r="1953" spans="1:23" x14ac:dyDescent="0.2">
      <c r="A1953" s="2">
        <v>0.61</v>
      </c>
      <c r="B1953" s="2">
        <v>64159</v>
      </c>
      <c r="K1953">
        <v>0.86</v>
      </c>
      <c r="L1953">
        <v>126112</v>
      </c>
      <c r="Q1953">
        <v>0.63</v>
      </c>
      <c r="R1953">
        <v>182847</v>
      </c>
      <c r="S1953">
        <v>6</v>
      </c>
      <c r="T1953">
        <v>182847</v>
      </c>
      <c r="U1953">
        <v>0.8</v>
      </c>
      <c r="V1953">
        <v>462010</v>
      </c>
      <c r="W1953">
        <v>21</v>
      </c>
    </row>
    <row r="1954" spans="1:23" x14ac:dyDescent="0.2">
      <c r="A1954" s="2">
        <v>0.88</v>
      </c>
      <c r="B1954" s="2">
        <v>83783</v>
      </c>
      <c r="K1954">
        <v>0.25</v>
      </c>
      <c r="L1954">
        <v>136965</v>
      </c>
      <c r="Q1954">
        <v>0.9</v>
      </c>
      <c r="R1954">
        <v>133386</v>
      </c>
      <c r="S1954">
        <v>2</v>
      </c>
      <c r="T1954">
        <v>133386</v>
      </c>
      <c r="U1954">
        <v>0.54</v>
      </c>
      <c r="V1954">
        <v>333177</v>
      </c>
      <c r="W1954">
        <v>18</v>
      </c>
    </row>
    <row r="1955" spans="1:23" x14ac:dyDescent="0.2">
      <c r="A1955" s="2">
        <v>0.25</v>
      </c>
      <c r="B1955" s="2">
        <v>101462</v>
      </c>
      <c r="K1955">
        <v>0.2</v>
      </c>
      <c r="L1955">
        <v>43536</v>
      </c>
      <c r="Q1955">
        <v>0.75</v>
      </c>
      <c r="R1955">
        <v>142548</v>
      </c>
      <c r="S1955">
        <v>3</v>
      </c>
      <c r="T1955">
        <v>142548</v>
      </c>
      <c r="U1955">
        <v>0.24</v>
      </c>
      <c r="V1955">
        <v>172962</v>
      </c>
      <c r="W1955">
        <v>10</v>
      </c>
    </row>
    <row r="1956" spans="1:23" x14ac:dyDescent="0.2">
      <c r="A1956" s="2">
        <v>0.75</v>
      </c>
      <c r="B1956" s="2">
        <v>74155</v>
      </c>
      <c r="K1956">
        <v>0.04</v>
      </c>
      <c r="L1956">
        <v>44893</v>
      </c>
      <c r="Q1956">
        <v>0.51</v>
      </c>
      <c r="R1956">
        <v>294165</v>
      </c>
      <c r="S1956">
        <v>15</v>
      </c>
      <c r="T1956">
        <v>294165</v>
      </c>
      <c r="U1956">
        <v>0.41</v>
      </c>
      <c r="V1956">
        <v>214540</v>
      </c>
      <c r="W1956">
        <v>11</v>
      </c>
    </row>
    <row r="1957" spans="1:23" x14ac:dyDescent="0.2">
      <c r="A1957" s="2">
        <v>0.67</v>
      </c>
      <c r="B1957" s="2">
        <v>68275</v>
      </c>
      <c r="K1957">
        <v>0.93</v>
      </c>
      <c r="L1957">
        <v>134303</v>
      </c>
      <c r="Q1957">
        <v>0.62</v>
      </c>
      <c r="R1957">
        <v>354352</v>
      </c>
      <c r="S1957">
        <v>17</v>
      </c>
      <c r="T1957">
        <v>354352</v>
      </c>
      <c r="U1957">
        <v>0.85</v>
      </c>
      <c r="V1957">
        <v>205208</v>
      </c>
      <c r="W1957">
        <v>7</v>
      </c>
    </row>
    <row r="1958" spans="1:23" x14ac:dyDescent="0.2">
      <c r="A1958" s="2">
        <v>0.56999999999999995</v>
      </c>
      <c r="B1958" s="2">
        <v>61145</v>
      </c>
      <c r="K1958">
        <v>0.84</v>
      </c>
      <c r="L1958">
        <v>123340</v>
      </c>
      <c r="Q1958">
        <v>0.49</v>
      </c>
      <c r="R1958">
        <v>196539</v>
      </c>
      <c r="S1958">
        <v>8</v>
      </c>
      <c r="T1958">
        <v>196539</v>
      </c>
      <c r="U1958">
        <v>0.91</v>
      </c>
      <c r="V1958">
        <v>535553</v>
      </c>
      <c r="W1958">
        <v>23</v>
      </c>
    </row>
    <row r="1959" spans="1:23" x14ac:dyDescent="0.2">
      <c r="A1959" s="2">
        <v>0</v>
      </c>
      <c r="B1959" s="2">
        <v>21000</v>
      </c>
      <c r="K1959">
        <v>0.26</v>
      </c>
      <c r="L1959">
        <v>154425</v>
      </c>
      <c r="Q1959">
        <v>0.16</v>
      </c>
      <c r="R1959">
        <v>290664</v>
      </c>
      <c r="S1959">
        <v>22</v>
      </c>
      <c r="T1959">
        <v>290664</v>
      </c>
      <c r="U1959">
        <v>0.47</v>
      </c>
      <c r="V1959">
        <v>252640</v>
      </c>
      <c r="W1959">
        <v>14</v>
      </c>
    </row>
    <row r="1960" spans="1:23" x14ac:dyDescent="0.2">
      <c r="A1960" s="2">
        <v>0.57999999999999996</v>
      </c>
      <c r="B1960" s="2">
        <v>62027</v>
      </c>
      <c r="K1960">
        <v>0.24</v>
      </c>
      <c r="L1960">
        <v>68253</v>
      </c>
      <c r="Q1960">
        <v>0.49</v>
      </c>
      <c r="R1960">
        <v>164990</v>
      </c>
      <c r="S1960">
        <v>6</v>
      </c>
      <c r="T1960">
        <v>164990</v>
      </c>
      <c r="U1960">
        <v>0.04</v>
      </c>
      <c r="V1960">
        <v>231826</v>
      </c>
      <c r="W1960">
        <v>21</v>
      </c>
    </row>
    <row r="1961" spans="1:23" x14ac:dyDescent="0.2">
      <c r="A1961" s="2">
        <v>0.64</v>
      </c>
      <c r="B1961" s="2">
        <v>120082</v>
      </c>
      <c r="K1961">
        <v>0.56999999999999995</v>
      </c>
      <c r="L1961">
        <v>89447</v>
      </c>
      <c r="Q1961">
        <v>0.76</v>
      </c>
      <c r="R1961">
        <v>264710</v>
      </c>
      <c r="S1961">
        <v>10</v>
      </c>
      <c r="T1961">
        <v>264710</v>
      </c>
      <c r="U1961">
        <v>0.27</v>
      </c>
      <c r="V1961">
        <v>145079</v>
      </c>
      <c r="W1961">
        <v>7</v>
      </c>
    </row>
    <row r="1962" spans="1:23" x14ac:dyDescent="0.2">
      <c r="A1962" s="2">
        <v>0.15</v>
      </c>
      <c r="B1962" s="2">
        <v>92976</v>
      </c>
      <c r="K1962">
        <v>0.33</v>
      </c>
      <c r="L1962">
        <v>58776</v>
      </c>
      <c r="Q1962">
        <v>0.34</v>
      </c>
      <c r="R1962">
        <v>231695</v>
      </c>
      <c r="S1962">
        <v>12</v>
      </c>
      <c r="T1962">
        <v>231695</v>
      </c>
      <c r="U1962">
        <v>0.11</v>
      </c>
      <c r="V1962">
        <v>272851</v>
      </c>
      <c r="W1962">
        <v>23</v>
      </c>
    </row>
    <row r="1963" spans="1:23" x14ac:dyDescent="0.2">
      <c r="A1963" s="2">
        <v>0.31</v>
      </c>
      <c r="B1963" s="2">
        <v>89132</v>
      </c>
      <c r="K1963">
        <v>0.85</v>
      </c>
      <c r="L1963">
        <v>124096</v>
      </c>
      <c r="Q1963">
        <v>0.34</v>
      </c>
      <c r="R1963">
        <v>294482</v>
      </c>
      <c r="S1963">
        <v>18</v>
      </c>
      <c r="T1963">
        <v>294482</v>
      </c>
      <c r="U1963">
        <v>0.83</v>
      </c>
      <c r="V1963">
        <v>201841</v>
      </c>
      <c r="W1963">
        <v>7</v>
      </c>
    </row>
    <row r="1964" spans="1:23" x14ac:dyDescent="0.2">
      <c r="A1964" s="2">
        <v>0.48</v>
      </c>
      <c r="B1964" s="2">
        <v>54898</v>
      </c>
      <c r="K1964">
        <v>0.16</v>
      </c>
      <c r="L1964">
        <v>110577</v>
      </c>
      <c r="Q1964">
        <v>0.79</v>
      </c>
      <c r="R1964">
        <v>498971</v>
      </c>
      <c r="S1964">
        <v>22</v>
      </c>
      <c r="T1964">
        <v>498971</v>
      </c>
      <c r="U1964">
        <v>0.78</v>
      </c>
      <c r="V1964">
        <v>114380</v>
      </c>
      <c r="W1964">
        <v>2</v>
      </c>
    </row>
    <row r="1965" spans="1:23" x14ac:dyDescent="0.2">
      <c r="A1965" s="2">
        <v>0.13</v>
      </c>
      <c r="B1965" s="2">
        <v>58860</v>
      </c>
      <c r="K1965">
        <v>0.12</v>
      </c>
      <c r="L1965">
        <v>161470</v>
      </c>
      <c r="Q1965">
        <v>0.83</v>
      </c>
      <c r="R1965">
        <v>259792</v>
      </c>
      <c r="S1965">
        <v>9</v>
      </c>
      <c r="T1965">
        <v>259792</v>
      </c>
      <c r="U1965">
        <v>0.14000000000000001</v>
      </c>
      <c r="V1965">
        <v>181446</v>
      </c>
      <c r="W1965">
        <v>12</v>
      </c>
    </row>
    <row r="1966" spans="1:23" x14ac:dyDescent="0.2">
      <c r="A1966" s="2">
        <v>0.85</v>
      </c>
      <c r="B1966" s="2">
        <v>81358</v>
      </c>
      <c r="K1966">
        <v>0.99</v>
      </c>
      <c r="L1966">
        <v>142367</v>
      </c>
      <c r="Q1966">
        <v>0.62</v>
      </c>
      <c r="R1966">
        <v>219052</v>
      </c>
      <c r="S1966">
        <v>9</v>
      </c>
      <c r="T1966">
        <v>219052</v>
      </c>
      <c r="U1966">
        <v>0.62</v>
      </c>
      <c r="V1966">
        <v>111020</v>
      </c>
      <c r="W1966">
        <v>2</v>
      </c>
    </row>
    <row r="1967" spans="1:23" x14ac:dyDescent="0.2">
      <c r="A1967" s="2">
        <v>0.17</v>
      </c>
      <c r="B1967" s="2">
        <v>133773</v>
      </c>
      <c r="K1967">
        <v>0.08</v>
      </c>
      <c r="L1967">
        <v>151738</v>
      </c>
      <c r="Q1967">
        <v>0.7</v>
      </c>
      <c r="R1967">
        <v>112700</v>
      </c>
      <c r="S1967">
        <v>1</v>
      </c>
      <c r="T1967">
        <v>112700</v>
      </c>
      <c r="U1967">
        <v>0.27</v>
      </c>
      <c r="V1967">
        <v>260680</v>
      </c>
      <c r="W1967">
        <v>18</v>
      </c>
    </row>
    <row r="1968" spans="1:23" x14ac:dyDescent="0.2">
      <c r="A1968" s="2">
        <v>0.08</v>
      </c>
      <c r="B1968" s="2">
        <v>79197</v>
      </c>
      <c r="K1968">
        <v>0.72</v>
      </c>
      <c r="L1968">
        <v>108724</v>
      </c>
      <c r="Q1968">
        <v>0.3</v>
      </c>
      <c r="R1968">
        <v>211036</v>
      </c>
      <c r="S1968">
        <v>11</v>
      </c>
      <c r="T1968">
        <v>211036</v>
      </c>
      <c r="U1968">
        <v>0.28000000000000003</v>
      </c>
      <c r="V1968">
        <v>303610</v>
      </c>
      <c r="W1968">
        <v>21</v>
      </c>
    </row>
    <row r="1969" spans="1:23" x14ac:dyDescent="0.2">
      <c r="A1969" s="2">
        <v>0.34</v>
      </c>
      <c r="B1969" s="2">
        <v>44357</v>
      </c>
      <c r="K1969">
        <v>0.71</v>
      </c>
      <c r="L1969">
        <v>152944</v>
      </c>
      <c r="Q1969">
        <v>0.97</v>
      </c>
      <c r="R1969">
        <v>431915</v>
      </c>
      <c r="S1969">
        <v>16</v>
      </c>
      <c r="T1969">
        <v>431915</v>
      </c>
      <c r="U1969">
        <v>0.98</v>
      </c>
      <c r="V1969">
        <v>433504</v>
      </c>
      <c r="W1969">
        <v>17</v>
      </c>
    </row>
    <row r="1970" spans="1:23" x14ac:dyDescent="0.2">
      <c r="A1970" s="2">
        <v>0.5</v>
      </c>
      <c r="B1970" s="2">
        <v>98435</v>
      </c>
      <c r="K1970">
        <v>0.04</v>
      </c>
      <c r="L1970">
        <v>142116</v>
      </c>
      <c r="Q1970">
        <v>0.19</v>
      </c>
      <c r="R1970">
        <v>229065</v>
      </c>
      <c r="S1970">
        <v>14</v>
      </c>
      <c r="T1970">
        <v>229065</v>
      </c>
      <c r="U1970">
        <v>0.62</v>
      </c>
      <c r="V1970">
        <v>62020</v>
      </c>
      <c r="W1970">
        <v>1</v>
      </c>
    </row>
    <row r="1971" spans="1:23" x14ac:dyDescent="0.2">
      <c r="A1971" s="2">
        <v>0.35</v>
      </c>
      <c r="B1971" s="2">
        <v>94290</v>
      </c>
      <c r="K1971">
        <v>0.41</v>
      </c>
      <c r="L1971">
        <v>144896</v>
      </c>
      <c r="Q1971">
        <v>0.67</v>
      </c>
      <c r="R1971">
        <v>211145</v>
      </c>
      <c r="S1971">
        <v>8</v>
      </c>
      <c r="T1971">
        <v>211145</v>
      </c>
      <c r="U1971">
        <v>0.91</v>
      </c>
      <c r="V1971">
        <v>374507</v>
      </c>
      <c r="W1971">
        <v>15</v>
      </c>
    </row>
    <row r="1972" spans="1:23" x14ac:dyDescent="0.2">
      <c r="A1972" s="2">
        <v>0.9</v>
      </c>
      <c r="B1972" s="2">
        <v>85621</v>
      </c>
      <c r="K1972">
        <v>0.42</v>
      </c>
      <c r="L1972">
        <v>70460</v>
      </c>
      <c r="Q1972">
        <v>0.93</v>
      </c>
      <c r="R1972">
        <v>95655</v>
      </c>
      <c r="S1972">
        <v>0</v>
      </c>
      <c r="T1972">
        <v>95655</v>
      </c>
      <c r="U1972">
        <v>0.21</v>
      </c>
      <c r="V1972">
        <v>17745</v>
      </c>
      <c r="W1972">
        <v>1</v>
      </c>
    </row>
    <row r="1973" spans="1:23" x14ac:dyDescent="0.2">
      <c r="A1973" s="2">
        <v>0.84</v>
      </c>
      <c r="B1973" s="2">
        <v>81211</v>
      </c>
      <c r="K1973">
        <v>0.09</v>
      </c>
      <c r="L1973">
        <v>102978</v>
      </c>
      <c r="Q1973">
        <v>0.93</v>
      </c>
      <c r="R1973">
        <v>95655</v>
      </c>
      <c r="S1973">
        <v>0</v>
      </c>
      <c r="T1973">
        <v>95655</v>
      </c>
      <c r="U1973">
        <v>0.46</v>
      </c>
      <c r="V1973">
        <v>312002</v>
      </c>
      <c r="W1973">
        <v>18</v>
      </c>
    </row>
    <row r="1974" spans="1:23" x14ac:dyDescent="0.2">
      <c r="A1974" s="2">
        <v>0.83</v>
      </c>
      <c r="B1974" s="2">
        <v>79888</v>
      </c>
      <c r="K1974">
        <v>0.42</v>
      </c>
      <c r="L1974">
        <v>70840</v>
      </c>
      <c r="Q1974">
        <v>0.12</v>
      </c>
      <c r="R1974">
        <v>7890</v>
      </c>
      <c r="S1974">
        <v>0</v>
      </c>
      <c r="T1974">
        <v>7890</v>
      </c>
      <c r="U1974">
        <v>0.88</v>
      </c>
      <c r="V1974">
        <v>229712</v>
      </c>
      <c r="W1974">
        <v>8</v>
      </c>
    </row>
    <row r="1975" spans="1:23" x14ac:dyDescent="0.2">
      <c r="A1975" s="2">
        <v>0.16</v>
      </c>
      <c r="B1975" s="2">
        <v>92232</v>
      </c>
      <c r="K1975">
        <v>0.02</v>
      </c>
      <c r="L1975">
        <v>157654</v>
      </c>
      <c r="Q1975">
        <v>0.62</v>
      </c>
      <c r="R1975">
        <v>62020</v>
      </c>
      <c r="S1975">
        <v>0</v>
      </c>
      <c r="T1975">
        <v>62020</v>
      </c>
      <c r="U1975">
        <v>0.7</v>
      </c>
      <c r="V1975">
        <v>414182</v>
      </c>
      <c r="W1975">
        <v>20</v>
      </c>
    </row>
    <row r="1976" spans="1:23" x14ac:dyDescent="0.2">
      <c r="A1976" s="2">
        <v>0.18</v>
      </c>
      <c r="B1976" s="2">
        <v>32958</v>
      </c>
      <c r="K1976">
        <v>0.55000000000000004</v>
      </c>
      <c r="L1976">
        <v>133834</v>
      </c>
      <c r="Q1976">
        <v>0.76</v>
      </c>
      <c r="R1976">
        <v>449690</v>
      </c>
      <c r="S1976">
        <v>20</v>
      </c>
      <c r="T1976">
        <v>449690</v>
      </c>
      <c r="U1976">
        <v>0.03</v>
      </c>
      <c r="V1976">
        <v>220625</v>
      </c>
      <c r="W1976">
        <v>17</v>
      </c>
    </row>
    <row r="1977" spans="1:23" x14ac:dyDescent="0.2">
      <c r="A1977" s="2">
        <v>0.96</v>
      </c>
      <c r="B1977" s="2">
        <v>89884</v>
      </c>
      <c r="K1977">
        <v>0.14000000000000001</v>
      </c>
      <c r="L1977">
        <v>99459</v>
      </c>
      <c r="Q1977">
        <v>0.68</v>
      </c>
      <c r="R1977">
        <v>248470</v>
      </c>
      <c r="S1977">
        <v>10</v>
      </c>
      <c r="T1977">
        <v>248470</v>
      </c>
      <c r="U1977">
        <v>0.72</v>
      </c>
      <c r="V1977">
        <v>328902</v>
      </c>
      <c r="W1977">
        <v>15</v>
      </c>
    </row>
    <row r="1978" spans="1:23" x14ac:dyDescent="0.2">
      <c r="A1978" s="2">
        <v>0.93</v>
      </c>
      <c r="B1978" s="2">
        <v>87311</v>
      </c>
      <c r="K1978">
        <v>0.17</v>
      </c>
      <c r="L1978">
        <v>117481</v>
      </c>
      <c r="Q1978">
        <v>0.14000000000000001</v>
      </c>
      <c r="R1978">
        <v>142224</v>
      </c>
      <c r="S1978">
        <v>7</v>
      </c>
      <c r="T1978">
        <v>142224</v>
      </c>
      <c r="U1978">
        <v>0.51</v>
      </c>
      <c r="V1978">
        <v>167727</v>
      </c>
      <c r="W1978">
        <v>7</v>
      </c>
    </row>
    <row r="1979" spans="1:23" x14ac:dyDescent="0.2">
      <c r="A1979" s="2">
        <v>0.08</v>
      </c>
      <c r="B1979" s="2">
        <v>58331</v>
      </c>
      <c r="K1979">
        <v>0.84</v>
      </c>
      <c r="L1979">
        <v>122836</v>
      </c>
      <c r="Q1979">
        <v>0.38</v>
      </c>
      <c r="R1979">
        <v>232490</v>
      </c>
      <c r="S1979">
        <v>13</v>
      </c>
      <c r="T1979">
        <v>232490</v>
      </c>
      <c r="U1979">
        <v>0.47</v>
      </c>
      <c r="V1979">
        <v>236473</v>
      </c>
      <c r="W1979">
        <v>13</v>
      </c>
    </row>
    <row r="1980" spans="1:23" x14ac:dyDescent="0.2">
      <c r="A1980" s="2">
        <v>7.0000000000000007E-2</v>
      </c>
      <c r="B1980" s="2">
        <v>33580</v>
      </c>
      <c r="K1980">
        <v>0.24</v>
      </c>
      <c r="L1980">
        <v>127293</v>
      </c>
      <c r="Q1980">
        <v>0.89</v>
      </c>
      <c r="R1980">
        <v>152101</v>
      </c>
      <c r="S1980">
        <v>3</v>
      </c>
      <c r="T1980">
        <v>152101</v>
      </c>
      <c r="U1980">
        <v>0.54</v>
      </c>
      <c r="V1980">
        <v>398580</v>
      </c>
      <c r="W1980">
        <v>22</v>
      </c>
    </row>
    <row r="1981" spans="1:23" x14ac:dyDescent="0.2">
      <c r="A1981" s="2">
        <v>0.39</v>
      </c>
      <c r="B1981" s="2">
        <v>80846</v>
      </c>
      <c r="K1981">
        <v>0.37</v>
      </c>
      <c r="L1981">
        <v>158590</v>
      </c>
      <c r="Q1981">
        <v>0.53</v>
      </c>
      <c r="R1981">
        <v>409084</v>
      </c>
      <c r="S1981">
        <v>22</v>
      </c>
      <c r="T1981">
        <v>409084</v>
      </c>
      <c r="U1981">
        <v>0.52</v>
      </c>
      <c r="V1981">
        <v>295880</v>
      </c>
      <c r="W1981">
        <v>16</v>
      </c>
    </row>
    <row r="1982" spans="1:23" x14ac:dyDescent="0.2">
      <c r="A1982" s="2">
        <v>0.83</v>
      </c>
      <c r="B1982" s="2">
        <v>80108</v>
      </c>
      <c r="K1982">
        <v>0.83</v>
      </c>
      <c r="L1982">
        <v>122332</v>
      </c>
      <c r="Q1982">
        <v>0.91</v>
      </c>
      <c r="R1982">
        <v>254825</v>
      </c>
      <c r="S1982">
        <v>8</v>
      </c>
      <c r="T1982">
        <v>254825</v>
      </c>
      <c r="U1982">
        <v>0.83</v>
      </c>
      <c r="V1982">
        <v>163627</v>
      </c>
      <c r="W1982">
        <v>5</v>
      </c>
    </row>
    <row r="1983" spans="1:23" x14ac:dyDescent="0.2">
      <c r="A1983" s="2">
        <v>0.09</v>
      </c>
      <c r="B1983" s="2">
        <v>77694</v>
      </c>
      <c r="K1983">
        <v>7.0000000000000007E-2</v>
      </c>
      <c r="L1983">
        <v>137303</v>
      </c>
      <c r="Q1983">
        <v>0.33</v>
      </c>
      <c r="R1983">
        <v>140120</v>
      </c>
      <c r="S1983">
        <v>5</v>
      </c>
      <c r="T1983">
        <v>140120</v>
      </c>
      <c r="U1983">
        <v>0.42</v>
      </c>
      <c r="V1983">
        <v>284964</v>
      </c>
      <c r="W1983">
        <v>17</v>
      </c>
    </row>
    <row r="1984" spans="1:23" x14ac:dyDescent="0.2">
      <c r="A1984" s="2">
        <v>0.19</v>
      </c>
      <c r="B1984" s="2">
        <v>70036</v>
      </c>
      <c r="K1984">
        <v>0.61</v>
      </c>
      <c r="L1984">
        <v>94108</v>
      </c>
      <c r="Q1984">
        <v>0.25</v>
      </c>
      <c r="R1984">
        <v>269191</v>
      </c>
      <c r="S1984">
        <v>18</v>
      </c>
      <c r="T1984">
        <v>269191</v>
      </c>
      <c r="U1984">
        <v>0.51</v>
      </c>
      <c r="V1984">
        <v>108710</v>
      </c>
      <c r="W1984">
        <v>2</v>
      </c>
    </row>
    <row r="1985" spans="1:23" x14ac:dyDescent="0.2">
      <c r="A1985" s="2">
        <v>0.22</v>
      </c>
      <c r="B1985" s="2">
        <v>109125</v>
      </c>
      <c r="K1985">
        <v>0.19</v>
      </c>
      <c r="L1985">
        <v>131841</v>
      </c>
      <c r="Q1985">
        <v>0.44</v>
      </c>
      <c r="R1985">
        <v>107680</v>
      </c>
      <c r="S1985">
        <v>1</v>
      </c>
      <c r="T1985">
        <v>107680</v>
      </c>
      <c r="U1985">
        <v>0.47</v>
      </c>
      <c r="V1985">
        <v>128371</v>
      </c>
      <c r="W1985">
        <v>4</v>
      </c>
    </row>
    <row r="1986" spans="1:23" x14ac:dyDescent="0.2">
      <c r="A1986" s="2">
        <v>0.01</v>
      </c>
      <c r="B1986" s="2">
        <v>90363</v>
      </c>
      <c r="K1986">
        <v>0.46</v>
      </c>
      <c r="L1986">
        <v>205312</v>
      </c>
      <c r="Q1986">
        <v>0.51</v>
      </c>
      <c r="R1986">
        <v>294165</v>
      </c>
      <c r="S1986">
        <v>15</v>
      </c>
      <c r="T1986">
        <v>294165</v>
      </c>
      <c r="U1986">
        <v>0.99</v>
      </c>
      <c r="V1986">
        <v>501507</v>
      </c>
      <c r="W1986">
        <v>20</v>
      </c>
    </row>
    <row r="1987" spans="1:23" x14ac:dyDescent="0.2">
      <c r="A1987" s="2">
        <v>0.7</v>
      </c>
      <c r="B1987" s="2">
        <v>70627</v>
      </c>
      <c r="K1987">
        <v>7.0000000000000007E-2</v>
      </c>
      <c r="L1987">
        <v>81203</v>
      </c>
      <c r="Q1987">
        <v>0.66</v>
      </c>
      <c r="R1987">
        <v>261984</v>
      </c>
      <c r="S1987">
        <v>11</v>
      </c>
      <c r="T1987">
        <v>261984</v>
      </c>
      <c r="U1987">
        <v>0.86</v>
      </c>
      <c r="V1987">
        <v>421090</v>
      </c>
      <c r="W1987">
        <v>18</v>
      </c>
    </row>
    <row r="1988" spans="1:23" x14ac:dyDescent="0.2">
      <c r="A1988" s="2">
        <v>0.05</v>
      </c>
      <c r="B1988" s="2">
        <v>52772</v>
      </c>
      <c r="K1988">
        <v>0.7</v>
      </c>
      <c r="L1988">
        <v>105952</v>
      </c>
      <c r="Q1988">
        <v>0.06</v>
      </c>
      <c r="R1988">
        <v>262470</v>
      </c>
      <c r="S1988">
        <v>22</v>
      </c>
      <c r="T1988">
        <v>262470</v>
      </c>
      <c r="U1988">
        <v>0.06</v>
      </c>
      <c r="V1988">
        <v>250653</v>
      </c>
      <c r="W1988">
        <v>22</v>
      </c>
    </row>
    <row r="1989" spans="1:23" x14ac:dyDescent="0.2">
      <c r="A1989" s="2">
        <v>0.32</v>
      </c>
      <c r="B1989" s="2">
        <v>77005</v>
      </c>
      <c r="K1989">
        <v>0.35</v>
      </c>
      <c r="L1989">
        <v>62078</v>
      </c>
      <c r="Q1989">
        <v>0.87</v>
      </c>
      <c r="R1989">
        <v>134330</v>
      </c>
      <c r="S1989">
        <v>2</v>
      </c>
      <c r="T1989">
        <v>134330</v>
      </c>
      <c r="U1989">
        <v>0.09</v>
      </c>
      <c r="V1989">
        <v>248068</v>
      </c>
      <c r="W1989">
        <v>21</v>
      </c>
    </row>
    <row r="1990" spans="1:23" x14ac:dyDescent="0.2">
      <c r="A1990" s="2">
        <v>0.02</v>
      </c>
      <c r="B1990" s="2">
        <v>22392</v>
      </c>
      <c r="K1990">
        <v>0.76</v>
      </c>
      <c r="L1990">
        <v>113008</v>
      </c>
      <c r="Q1990">
        <v>0.82</v>
      </c>
      <c r="R1990">
        <v>468170</v>
      </c>
      <c r="S1990">
        <v>20</v>
      </c>
      <c r="T1990">
        <v>468170</v>
      </c>
      <c r="U1990">
        <v>0.35</v>
      </c>
      <c r="V1990">
        <v>232811</v>
      </c>
      <c r="W1990">
        <v>13</v>
      </c>
    </row>
    <row r="1991" spans="1:23" x14ac:dyDescent="0.2">
      <c r="A1991" s="2">
        <v>0.47</v>
      </c>
      <c r="B1991" s="2">
        <v>53795</v>
      </c>
      <c r="K1991">
        <v>0.52</v>
      </c>
      <c r="L1991">
        <v>143662</v>
      </c>
      <c r="Q1991">
        <v>0.27</v>
      </c>
      <c r="R1991">
        <v>119982</v>
      </c>
      <c r="S1991">
        <v>3</v>
      </c>
      <c r="T1991">
        <v>119982</v>
      </c>
      <c r="U1991">
        <v>0.71</v>
      </c>
      <c r="V1991">
        <v>254560</v>
      </c>
      <c r="W1991">
        <v>11</v>
      </c>
    </row>
    <row r="1992" spans="1:23" x14ac:dyDescent="0.2">
      <c r="A1992" s="2">
        <v>0.75</v>
      </c>
      <c r="B1992" s="2">
        <v>74155</v>
      </c>
      <c r="K1992">
        <v>0.46</v>
      </c>
      <c r="L1992">
        <v>75460</v>
      </c>
      <c r="Q1992">
        <v>0.2</v>
      </c>
      <c r="R1992">
        <v>242365</v>
      </c>
      <c r="S1992">
        <v>15</v>
      </c>
      <c r="T1992">
        <v>242365</v>
      </c>
      <c r="U1992">
        <v>0.9</v>
      </c>
      <c r="V1992">
        <v>233058</v>
      </c>
      <c r="W1992">
        <v>8</v>
      </c>
    </row>
    <row r="1993" spans="1:23" x14ac:dyDescent="0.2">
      <c r="A1993" s="2">
        <v>0.71</v>
      </c>
      <c r="B1993" s="2">
        <v>71288</v>
      </c>
      <c r="K1993">
        <v>0.2</v>
      </c>
      <c r="L1993">
        <v>43282</v>
      </c>
      <c r="Q1993">
        <v>0.45</v>
      </c>
      <c r="R1993">
        <v>279285</v>
      </c>
      <c r="S1993">
        <v>15</v>
      </c>
      <c r="T1993">
        <v>279285</v>
      </c>
      <c r="U1993">
        <v>0.47</v>
      </c>
      <c r="V1993">
        <v>298201</v>
      </c>
      <c r="W1993">
        <v>17</v>
      </c>
    </row>
    <row r="1994" spans="1:23" x14ac:dyDescent="0.2">
      <c r="A1994" s="2">
        <v>0.71</v>
      </c>
      <c r="B1994" s="2">
        <v>71435</v>
      </c>
      <c r="K1994">
        <v>0.48</v>
      </c>
      <c r="L1994">
        <v>77603</v>
      </c>
      <c r="Q1994">
        <v>0.82</v>
      </c>
      <c r="R1994">
        <v>200378</v>
      </c>
      <c r="S1994">
        <v>6</v>
      </c>
      <c r="T1994">
        <v>200378</v>
      </c>
      <c r="U1994">
        <v>0.18</v>
      </c>
      <c r="V1994">
        <v>285306</v>
      </c>
      <c r="W1994">
        <v>22</v>
      </c>
    </row>
    <row r="1995" spans="1:23" x14ac:dyDescent="0.2">
      <c r="A1995" s="2">
        <v>0.41</v>
      </c>
      <c r="B1995" s="2">
        <v>76008</v>
      </c>
      <c r="K1995">
        <v>0.19</v>
      </c>
      <c r="L1995">
        <v>132789</v>
      </c>
      <c r="Q1995">
        <v>0.17</v>
      </c>
      <c r="R1995">
        <v>296449</v>
      </c>
      <c r="S1995">
        <v>22</v>
      </c>
      <c r="T1995">
        <v>296449</v>
      </c>
      <c r="U1995">
        <v>0.16</v>
      </c>
      <c r="V1995">
        <v>184762</v>
      </c>
      <c r="W1995">
        <v>12</v>
      </c>
    </row>
    <row r="1996" spans="1:23" x14ac:dyDescent="0.2">
      <c r="A1996" s="2">
        <v>0.41</v>
      </c>
      <c r="B1996" s="2">
        <v>104736</v>
      </c>
      <c r="K1996">
        <v>0.14000000000000001</v>
      </c>
      <c r="L1996">
        <v>142700</v>
      </c>
      <c r="Q1996">
        <v>0.54</v>
      </c>
      <c r="R1996">
        <v>171507</v>
      </c>
      <c r="S1996">
        <v>6</v>
      </c>
      <c r="T1996">
        <v>171507</v>
      </c>
      <c r="U1996">
        <v>0.84</v>
      </c>
      <c r="V1996">
        <v>223020</v>
      </c>
      <c r="W1996">
        <v>8</v>
      </c>
    </row>
    <row r="1997" spans="1:23" x14ac:dyDescent="0.2">
      <c r="A1997" s="2">
        <v>0.83</v>
      </c>
      <c r="B1997" s="2">
        <v>80182</v>
      </c>
      <c r="K1997">
        <v>0.04</v>
      </c>
      <c r="L1997">
        <v>60954</v>
      </c>
      <c r="Q1997">
        <v>0.81</v>
      </c>
      <c r="R1997">
        <v>115010</v>
      </c>
      <c r="S1997">
        <v>1</v>
      </c>
      <c r="T1997">
        <v>115010</v>
      </c>
      <c r="U1997">
        <v>0.98</v>
      </c>
      <c r="V1997">
        <v>496432</v>
      </c>
      <c r="W1997">
        <v>20</v>
      </c>
    </row>
    <row r="1998" spans="1:23" x14ac:dyDescent="0.2">
      <c r="A1998" s="2">
        <v>0.61</v>
      </c>
      <c r="B1998" s="2">
        <v>64085</v>
      </c>
      <c r="K1998">
        <v>0.79</v>
      </c>
      <c r="L1998">
        <v>117040</v>
      </c>
      <c r="Q1998">
        <v>0.33</v>
      </c>
      <c r="R1998">
        <v>140120</v>
      </c>
      <c r="S1998">
        <v>5</v>
      </c>
      <c r="T1998">
        <v>140120</v>
      </c>
      <c r="U1998">
        <v>0.89</v>
      </c>
      <c r="V1998">
        <v>330553</v>
      </c>
      <c r="W1998">
        <v>13</v>
      </c>
    </row>
    <row r="1999" spans="1:23" x14ac:dyDescent="0.2">
      <c r="A1999" s="2">
        <v>0.91</v>
      </c>
      <c r="B1999" s="2">
        <v>129059</v>
      </c>
      <c r="K1999">
        <v>0.88</v>
      </c>
      <c r="L1999">
        <v>128003</v>
      </c>
      <c r="Q1999">
        <v>0.16</v>
      </c>
      <c r="R1999">
        <v>222250</v>
      </c>
      <c r="S1999">
        <v>14</v>
      </c>
      <c r="T1999">
        <v>222250</v>
      </c>
      <c r="U1999">
        <v>0.89</v>
      </c>
      <c r="V1999">
        <v>271027</v>
      </c>
      <c r="W1999">
        <v>10</v>
      </c>
    </row>
    <row r="2000" spans="1:23" x14ac:dyDescent="0.2">
      <c r="A2000" s="2">
        <v>0.32</v>
      </c>
      <c r="B2000" s="2">
        <v>43016</v>
      </c>
      <c r="K2000">
        <v>0.61</v>
      </c>
      <c r="L2000">
        <v>165635</v>
      </c>
      <c r="Q2000">
        <v>0.8</v>
      </c>
      <c r="R2000">
        <v>444982</v>
      </c>
      <c r="S2000">
        <v>19</v>
      </c>
      <c r="T2000">
        <v>444982</v>
      </c>
      <c r="U2000">
        <v>0.56999999999999995</v>
      </c>
      <c r="V2000">
        <v>56595</v>
      </c>
      <c r="W2000">
        <v>1</v>
      </c>
    </row>
    <row r="2001" spans="1:23" x14ac:dyDescent="0.2">
      <c r="A2001" s="2">
        <v>0.77</v>
      </c>
      <c r="B2001" s="2">
        <v>75625</v>
      </c>
      <c r="K2001">
        <v>0.8</v>
      </c>
      <c r="L2001">
        <v>118552</v>
      </c>
      <c r="Q2001">
        <v>0.54</v>
      </c>
      <c r="R2001">
        <v>53340</v>
      </c>
      <c r="S2001">
        <v>0</v>
      </c>
      <c r="T2001">
        <v>53340</v>
      </c>
      <c r="U2001">
        <v>0.7</v>
      </c>
      <c r="V2001">
        <v>431210</v>
      </c>
      <c r="W2001">
        <v>21</v>
      </c>
    </row>
    <row r="2002" spans="1:23" x14ac:dyDescent="0.2">
      <c r="A2002" s="2">
        <v>0.39</v>
      </c>
      <c r="B2002" s="2">
        <v>48305</v>
      </c>
      <c r="K2002">
        <v>0.62</v>
      </c>
      <c r="L2002">
        <v>95368</v>
      </c>
      <c r="Q2002">
        <v>0.84</v>
      </c>
      <c r="R2002">
        <v>203745</v>
      </c>
      <c r="S2002">
        <v>6</v>
      </c>
      <c r="T2002">
        <v>203745</v>
      </c>
      <c r="U2002">
        <v>0.14000000000000001</v>
      </c>
      <c r="V2002">
        <v>205676</v>
      </c>
      <c r="W2002">
        <v>14</v>
      </c>
    </row>
    <row r="2003" spans="1:23" x14ac:dyDescent="0.2">
      <c r="A2003" s="2">
        <v>0.84</v>
      </c>
      <c r="B2003" s="2">
        <v>104357</v>
      </c>
      <c r="K2003">
        <v>0.41</v>
      </c>
      <c r="L2003">
        <v>138209</v>
      </c>
      <c r="Q2003">
        <v>0.51</v>
      </c>
      <c r="R2003">
        <v>198961</v>
      </c>
      <c r="S2003">
        <v>8</v>
      </c>
      <c r="T2003">
        <v>198961</v>
      </c>
      <c r="U2003">
        <v>0.31</v>
      </c>
      <c r="V2003">
        <v>226973</v>
      </c>
      <c r="W2003">
        <v>13</v>
      </c>
    </row>
    <row r="2004" spans="1:23" x14ac:dyDescent="0.2">
      <c r="A2004" s="2">
        <v>1</v>
      </c>
      <c r="B2004" s="2">
        <v>92530</v>
      </c>
      <c r="K2004">
        <v>0.66</v>
      </c>
      <c r="L2004">
        <v>168372</v>
      </c>
      <c r="Q2004">
        <v>0.24</v>
      </c>
      <c r="R2004">
        <v>224846</v>
      </c>
      <c r="S2004">
        <v>13</v>
      </c>
      <c r="T2004">
        <v>224846</v>
      </c>
      <c r="U2004">
        <v>0.56000000000000005</v>
      </c>
      <c r="V2004">
        <v>273598</v>
      </c>
      <c r="W2004">
        <v>14</v>
      </c>
    </row>
    <row r="2005" spans="1:23" x14ac:dyDescent="0.2">
      <c r="A2005" s="2">
        <v>0.47</v>
      </c>
      <c r="B2005" s="2">
        <v>54016</v>
      </c>
      <c r="K2005">
        <v>0.31</v>
      </c>
      <c r="L2005">
        <v>56236</v>
      </c>
      <c r="Q2005">
        <v>0.37</v>
      </c>
      <c r="R2005">
        <v>258337</v>
      </c>
      <c r="S2005">
        <v>15</v>
      </c>
      <c r="T2005">
        <v>258337</v>
      </c>
      <c r="U2005">
        <v>0.63</v>
      </c>
      <c r="V2005">
        <v>134832</v>
      </c>
      <c r="W2005">
        <v>4</v>
      </c>
    </row>
    <row r="2006" spans="1:23" x14ac:dyDescent="0.2">
      <c r="A2006" s="2">
        <v>0.08</v>
      </c>
      <c r="B2006" s="2">
        <v>91861</v>
      </c>
      <c r="K2006">
        <v>0.82</v>
      </c>
      <c r="L2006">
        <v>120695</v>
      </c>
      <c r="Q2006">
        <v>0.67</v>
      </c>
      <c r="R2006">
        <v>170135</v>
      </c>
      <c r="S2006">
        <v>5</v>
      </c>
      <c r="T2006">
        <v>170135</v>
      </c>
      <c r="U2006">
        <v>0.28999999999999998</v>
      </c>
      <c r="V2006">
        <v>237717</v>
      </c>
      <c r="W2006">
        <v>16</v>
      </c>
    </row>
    <row r="2007" spans="1:23" x14ac:dyDescent="0.2">
      <c r="A2007" s="2">
        <v>0.88</v>
      </c>
      <c r="B2007" s="2">
        <v>84298</v>
      </c>
      <c r="K2007">
        <v>0.91</v>
      </c>
      <c r="L2007">
        <v>131908</v>
      </c>
      <c r="Q2007">
        <v>0.34</v>
      </c>
      <c r="R2007">
        <v>246299</v>
      </c>
      <c r="S2007">
        <v>13</v>
      </c>
      <c r="T2007">
        <v>246299</v>
      </c>
      <c r="U2007">
        <v>0.41</v>
      </c>
      <c r="V2007">
        <v>229989</v>
      </c>
      <c r="W2007">
        <v>12</v>
      </c>
    </row>
    <row r="2008" spans="1:23" x14ac:dyDescent="0.2">
      <c r="A2008" s="2">
        <v>0.65</v>
      </c>
      <c r="B2008" s="2">
        <v>103222</v>
      </c>
      <c r="K2008">
        <v>7.0000000000000007E-2</v>
      </c>
      <c r="L2008">
        <v>129946</v>
      </c>
      <c r="Q2008">
        <v>0.24</v>
      </c>
      <c r="R2008">
        <v>186518</v>
      </c>
      <c r="S2008">
        <v>10</v>
      </c>
      <c r="T2008">
        <v>186518</v>
      </c>
      <c r="U2008">
        <v>0.72</v>
      </c>
      <c r="V2008">
        <v>292200</v>
      </c>
      <c r="W2008">
        <v>13</v>
      </c>
    </row>
    <row r="2009" spans="1:23" x14ac:dyDescent="0.2">
      <c r="A2009" s="2">
        <v>0.93</v>
      </c>
      <c r="B2009" s="2">
        <v>87605</v>
      </c>
      <c r="K2009">
        <v>0.82</v>
      </c>
      <c r="L2009">
        <v>120820</v>
      </c>
      <c r="Q2009">
        <v>0.98</v>
      </c>
      <c r="R2009">
        <v>163756</v>
      </c>
      <c r="S2009">
        <v>3</v>
      </c>
      <c r="T2009">
        <v>163756</v>
      </c>
      <c r="U2009">
        <v>0.8</v>
      </c>
      <c r="V2009">
        <v>366580</v>
      </c>
      <c r="W2009">
        <v>16</v>
      </c>
    </row>
    <row r="2010" spans="1:23" x14ac:dyDescent="0.2">
      <c r="A2010" s="2">
        <v>0.5</v>
      </c>
      <c r="B2010" s="2">
        <v>120863</v>
      </c>
      <c r="K2010">
        <v>0.85</v>
      </c>
      <c r="L2010">
        <v>124223</v>
      </c>
      <c r="Q2010">
        <v>0.92</v>
      </c>
      <c r="R2010">
        <v>338092</v>
      </c>
      <c r="S2010">
        <v>12</v>
      </c>
      <c r="T2010">
        <v>338092</v>
      </c>
      <c r="U2010">
        <v>0.63</v>
      </c>
      <c r="V2010">
        <v>238320</v>
      </c>
      <c r="W2010">
        <v>11</v>
      </c>
    </row>
    <row r="2011" spans="1:23" x14ac:dyDescent="0.2">
      <c r="A2011" s="2">
        <v>0.27</v>
      </c>
      <c r="B2011" s="2">
        <v>101714</v>
      </c>
      <c r="K2011">
        <v>0.75</v>
      </c>
      <c r="L2011">
        <v>112379</v>
      </c>
      <c r="Q2011">
        <v>0.75</v>
      </c>
      <c r="R2011">
        <v>113750</v>
      </c>
      <c r="S2011">
        <v>1</v>
      </c>
      <c r="T2011">
        <v>113750</v>
      </c>
      <c r="U2011">
        <v>0.91</v>
      </c>
      <c r="V2011">
        <v>374507</v>
      </c>
      <c r="W2011">
        <v>15</v>
      </c>
    </row>
    <row r="2012" spans="1:23" x14ac:dyDescent="0.2">
      <c r="A2012" s="2">
        <v>0.8</v>
      </c>
      <c r="B2012" s="2">
        <v>77830</v>
      </c>
      <c r="K2012">
        <v>0.76</v>
      </c>
      <c r="L2012">
        <v>113387</v>
      </c>
      <c r="Q2012">
        <v>0.98</v>
      </c>
      <c r="R2012">
        <v>559549</v>
      </c>
      <c r="S2012">
        <v>22</v>
      </c>
      <c r="T2012">
        <v>559549</v>
      </c>
      <c r="U2012">
        <v>0.11</v>
      </c>
      <c r="V2012">
        <v>145891</v>
      </c>
      <c r="W2012">
        <v>9</v>
      </c>
    </row>
    <row r="2013" spans="1:23" x14ac:dyDescent="0.2">
      <c r="A2013" s="2">
        <v>0.78</v>
      </c>
      <c r="B2013" s="2">
        <v>76948</v>
      </c>
      <c r="K2013">
        <v>0.02</v>
      </c>
      <c r="L2013">
        <v>156373</v>
      </c>
      <c r="Q2013">
        <v>0.04</v>
      </c>
      <c r="R2013">
        <v>100688</v>
      </c>
      <c r="S2013">
        <v>1</v>
      </c>
      <c r="T2013">
        <v>100688</v>
      </c>
      <c r="U2013">
        <v>0.28999999999999998</v>
      </c>
      <c r="V2013">
        <v>237717</v>
      </c>
      <c r="W2013">
        <v>16</v>
      </c>
    </row>
    <row r="2014" spans="1:23" x14ac:dyDescent="0.2">
      <c r="A2014" s="2">
        <v>0.15</v>
      </c>
      <c r="B2014" s="2">
        <v>74034</v>
      </c>
      <c r="K2014">
        <v>0.12</v>
      </c>
      <c r="L2014">
        <v>116781</v>
      </c>
      <c r="Q2014">
        <v>0.48</v>
      </c>
      <c r="R2014">
        <v>302646</v>
      </c>
      <c r="S2014">
        <v>16</v>
      </c>
      <c r="T2014">
        <v>302646</v>
      </c>
      <c r="U2014">
        <v>0.95</v>
      </c>
      <c r="V2014">
        <v>324403</v>
      </c>
      <c r="W2014">
        <v>12</v>
      </c>
    </row>
    <row r="2015" spans="1:23" x14ac:dyDescent="0.2">
      <c r="A2015" s="2">
        <v>0.55000000000000004</v>
      </c>
      <c r="B2015" s="2">
        <v>96807</v>
      </c>
      <c r="K2015">
        <v>0.63</v>
      </c>
      <c r="L2015">
        <v>96376</v>
      </c>
      <c r="Q2015">
        <v>0.02</v>
      </c>
      <c r="R2015">
        <v>146569</v>
      </c>
      <c r="S2015">
        <v>9</v>
      </c>
      <c r="T2015">
        <v>146569</v>
      </c>
      <c r="U2015">
        <v>0.76</v>
      </c>
      <c r="V2015">
        <v>357200</v>
      </c>
      <c r="W2015">
        <v>16</v>
      </c>
    </row>
    <row r="2016" spans="1:23" x14ac:dyDescent="0.2">
      <c r="A2016" s="2">
        <v>0.2</v>
      </c>
      <c r="B2016" s="2">
        <v>34076</v>
      </c>
      <c r="K2016">
        <v>0.59</v>
      </c>
      <c r="L2016">
        <v>163668</v>
      </c>
      <c r="Q2016">
        <v>0.85</v>
      </c>
      <c r="R2016">
        <v>361382</v>
      </c>
      <c r="S2016">
        <v>14</v>
      </c>
      <c r="T2016">
        <v>361382</v>
      </c>
      <c r="U2016">
        <v>0.92</v>
      </c>
      <c r="V2016">
        <v>155986</v>
      </c>
      <c r="W2016">
        <v>4</v>
      </c>
    </row>
    <row r="2017" spans="1:23" x14ac:dyDescent="0.2">
      <c r="A2017" s="2">
        <v>0.38</v>
      </c>
      <c r="B2017" s="2">
        <v>82191</v>
      </c>
      <c r="K2017">
        <v>0.98</v>
      </c>
      <c r="L2017">
        <v>140855</v>
      </c>
      <c r="Q2017">
        <v>0.37</v>
      </c>
      <c r="R2017">
        <v>315746</v>
      </c>
      <c r="S2017">
        <v>19</v>
      </c>
      <c r="T2017">
        <v>315746</v>
      </c>
      <c r="U2017">
        <v>0.82</v>
      </c>
      <c r="V2017">
        <v>334568</v>
      </c>
      <c r="W2017">
        <v>14</v>
      </c>
    </row>
    <row r="2018" spans="1:23" x14ac:dyDescent="0.2">
      <c r="A2018" s="2">
        <v>7.0000000000000007E-2</v>
      </c>
      <c r="B2018" s="2">
        <v>75125</v>
      </c>
      <c r="K2018">
        <v>0.41</v>
      </c>
      <c r="L2018">
        <v>161458</v>
      </c>
      <c r="Q2018">
        <v>0.28000000000000003</v>
      </c>
      <c r="R2018">
        <v>166060</v>
      </c>
      <c r="S2018">
        <v>8</v>
      </c>
      <c r="T2018">
        <v>166060</v>
      </c>
      <c r="U2018">
        <v>0.86</v>
      </c>
      <c r="V2018">
        <v>226366</v>
      </c>
      <c r="W2018">
        <v>8</v>
      </c>
    </row>
    <row r="2019" spans="1:23" x14ac:dyDescent="0.2">
      <c r="A2019" s="2">
        <v>0.79</v>
      </c>
      <c r="B2019" s="2">
        <v>77462</v>
      </c>
      <c r="K2019">
        <v>0.09</v>
      </c>
      <c r="L2019">
        <v>29004</v>
      </c>
      <c r="Q2019">
        <v>0.64</v>
      </c>
      <c r="R2019">
        <v>345206</v>
      </c>
      <c r="S2019">
        <v>16</v>
      </c>
      <c r="T2019">
        <v>345206</v>
      </c>
      <c r="U2019">
        <v>0.55000000000000004</v>
      </c>
      <c r="V2019">
        <v>303545</v>
      </c>
      <c r="W2019">
        <v>16</v>
      </c>
    </row>
    <row r="2020" spans="1:23" x14ac:dyDescent="0.2">
      <c r="A2020" s="2">
        <v>0.34</v>
      </c>
      <c r="B2020" s="2">
        <v>83736</v>
      </c>
      <c r="K2020">
        <v>0.06</v>
      </c>
      <c r="L2020">
        <v>142793</v>
      </c>
      <c r="Q2020">
        <v>0.73</v>
      </c>
      <c r="R2020">
        <v>330722</v>
      </c>
      <c r="S2020">
        <v>14</v>
      </c>
      <c r="T2020">
        <v>330722</v>
      </c>
      <c r="U2020">
        <v>0.46</v>
      </c>
      <c r="V2020">
        <v>219032</v>
      </c>
      <c r="W2020">
        <v>12</v>
      </c>
    </row>
    <row r="2021" spans="1:23" x14ac:dyDescent="0.2">
      <c r="A2021" s="2">
        <v>0.5</v>
      </c>
      <c r="B2021" s="2">
        <v>135643</v>
      </c>
      <c r="K2021">
        <v>0.17</v>
      </c>
      <c r="L2021">
        <v>38710</v>
      </c>
      <c r="Q2021">
        <v>0.1</v>
      </c>
      <c r="R2021">
        <v>261119</v>
      </c>
      <c r="S2021">
        <v>21</v>
      </c>
      <c r="T2021">
        <v>261119</v>
      </c>
      <c r="U2021">
        <v>0.35</v>
      </c>
      <c r="V2021">
        <v>252784</v>
      </c>
      <c r="W2021">
        <v>16</v>
      </c>
    </row>
    <row r="2022" spans="1:23" x14ac:dyDescent="0.2">
      <c r="A2022" s="2">
        <v>0.13</v>
      </c>
      <c r="B2022" s="2">
        <v>28712</v>
      </c>
      <c r="K2022">
        <v>0.41</v>
      </c>
      <c r="L2022">
        <v>70078</v>
      </c>
      <c r="Q2022">
        <v>0.99</v>
      </c>
      <c r="R2022">
        <v>248409</v>
      </c>
      <c r="S2022">
        <v>7</v>
      </c>
      <c r="T2022">
        <v>248409</v>
      </c>
      <c r="U2022">
        <v>0.39</v>
      </c>
      <c r="V2022">
        <v>367659</v>
      </c>
      <c r="W2022">
        <v>23</v>
      </c>
    </row>
    <row r="2023" spans="1:23" x14ac:dyDescent="0.2">
      <c r="A2023" s="2">
        <v>0.04</v>
      </c>
      <c r="B2023" s="2">
        <v>79214</v>
      </c>
      <c r="K2023">
        <v>0.95</v>
      </c>
      <c r="L2023">
        <v>136571</v>
      </c>
      <c r="Q2023">
        <v>0.96</v>
      </c>
      <c r="R2023">
        <v>511290</v>
      </c>
      <c r="S2023">
        <v>20</v>
      </c>
      <c r="T2023">
        <v>511290</v>
      </c>
      <c r="U2023">
        <v>0.69</v>
      </c>
      <c r="V2023">
        <v>124986</v>
      </c>
      <c r="W2023">
        <v>3</v>
      </c>
    </row>
    <row r="2024" spans="1:23" x14ac:dyDescent="0.2">
      <c r="A2024" s="2">
        <v>0.77</v>
      </c>
      <c r="B2024" s="2">
        <v>75919</v>
      </c>
      <c r="K2024">
        <v>0.24</v>
      </c>
      <c r="L2024">
        <v>98752</v>
      </c>
      <c r="Q2024">
        <v>0.82</v>
      </c>
      <c r="R2024">
        <v>295514</v>
      </c>
      <c r="S2024">
        <v>11</v>
      </c>
      <c r="T2024">
        <v>295514</v>
      </c>
      <c r="U2024">
        <v>0.46</v>
      </c>
      <c r="V2024">
        <v>390401</v>
      </c>
      <c r="W2024">
        <v>23</v>
      </c>
    </row>
    <row r="2025" spans="1:23" x14ac:dyDescent="0.2">
      <c r="A2025" s="2">
        <v>0.72</v>
      </c>
      <c r="B2025" s="2">
        <v>72317</v>
      </c>
      <c r="K2025">
        <v>0.95</v>
      </c>
      <c r="L2025">
        <v>137327</v>
      </c>
      <c r="Q2025">
        <v>7.0000000000000007E-2</v>
      </c>
      <c r="R2025">
        <v>251888</v>
      </c>
      <c r="S2025">
        <v>18</v>
      </c>
      <c r="T2025">
        <v>251888</v>
      </c>
      <c r="U2025">
        <v>0.16</v>
      </c>
      <c r="V2025">
        <v>279488</v>
      </c>
      <c r="W2025">
        <v>22</v>
      </c>
    </row>
    <row r="2026" spans="1:23" x14ac:dyDescent="0.2">
      <c r="A2026" s="2">
        <v>0.26</v>
      </c>
      <c r="B2026" s="2">
        <v>128170</v>
      </c>
      <c r="K2026">
        <v>0.42</v>
      </c>
      <c r="L2026">
        <v>141979</v>
      </c>
      <c r="Q2026">
        <v>0.93</v>
      </c>
      <c r="R2026">
        <v>520716</v>
      </c>
      <c r="S2026">
        <v>21</v>
      </c>
      <c r="T2026">
        <v>520716</v>
      </c>
      <c r="U2026">
        <v>0.42</v>
      </c>
      <c r="V2026">
        <v>284964</v>
      </c>
      <c r="W2026">
        <v>17</v>
      </c>
    </row>
    <row r="2027" spans="1:23" x14ac:dyDescent="0.2">
      <c r="A2027" s="2">
        <v>0.86</v>
      </c>
      <c r="B2027" s="2">
        <v>82387</v>
      </c>
      <c r="K2027">
        <v>0.79</v>
      </c>
      <c r="L2027">
        <v>116663</v>
      </c>
      <c r="Q2027">
        <v>0.94</v>
      </c>
      <c r="R2027">
        <v>382172</v>
      </c>
      <c r="S2027">
        <v>14</v>
      </c>
      <c r="T2027">
        <v>382172</v>
      </c>
      <c r="U2027">
        <v>0.72</v>
      </c>
      <c r="V2027">
        <v>175910</v>
      </c>
      <c r="W2027">
        <v>6</v>
      </c>
    </row>
    <row r="2028" spans="1:23" x14ac:dyDescent="0.2">
      <c r="A2028" s="2">
        <v>0.03</v>
      </c>
      <c r="B2028" s="2">
        <v>55079</v>
      </c>
      <c r="K2028">
        <v>0.75</v>
      </c>
      <c r="L2028">
        <v>112000</v>
      </c>
      <c r="Q2028">
        <v>0.43</v>
      </c>
      <c r="R2028">
        <v>157860</v>
      </c>
      <c r="S2028">
        <v>6</v>
      </c>
      <c r="T2028">
        <v>157860</v>
      </c>
      <c r="U2028">
        <v>0.56000000000000005</v>
      </c>
      <c r="V2028">
        <v>288757</v>
      </c>
      <c r="W2028">
        <v>15</v>
      </c>
    </row>
    <row r="2029" spans="1:23" x14ac:dyDescent="0.2">
      <c r="A2029" s="2">
        <v>0.25</v>
      </c>
      <c r="B2029" s="2">
        <v>192216</v>
      </c>
      <c r="K2029">
        <v>0.28999999999999998</v>
      </c>
      <c r="L2029">
        <v>128617</v>
      </c>
      <c r="Q2029">
        <v>0.31</v>
      </c>
      <c r="R2029">
        <v>283815</v>
      </c>
      <c r="S2029">
        <v>18</v>
      </c>
      <c r="T2029">
        <v>283815</v>
      </c>
      <c r="U2029">
        <v>0.11</v>
      </c>
      <c r="V2029">
        <v>153249</v>
      </c>
      <c r="W2029">
        <v>10</v>
      </c>
    </row>
    <row r="2030" spans="1:23" x14ac:dyDescent="0.2">
      <c r="A2030" s="2">
        <v>0.25</v>
      </c>
      <c r="B2030" s="2">
        <v>72033</v>
      </c>
      <c r="K2030">
        <v>0.16</v>
      </c>
      <c r="L2030">
        <v>112341</v>
      </c>
      <c r="Q2030">
        <v>0.46</v>
      </c>
      <c r="R2030">
        <v>161210</v>
      </c>
      <c r="S2030">
        <v>6</v>
      </c>
      <c r="T2030">
        <v>161210</v>
      </c>
      <c r="U2030">
        <v>0.36</v>
      </c>
      <c r="V2030">
        <v>162893</v>
      </c>
      <c r="W2030">
        <v>8</v>
      </c>
    </row>
    <row r="2031" spans="1:23" x14ac:dyDescent="0.2">
      <c r="A2031" s="2">
        <v>0.06</v>
      </c>
      <c r="B2031" s="2">
        <v>54295</v>
      </c>
      <c r="K2031">
        <v>0.04</v>
      </c>
      <c r="L2031">
        <v>77821</v>
      </c>
      <c r="Q2031">
        <v>0.51</v>
      </c>
      <c r="R2031">
        <v>108710</v>
      </c>
      <c r="S2031">
        <v>1</v>
      </c>
      <c r="T2031">
        <v>108710</v>
      </c>
      <c r="U2031">
        <v>0.42</v>
      </c>
      <c r="V2031">
        <v>200760</v>
      </c>
      <c r="W2031">
        <v>10</v>
      </c>
    </row>
    <row r="2032" spans="1:23" x14ac:dyDescent="0.2">
      <c r="A2032" s="2">
        <v>0.01</v>
      </c>
      <c r="B2032" s="2">
        <v>102740</v>
      </c>
      <c r="K2032">
        <v>0.72</v>
      </c>
      <c r="L2032">
        <v>108347</v>
      </c>
      <c r="Q2032">
        <v>0.75</v>
      </c>
      <c r="R2032">
        <v>410223</v>
      </c>
      <c r="S2032">
        <v>18</v>
      </c>
      <c r="T2032">
        <v>410223</v>
      </c>
      <c r="U2032">
        <v>0.32</v>
      </c>
      <c r="V2032">
        <v>29790</v>
      </c>
      <c r="W2032">
        <v>1</v>
      </c>
    </row>
    <row r="2033" spans="1:23" x14ac:dyDescent="0.2">
      <c r="A2033" s="2">
        <v>0.17</v>
      </c>
      <c r="B2033" s="2">
        <v>40917</v>
      </c>
      <c r="K2033">
        <v>0.53</v>
      </c>
      <c r="L2033">
        <v>84784</v>
      </c>
      <c r="Q2033">
        <v>0.74</v>
      </c>
      <c r="R2033">
        <v>187351</v>
      </c>
      <c r="S2033">
        <v>6</v>
      </c>
      <c r="T2033">
        <v>187351</v>
      </c>
      <c r="U2033">
        <v>0.89</v>
      </c>
      <c r="V2033">
        <v>116690</v>
      </c>
      <c r="W2033">
        <v>2</v>
      </c>
    </row>
    <row r="2034" spans="1:23" x14ac:dyDescent="0.2">
      <c r="A2034" s="2">
        <v>0.28000000000000003</v>
      </c>
      <c r="B2034" s="2">
        <v>90016</v>
      </c>
      <c r="K2034">
        <v>0.12</v>
      </c>
      <c r="L2034">
        <v>181584</v>
      </c>
      <c r="Q2034">
        <v>0.17</v>
      </c>
      <c r="R2034">
        <v>233383</v>
      </c>
      <c r="S2034">
        <v>17</v>
      </c>
      <c r="T2034">
        <v>233383</v>
      </c>
      <c r="U2034">
        <v>0.95</v>
      </c>
      <c r="V2034">
        <v>324403</v>
      </c>
      <c r="W2034">
        <v>12</v>
      </c>
    </row>
    <row r="2035" spans="1:23" x14ac:dyDescent="0.2">
      <c r="A2035" s="2">
        <v>0.85</v>
      </c>
      <c r="B2035" s="2">
        <v>207449</v>
      </c>
      <c r="K2035">
        <v>0.02</v>
      </c>
      <c r="L2035">
        <v>126675</v>
      </c>
      <c r="Q2035">
        <v>0.11</v>
      </c>
      <c r="R2035">
        <v>164704</v>
      </c>
      <c r="S2035">
        <v>10</v>
      </c>
      <c r="T2035">
        <v>164704</v>
      </c>
      <c r="U2035">
        <v>0.77</v>
      </c>
      <c r="V2035">
        <v>114170</v>
      </c>
      <c r="W2035">
        <v>2</v>
      </c>
    </row>
    <row r="2036" spans="1:23" x14ac:dyDescent="0.2">
      <c r="A2036" s="2">
        <v>0.43</v>
      </c>
      <c r="B2036" s="2">
        <v>115113</v>
      </c>
      <c r="K2036">
        <v>0.86</v>
      </c>
      <c r="L2036">
        <v>125735</v>
      </c>
      <c r="Q2036">
        <v>0.77</v>
      </c>
      <c r="R2036">
        <v>454975</v>
      </c>
      <c r="S2036">
        <v>20</v>
      </c>
      <c r="T2036">
        <v>454975</v>
      </c>
      <c r="U2036">
        <v>0.33</v>
      </c>
      <c r="V2036">
        <v>122562</v>
      </c>
      <c r="W2036">
        <v>4</v>
      </c>
    </row>
    <row r="2037" spans="1:23" x14ac:dyDescent="0.2">
      <c r="A2037" s="2">
        <v>0.63</v>
      </c>
      <c r="B2037" s="2">
        <v>65482</v>
      </c>
      <c r="K2037">
        <v>0.4</v>
      </c>
      <c r="L2037">
        <v>142442</v>
      </c>
      <c r="Q2037">
        <v>0.17</v>
      </c>
      <c r="R2037">
        <v>199577</v>
      </c>
      <c r="S2037">
        <v>12</v>
      </c>
      <c r="T2037">
        <v>199577</v>
      </c>
      <c r="U2037">
        <v>0.96</v>
      </c>
      <c r="V2037">
        <v>409140</v>
      </c>
      <c r="W2037">
        <v>16</v>
      </c>
    </row>
    <row r="2038" spans="1:23" x14ac:dyDescent="0.2">
      <c r="A2038" s="2">
        <v>0.55000000000000004</v>
      </c>
      <c r="B2038" s="2">
        <v>98225</v>
      </c>
      <c r="K2038">
        <v>0.77</v>
      </c>
      <c r="L2038">
        <v>114143</v>
      </c>
      <c r="Q2038">
        <v>0.05</v>
      </c>
      <c r="R2038">
        <v>1168</v>
      </c>
      <c r="S2038">
        <v>0</v>
      </c>
      <c r="T2038">
        <v>1168</v>
      </c>
      <c r="U2038">
        <v>0.11</v>
      </c>
      <c r="V2038">
        <v>113768</v>
      </c>
      <c r="W2038">
        <v>4</v>
      </c>
    </row>
    <row r="2039" spans="1:23" x14ac:dyDescent="0.2">
      <c r="A2039" s="2">
        <v>0.78</v>
      </c>
      <c r="B2039" s="2">
        <v>76580</v>
      </c>
      <c r="K2039">
        <v>0.28000000000000003</v>
      </c>
      <c r="L2039">
        <v>193916</v>
      </c>
      <c r="Q2039">
        <v>0.88</v>
      </c>
      <c r="R2039">
        <v>210038</v>
      </c>
      <c r="S2039">
        <v>6</v>
      </c>
      <c r="T2039">
        <v>210038</v>
      </c>
      <c r="U2039">
        <v>0.27</v>
      </c>
      <c r="V2039">
        <v>128477</v>
      </c>
      <c r="W2039">
        <v>5</v>
      </c>
    </row>
    <row r="2040" spans="1:23" x14ac:dyDescent="0.2">
      <c r="A2040" s="2">
        <v>0.36</v>
      </c>
      <c r="B2040" s="2">
        <v>110903</v>
      </c>
      <c r="K2040">
        <v>0.1</v>
      </c>
      <c r="L2040">
        <v>173693</v>
      </c>
      <c r="Q2040">
        <v>0.13</v>
      </c>
      <c r="R2040">
        <v>251454</v>
      </c>
      <c r="S2040">
        <v>17</v>
      </c>
      <c r="T2040">
        <v>251454</v>
      </c>
      <c r="U2040">
        <v>0.73</v>
      </c>
      <c r="V2040">
        <v>459326</v>
      </c>
      <c r="W2040">
        <v>22</v>
      </c>
    </row>
    <row r="2041" spans="1:23" x14ac:dyDescent="0.2">
      <c r="A2041" s="2">
        <v>0</v>
      </c>
      <c r="B2041" s="2">
        <v>21000</v>
      </c>
      <c r="K2041">
        <v>0.12</v>
      </c>
      <c r="L2041">
        <v>130953</v>
      </c>
      <c r="Q2041">
        <v>0.03</v>
      </c>
      <c r="R2041">
        <v>176331</v>
      </c>
      <c r="S2041">
        <v>12</v>
      </c>
      <c r="T2041">
        <v>176331</v>
      </c>
      <c r="U2041">
        <v>0.91</v>
      </c>
      <c r="V2041">
        <v>235025</v>
      </c>
      <c r="W2041">
        <v>8</v>
      </c>
    </row>
    <row r="2042" spans="1:23" x14ac:dyDescent="0.2">
      <c r="A2042" s="2">
        <v>0.55000000000000004</v>
      </c>
      <c r="B2042" s="2">
        <v>59749</v>
      </c>
      <c r="K2042">
        <v>0.36</v>
      </c>
      <c r="L2042">
        <v>122542</v>
      </c>
      <c r="Q2042">
        <v>0.14000000000000001</v>
      </c>
      <c r="R2042">
        <v>115078</v>
      </c>
      <c r="S2042">
        <v>3</v>
      </c>
      <c r="T2042">
        <v>115078</v>
      </c>
      <c r="U2042">
        <v>0.13</v>
      </c>
      <c r="V2042">
        <v>127624</v>
      </c>
      <c r="W2042">
        <v>6</v>
      </c>
    </row>
    <row r="2043" spans="1:23" x14ac:dyDescent="0.2">
      <c r="A2043" s="2">
        <v>0.9</v>
      </c>
      <c r="B2043" s="2">
        <v>85400</v>
      </c>
      <c r="K2043">
        <v>0.7</v>
      </c>
      <c r="L2043">
        <v>105071</v>
      </c>
      <c r="Q2043">
        <v>0.44</v>
      </c>
      <c r="R2043">
        <v>117550</v>
      </c>
      <c r="S2043">
        <v>2</v>
      </c>
      <c r="T2043">
        <v>117550</v>
      </c>
      <c r="U2043">
        <v>0.93</v>
      </c>
      <c r="V2043">
        <v>136956</v>
      </c>
      <c r="W2043">
        <v>3</v>
      </c>
    </row>
    <row r="2044" spans="1:23" x14ac:dyDescent="0.2">
      <c r="A2044" s="2">
        <v>7.0000000000000007E-2</v>
      </c>
      <c r="B2044" s="2">
        <v>59498</v>
      </c>
      <c r="K2044">
        <v>0.2</v>
      </c>
      <c r="L2044">
        <v>94490</v>
      </c>
      <c r="Q2044">
        <v>0.88</v>
      </c>
      <c r="R2044">
        <v>116480</v>
      </c>
      <c r="S2044">
        <v>1</v>
      </c>
      <c r="T2044">
        <v>116480</v>
      </c>
      <c r="U2044">
        <v>0.88</v>
      </c>
      <c r="V2044">
        <v>229712</v>
      </c>
      <c r="W2044">
        <v>8</v>
      </c>
    </row>
    <row r="2045" spans="1:23" x14ac:dyDescent="0.2">
      <c r="A2045" s="2">
        <v>0.43</v>
      </c>
      <c r="B2045" s="2">
        <v>93500</v>
      </c>
      <c r="K2045">
        <v>0.04</v>
      </c>
      <c r="L2045">
        <v>124669</v>
      </c>
      <c r="Q2045">
        <v>0.52</v>
      </c>
      <c r="R2045">
        <v>327080</v>
      </c>
      <c r="S2045">
        <v>17</v>
      </c>
      <c r="T2045">
        <v>327080</v>
      </c>
      <c r="U2045">
        <v>0.08</v>
      </c>
      <c r="V2045">
        <v>252059</v>
      </c>
      <c r="W2045">
        <v>19</v>
      </c>
    </row>
    <row r="2046" spans="1:23" x14ac:dyDescent="0.2">
      <c r="A2046" s="2">
        <v>0.71</v>
      </c>
      <c r="B2046" s="2">
        <v>71215</v>
      </c>
      <c r="K2046">
        <v>0.37</v>
      </c>
      <c r="L2046">
        <v>64618</v>
      </c>
      <c r="Q2046">
        <v>0.86</v>
      </c>
      <c r="R2046">
        <v>226366</v>
      </c>
      <c r="S2046">
        <v>7</v>
      </c>
      <c r="T2046">
        <v>226366</v>
      </c>
      <c r="U2046">
        <v>0.31</v>
      </c>
      <c r="V2046">
        <v>121830</v>
      </c>
      <c r="W2046">
        <v>4</v>
      </c>
    </row>
    <row r="2047" spans="1:23" x14ac:dyDescent="0.2">
      <c r="A2047" s="2">
        <v>0.42</v>
      </c>
      <c r="B2047" s="2">
        <v>50317</v>
      </c>
      <c r="K2047">
        <v>0.72</v>
      </c>
      <c r="L2047">
        <v>108472</v>
      </c>
      <c r="Q2047">
        <v>0.61</v>
      </c>
      <c r="R2047">
        <v>352910</v>
      </c>
      <c r="S2047">
        <v>17</v>
      </c>
      <c r="T2047">
        <v>352910</v>
      </c>
      <c r="U2047">
        <v>0.84</v>
      </c>
      <c r="V2047">
        <v>223020</v>
      </c>
      <c r="W2047">
        <v>8</v>
      </c>
    </row>
    <row r="2048" spans="1:23" x14ac:dyDescent="0.2">
      <c r="A2048" s="2">
        <v>0.76</v>
      </c>
      <c r="B2048" s="2">
        <v>75110</v>
      </c>
      <c r="K2048">
        <v>0.62</v>
      </c>
      <c r="L2048">
        <v>95495</v>
      </c>
      <c r="Q2048">
        <v>0.28000000000000003</v>
      </c>
      <c r="R2048">
        <v>145510</v>
      </c>
      <c r="S2048">
        <v>6</v>
      </c>
      <c r="T2048">
        <v>145510</v>
      </c>
      <c r="U2048">
        <v>0.57999999999999996</v>
      </c>
      <c r="V2048">
        <v>426983</v>
      </c>
      <c r="W2048">
        <v>23</v>
      </c>
    </row>
    <row r="2049" spans="1:23" x14ac:dyDescent="0.2">
      <c r="A2049" s="2">
        <v>0.3</v>
      </c>
      <c r="B2049" s="2">
        <v>75815</v>
      </c>
      <c r="K2049">
        <v>0</v>
      </c>
      <c r="L2049">
        <v>21018</v>
      </c>
      <c r="Q2049">
        <v>0.28000000000000003</v>
      </c>
      <c r="R2049">
        <v>290592</v>
      </c>
      <c r="S2049">
        <v>19</v>
      </c>
      <c r="T2049">
        <v>290592</v>
      </c>
      <c r="U2049">
        <v>0.6</v>
      </c>
      <c r="V2049">
        <v>283125</v>
      </c>
      <c r="W2049">
        <v>14</v>
      </c>
    </row>
    <row r="2050" spans="1:23" x14ac:dyDescent="0.2">
      <c r="A2050" s="2">
        <v>0.81</v>
      </c>
      <c r="B2050" s="2">
        <v>79079</v>
      </c>
      <c r="K2050">
        <v>0.91</v>
      </c>
      <c r="L2050">
        <v>132664</v>
      </c>
      <c r="Q2050">
        <v>0.17</v>
      </c>
      <c r="R2050">
        <v>223620</v>
      </c>
      <c r="S2050">
        <v>14</v>
      </c>
      <c r="T2050">
        <v>223620</v>
      </c>
      <c r="U2050">
        <v>0.71</v>
      </c>
      <c r="V2050">
        <v>397945</v>
      </c>
      <c r="W2050">
        <v>19</v>
      </c>
    </row>
    <row r="2051" spans="1:23" x14ac:dyDescent="0.2">
      <c r="A2051" s="2">
        <v>0.84</v>
      </c>
      <c r="B2051" s="2">
        <v>81064</v>
      </c>
      <c r="K2051">
        <v>0.57999999999999996</v>
      </c>
      <c r="L2051">
        <v>128584</v>
      </c>
      <c r="Q2051">
        <v>0.76</v>
      </c>
      <c r="R2051">
        <v>393818</v>
      </c>
      <c r="S2051">
        <v>17</v>
      </c>
      <c r="T2051">
        <v>393818</v>
      </c>
      <c r="U2051">
        <v>0.83</v>
      </c>
      <c r="V2051">
        <v>355537</v>
      </c>
      <c r="W2051">
        <v>15</v>
      </c>
    </row>
    <row r="2052" spans="1:23" x14ac:dyDescent="0.2">
      <c r="A2052" s="2">
        <v>0.62</v>
      </c>
      <c r="B2052" s="2">
        <v>64894</v>
      </c>
      <c r="K2052">
        <v>0.21</v>
      </c>
      <c r="L2052">
        <v>178144</v>
      </c>
      <c r="Q2052">
        <v>0.56999999999999995</v>
      </c>
      <c r="R2052">
        <v>275502</v>
      </c>
      <c r="S2052">
        <v>13</v>
      </c>
      <c r="T2052">
        <v>275502</v>
      </c>
      <c r="U2052">
        <v>0.7</v>
      </c>
      <c r="V2052">
        <v>396671</v>
      </c>
      <c r="W2052">
        <v>19</v>
      </c>
    </row>
    <row r="2053" spans="1:23" x14ac:dyDescent="0.2">
      <c r="A2053" s="2">
        <v>0.81</v>
      </c>
      <c r="B2053" s="2">
        <v>78491</v>
      </c>
      <c r="K2053">
        <v>0.84</v>
      </c>
      <c r="L2053">
        <v>123719</v>
      </c>
      <c r="Q2053">
        <v>0.83</v>
      </c>
      <c r="R2053">
        <v>201841</v>
      </c>
      <c r="S2053">
        <v>6</v>
      </c>
      <c r="T2053">
        <v>201841</v>
      </c>
      <c r="U2053">
        <v>0.45</v>
      </c>
      <c r="V2053">
        <v>160617</v>
      </c>
      <c r="W2053">
        <v>7</v>
      </c>
    </row>
    <row r="2054" spans="1:23" x14ac:dyDescent="0.2">
      <c r="A2054" s="2">
        <v>0.86</v>
      </c>
      <c r="B2054" s="2">
        <v>82681</v>
      </c>
      <c r="K2054">
        <v>0.99</v>
      </c>
      <c r="L2054">
        <v>142871</v>
      </c>
      <c r="Q2054">
        <v>0.21</v>
      </c>
      <c r="R2054">
        <v>257163</v>
      </c>
      <c r="S2054">
        <v>18</v>
      </c>
      <c r="T2054">
        <v>257163</v>
      </c>
      <c r="U2054">
        <v>0.56999999999999995</v>
      </c>
      <c r="V2054">
        <v>132312</v>
      </c>
      <c r="W2054">
        <v>4</v>
      </c>
    </row>
    <row r="2055" spans="1:23" x14ac:dyDescent="0.2">
      <c r="A2055" s="2">
        <v>7.0000000000000007E-2</v>
      </c>
      <c r="B2055" s="2">
        <v>25104</v>
      </c>
      <c r="K2055">
        <v>0.37</v>
      </c>
      <c r="L2055">
        <v>113663</v>
      </c>
      <c r="Q2055">
        <v>0.67</v>
      </c>
      <c r="R2055">
        <v>402947</v>
      </c>
      <c r="S2055">
        <v>19</v>
      </c>
      <c r="T2055">
        <v>402947</v>
      </c>
      <c r="U2055">
        <v>0.48</v>
      </c>
      <c r="V2055">
        <v>210630</v>
      </c>
      <c r="W2055">
        <v>10</v>
      </c>
    </row>
    <row r="2056" spans="1:23" x14ac:dyDescent="0.2">
      <c r="A2056" s="2">
        <v>0.35</v>
      </c>
      <c r="B2056" s="2">
        <v>97032</v>
      </c>
      <c r="K2056">
        <v>0.22</v>
      </c>
      <c r="L2056">
        <v>90587</v>
      </c>
      <c r="Q2056">
        <v>0.94</v>
      </c>
      <c r="R2056">
        <v>484112</v>
      </c>
      <c r="S2056">
        <v>19</v>
      </c>
      <c r="T2056">
        <v>484112</v>
      </c>
      <c r="U2056">
        <v>0.02</v>
      </c>
      <c r="V2056">
        <v>101978</v>
      </c>
      <c r="W2056">
        <v>2</v>
      </c>
    </row>
    <row r="2057" spans="1:23" x14ac:dyDescent="0.2">
      <c r="A2057" s="2">
        <v>0.65</v>
      </c>
      <c r="B2057" s="2">
        <v>90108</v>
      </c>
      <c r="K2057">
        <v>0.25</v>
      </c>
      <c r="L2057">
        <v>178354</v>
      </c>
      <c r="Q2057">
        <v>0.96</v>
      </c>
      <c r="R2057">
        <v>305310</v>
      </c>
      <c r="S2057">
        <v>10</v>
      </c>
      <c r="T2057">
        <v>305310</v>
      </c>
      <c r="U2057">
        <v>0.98</v>
      </c>
      <c r="V2057">
        <v>538489</v>
      </c>
      <c r="W2057">
        <v>22</v>
      </c>
    </row>
    <row r="2058" spans="1:23" x14ac:dyDescent="0.2">
      <c r="A2058" s="2">
        <v>0.31</v>
      </c>
      <c r="B2058" s="2">
        <v>79078</v>
      </c>
      <c r="K2058">
        <v>0.71</v>
      </c>
      <c r="L2058">
        <v>107464</v>
      </c>
      <c r="Q2058">
        <v>0.55000000000000004</v>
      </c>
      <c r="R2058">
        <v>109550</v>
      </c>
      <c r="S2058">
        <v>1</v>
      </c>
      <c r="T2058">
        <v>109550</v>
      </c>
      <c r="U2058">
        <v>0.92</v>
      </c>
      <c r="V2058">
        <v>457018</v>
      </c>
      <c r="W2058">
        <v>19</v>
      </c>
    </row>
    <row r="2059" spans="1:23" x14ac:dyDescent="0.2">
      <c r="A2059" s="2">
        <v>0.11</v>
      </c>
      <c r="B2059" s="2">
        <v>91877</v>
      </c>
      <c r="K2059">
        <v>0.06</v>
      </c>
      <c r="L2059">
        <v>133431</v>
      </c>
      <c r="Q2059">
        <v>0.7</v>
      </c>
      <c r="R2059">
        <v>414182</v>
      </c>
      <c r="S2059">
        <v>19</v>
      </c>
      <c r="T2059">
        <v>414182</v>
      </c>
      <c r="U2059">
        <v>0.18</v>
      </c>
      <c r="V2059">
        <v>130864</v>
      </c>
      <c r="W2059">
        <v>6</v>
      </c>
    </row>
    <row r="2060" spans="1:23" x14ac:dyDescent="0.2">
      <c r="A2060" s="2">
        <v>0.7</v>
      </c>
      <c r="B2060" s="2">
        <v>70480</v>
      </c>
      <c r="K2060">
        <v>0.61</v>
      </c>
      <c r="L2060">
        <v>94360</v>
      </c>
      <c r="Q2060">
        <v>0.04</v>
      </c>
      <c r="R2060">
        <v>135031</v>
      </c>
      <c r="S2060">
        <v>7</v>
      </c>
      <c r="T2060">
        <v>135031</v>
      </c>
      <c r="U2060">
        <v>0.7</v>
      </c>
      <c r="V2060">
        <v>217172</v>
      </c>
      <c r="W2060">
        <v>9</v>
      </c>
    </row>
    <row r="2061" spans="1:23" x14ac:dyDescent="0.2">
      <c r="A2061" s="2">
        <v>0.19</v>
      </c>
      <c r="B2061" s="2">
        <v>85129</v>
      </c>
      <c r="K2061">
        <v>0.76</v>
      </c>
      <c r="L2061">
        <v>113135</v>
      </c>
      <c r="Q2061">
        <v>0.18</v>
      </c>
      <c r="R2061">
        <v>138302</v>
      </c>
      <c r="S2061">
        <v>6</v>
      </c>
      <c r="T2061">
        <v>138302</v>
      </c>
      <c r="U2061">
        <v>0.01</v>
      </c>
      <c r="V2061">
        <v>135118</v>
      </c>
      <c r="W2061">
        <v>8</v>
      </c>
    </row>
    <row r="2062" spans="1:23" x14ac:dyDescent="0.2">
      <c r="A2062" s="2">
        <v>0.55000000000000004</v>
      </c>
      <c r="B2062" s="2">
        <v>82737</v>
      </c>
      <c r="K2062">
        <v>0.76</v>
      </c>
      <c r="L2062">
        <v>113639</v>
      </c>
      <c r="Q2062">
        <v>0.5</v>
      </c>
      <c r="R2062">
        <v>244012</v>
      </c>
      <c r="S2062">
        <v>12</v>
      </c>
      <c r="T2062">
        <v>244012</v>
      </c>
      <c r="U2062">
        <v>0.57999999999999996</v>
      </c>
      <c r="V2062">
        <v>377222</v>
      </c>
      <c r="W2062">
        <v>20</v>
      </c>
    </row>
    <row r="2063" spans="1:23" x14ac:dyDescent="0.2">
      <c r="A2063" s="2">
        <v>1</v>
      </c>
      <c r="B2063" s="2">
        <v>92530</v>
      </c>
      <c r="K2063">
        <v>0.71</v>
      </c>
      <c r="L2063">
        <v>106708</v>
      </c>
      <c r="Q2063">
        <v>0.43</v>
      </c>
      <c r="R2063">
        <v>319611</v>
      </c>
      <c r="S2063">
        <v>18</v>
      </c>
      <c r="T2063">
        <v>319611</v>
      </c>
      <c r="U2063">
        <v>0.27</v>
      </c>
      <c r="V2063">
        <v>302695</v>
      </c>
      <c r="W2063">
        <v>21</v>
      </c>
    </row>
    <row r="2064" spans="1:23" x14ac:dyDescent="0.2">
      <c r="A2064" s="2">
        <v>0.21</v>
      </c>
      <c r="B2064" s="2">
        <v>34895</v>
      </c>
      <c r="K2064">
        <v>0.6</v>
      </c>
      <c r="L2064">
        <v>93352</v>
      </c>
      <c r="Q2064">
        <v>0.08</v>
      </c>
      <c r="R2064">
        <v>125882</v>
      </c>
      <c r="S2064">
        <v>5</v>
      </c>
      <c r="T2064">
        <v>125882</v>
      </c>
      <c r="U2064">
        <v>0.91</v>
      </c>
      <c r="V2064">
        <v>336125</v>
      </c>
      <c r="W2064">
        <v>13</v>
      </c>
    </row>
    <row r="2065" spans="1:23" x14ac:dyDescent="0.2">
      <c r="A2065" s="2">
        <v>0.02</v>
      </c>
      <c r="B2065" s="2">
        <v>121093</v>
      </c>
      <c r="K2065">
        <v>0.48</v>
      </c>
      <c r="L2065">
        <v>144586</v>
      </c>
      <c r="Q2065">
        <v>0.21</v>
      </c>
      <c r="R2065">
        <v>207519</v>
      </c>
      <c r="S2065">
        <v>12</v>
      </c>
      <c r="T2065">
        <v>207519</v>
      </c>
      <c r="U2065">
        <v>0.34</v>
      </c>
      <c r="V2065">
        <v>188633</v>
      </c>
      <c r="W2065">
        <v>10</v>
      </c>
    </row>
    <row r="2066" spans="1:23" x14ac:dyDescent="0.2">
      <c r="A2066" s="2">
        <v>0.18</v>
      </c>
      <c r="B2066" s="2">
        <v>32884</v>
      </c>
      <c r="K2066">
        <v>0.81</v>
      </c>
      <c r="L2066">
        <v>156492</v>
      </c>
      <c r="Q2066">
        <v>0.44</v>
      </c>
      <c r="R2066">
        <v>147160</v>
      </c>
      <c r="S2066">
        <v>5</v>
      </c>
      <c r="T2066">
        <v>147160</v>
      </c>
      <c r="U2066">
        <v>0.31</v>
      </c>
      <c r="V2066">
        <v>297513</v>
      </c>
      <c r="W2066">
        <v>20</v>
      </c>
    </row>
    <row r="2067" spans="1:23" x14ac:dyDescent="0.2">
      <c r="A2067" s="2">
        <v>0.23</v>
      </c>
      <c r="B2067" s="2">
        <v>69218</v>
      </c>
      <c r="K2067">
        <v>0.67</v>
      </c>
      <c r="L2067">
        <v>102299</v>
      </c>
      <c r="Q2067">
        <v>0.4</v>
      </c>
      <c r="R2067">
        <v>339640</v>
      </c>
      <c r="S2067">
        <v>20</v>
      </c>
      <c r="T2067">
        <v>339640</v>
      </c>
      <c r="U2067">
        <v>0.74</v>
      </c>
      <c r="V2067">
        <v>187351</v>
      </c>
      <c r="W2067">
        <v>7</v>
      </c>
    </row>
    <row r="2068" spans="1:23" x14ac:dyDescent="0.2">
      <c r="A2068" s="2">
        <v>0.49</v>
      </c>
      <c r="B2068" s="2">
        <v>55339</v>
      </c>
      <c r="K2068">
        <v>0.46</v>
      </c>
      <c r="L2068">
        <v>75083</v>
      </c>
      <c r="Q2068">
        <v>0.42</v>
      </c>
      <c r="R2068">
        <v>345839</v>
      </c>
      <c r="S2068">
        <v>20</v>
      </c>
      <c r="T2068">
        <v>345839</v>
      </c>
      <c r="U2068">
        <v>0.47</v>
      </c>
      <c r="V2068">
        <v>282265</v>
      </c>
      <c r="W2068">
        <v>16</v>
      </c>
    </row>
    <row r="2069" spans="1:23" x14ac:dyDescent="0.2">
      <c r="A2069" s="2">
        <v>0.8</v>
      </c>
      <c r="B2069" s="2">
        <v>104556</v>
      </c>
      <c r="K2069">
        <v>0.09</v>
      </c>
      <c r="L2069">
        <v>141494</v>
      </c>
      <c r="Q2069">
        <v>0.9</v>
      </c>
      <c r="R2069">
        <v>116900</v>
      </c>
      <c r="S2069">
        <v>1</v>
      </c>
      <c r="T2069">
        <v>116900</v>
      </c>
      <c r="U2069">
        <v>0.1</v>
      </c>
      <c r="V2069">
        <v>162990</v>
      </c>
      <c r="W2069">
        <v>11</v>
      </c>
    </row>
    <row r="2070" spans="1:23" x14ac:dyDescent="0.2">
      <c r="A2070" s="2">
        <v>0.56999999999999995</v>
      </c>
      <c r="B2070" s="2">
        <v>60925</v>
      </c>
      <c r="K2070">
        <v>0.11</v>
      </c>
      <c r="L2070">
        <v>117150</v>
      </c>
      <c r="Q2070">
        <v>0.23</v>
      </c>
      <c r="R2070">
        <v>235991</v>
      </c>
      <c r="S2070">
        <v>16</v>
      </c>
      <c r="T2070">
        <v>235991</v>
      </c>
      <c r="U2070">
        <v>0.52</v>
      </c>
      <c r="V2070">
        <v>295880</v>
      </c>
      <c r="W2070">
        <v>16</v>
      </c>
    </row>
    <row r="2071" spans="1:23" x14ac:dyDescent="0.2">
      <c r="A2071" s="2">
        <v>0.01</v>
      </c>
      <c r="B2071" s="2">
        <v>93673</v>
      </c>
      <c r="K2071">
        <v>0.54</v>
      </c>
      <c r="L2071">
        <v>155657</v>
      </c>
      <c r="Q2071">
        <v>0.53</v>
      </c>
      <c r="R2071">
        <v>381055</v>
      </c>
      <c r="S2071">
        <v>20</v>
      </c>
      <c r="T2071">
        <v>381055</v>
      </c>
      <c r="U2071">
        <v>0.42</v>
      </c>
      <c r="V2071">
        <v>345839</v>
      </c>
      <c r="W2071">
        <v>21</v>
      </c>
    </row>
    <row r="2072" spans="1:23" x14ac:dyDescent="0.2">
      <c r="A2072" s="2">
        <v>0.31</v>
      </c>
      <c r="B2072" s="2">
        <v>105811</v>
      </c>
      <c r="K2072">
        <v>0.1</v>
      </c>
      <c r="L2072">
        <v>242921</v>
      </c>
      <c r="Q2072">
        <v>0.68</v>
      </c>
      <c r="R2072">
        <v>68530</v>
      </c>
      <c r="S2072">
        <v>0</v>
      </c>
      <c r="T2072">
        <v>68530</v>
      </c>
      <c r="U2072">
        <v>0.05</v>
      </c>
      <c r="V2072">
        <v>236336</v>
      </c>
      <c r="W2072">
        <v>21</v>
      </c>
    </row>
    <row r="2073" spans="1:23" x14ac:dyDescent="0.2">
      <c r="A2073" s="2">
        <v>0.54</v>
      </c>
      <c r="B2073" s="2">
        <v>59087</v>
      </c>
      <c r="K2073">
        <v>0.16</v>
      </c>
      <c r="L2073">
        <v>126793</v>
      </c>
      <c r="Q2073">
        <v>0.95</v>
      </c>
      <c r="R2073">
        <v>324403</v>
      </c>
      <c r="S2073">
        <v>11</v>
      </c>
      <c r="T2073">
        <v>324403</v>
      </c>
      <c r="U2073">
        <v>0.32</v>
      </c>
      <c r="V2073">
        <v>122391</v>
      </c>
      <c r="W2073">
        <v>4</v>
      </c>
    </row>
    <row r="2074" spans="1:23" x14ac:dyDescent="0.2">
      <c r="A2074" s="2">
        <v>0.39</v>
      </c>
      <c r="B2074" s="2">
        <v>106991</v>
      </c>
      <c r="K2074">
        <v>0.1</v>
      </c>
      <c r="L2074">
        <v>30454</v>
      </c>
      <c r="Q2074">
        <v>0.88</v>
      </c>
      <c r="R2074">
        <v>190280</v>
      </c>
      <c r="S2074">
        <v>5</v>
      </c>
      <c r="T2074">
        <v>190280</v>
      </c>
      <c r="U2074">
        <v>0.05</v>
      </c>
      <c r="V2074">
        <v>117936</v>
      </c>
      <c r="W2074">
        <v>5</v>
      </c>
    </row>
    <row r="2075" spans="1:23" x14ac:dyDescent="0.2">
      <c r="A2075" s="2">
        <v>0.66</v>
      </c>
      <c r="B2075" s="2">
        <v>68054</v>
      </c>
      <c r="K2075">
        <v>0.92</v>
      </c>
      <c r="L2075">
        <v>133924</v>
      </c>
      <c r="Q2075">
        <v>0.99</v>
      </c>
      <c r="R2075">
        <v>123183</v>
      </c>
      <c r="S2075">
        <v>1</v>
      </c>
      <c r="T2075">
        <v>123183</v>
      </c>
      <c r="U2075">
        <v>0.44</v>
      </c>
      <c r="V2075">
        <v>189370</v>
      </c>
      <c r="W2075">
        <v>9</v>
      </c>
    </row>
    <row r="2076" spans="1:23" x14ac:dyDescent="0.2">
      <c r="A2076" s="2">
        <v>0.62</v>
      </c>
      <c r="B2076" s="2">
        <v>64747</v>
      </c>
      <c r="K2076">
        <v>0.11</v>
      </c>
      <c r="L2076">
        <v>138239</v>
      </c>
      <c r="Q2076">
        <v>0.98</v>
      </c>
      <c r="R2076">
        <v>454459</v>
      </c>
      <c r="S2076">
        <v>17</v>
      </c>
      <c r="T2076">
        <v>454459</v>
      </c>
      <c r="U2076">
        <v>0.38</v>
      </c>
      <c r="V2076">
        <v>276131</v>
      </c>
      <c r="W2076">
        <v>17</v>
      </c>
    </row>
    <row r="2077" spans="1:23" x14ac:dyDescent="0.2">
      <c r="A2077" s="2">
        <v>0.36</v>
      </c>
      <c r="B2077" s="2">
        <v>45921</v>
      </c>
      <c r="K2077">
        <v>0.28000000000000003</v>
      </c>
      <c r="L2077">
        <v>99379</v>
      </c>
      <c r="Q2077">
        <v>0.08</v>
      </c>
      <c r="R2077">
        <v>100810</v>
      </c>
      <c r="S2077">
        <v>1</v>
      </c>
      <c r="T2077">
        <v>100810</v>
      </c>
      <c r="U2077">
        <v>0.37</v>
      </c>
      <c r="V2077">
        <v>228655</v>
      </c>
      <c r="W2077">
        <v>14</v>
      </c>
    </row>
    <row r="2078" spans="1:23" x14ac:dyDescent="0.2">
      <c r="A2078" s="2">
        <v>0.01</v>
      </c>
      <c r="B2078" s="2">
        <v>117404</v>
      </c>
      <c r="K2078">
        <v>0.28000000000000003</v>
      </c>
      <c r="L2078">
        <v>166923</v>
      </c>
      <c r="Q2078">
        <v>0.74</v>
      </c>
      <c r="R2078">
        <v>351250</v>
      </c>
      <c r="S2078">
        <v>15</v>
      </c>
      <c r="T2078">
        <v>351250</v>
      </c>
      <c r="U2078">
        <v>0.11</v>
      </c>
      <c r="V2078">
        <v>6795</v>
      </c>
      <c r="W2078">
        <v>1</v>
      </c>
    </row>
    <row r="2079" spans="1:23" x14ac:dyDescent="0.2">
      <c r="A2079" s="2">
        <v>0.98</v>
      </c>
      <c r="B2079" s="2">
        <v>91280</v>
      </c>
      <c r="K2079">
        <v>0.37</v>
      </c>
      <c r="L2079">
        <v>162692</v>
      </c>
      <c r="Q2079">
        <v>0.12</v>
      </c>
      <c r="R2079">
        <v>7890</v>
      </c>
      <c r="S2079">
        <v>0</v>
      </c>
      <c r="T2079">
        <v>7890</v>
      </c>
      <c r="U2079">
        <v>0.77</v>
      </c>
      <c r="V2079">
        <v>433747</v>
      </c>
      <c r="W2079">
        <v>20</v>
      </c>
    </row>
    <row r="2080" spans="1:23" x14ac:dyDescent="0.2">
      <c r="A2080" s="2">
        <v>0.37</v>
      </c>
      <c r="B2080" s="2">
        <v>47113</v>
      </c>
      <c r="K2080">
        <v>0.49</v>
      </c>
      <c r="L2080">
        <v>166149</v>
      </c>
      <c r="Q2080">
        <v>0.83</v>
      </c>
      <c r="R2080">
        <v>317113</v>
      </c>
      <c r="S2080">
        <v>12</v>
      </c>
      <c r="T2080">
        <v>317113</v>
      </c>
      <c r="U2080">
        <v>0.3</v>
      </c>
      <c r="V2080">
        <v>138640</v>
      </c>
      <c r="W2080">
        <v>6</v>
      </c>
    </row>
    <row r="2081" spans="1:23" x14ac:dyDescent="0.2">
      <c r="A2081" s="2">
        <v>0.41</v>
      </c>
      <c r="B2081" s="2">
        <v>97544</v>
      </c>
      <c r="K2081">
        <v>0.08</v>
      </c>
      <c r="L2081">
        <v>129226</v>
      </c>
      <c r="Q2081">
        <v>0.62</v>
      </c>
      <c r="R2081">
        <v>439177</v>
      </c>
      <c r="S2081">
        <v>22</v>
      </c>
      <c r="T2081">
        <v>439177</v>
      </c>
      <c r="U2081">
        <v>0.53</v>
      </c>
      <c r="V2081">
        <v>363817</v>
      </c>
      <c r="W2081">
        <v>20</v>
      </c>
    </row>
    <row r="2082" spans="1:23" x14ac:dyDescent="0.2">
      <c r="A2082" s="2">
        <v>0.51</v>
      </c>
      <c r="B2082" s="2">
        <v>56515</v>
      </c>
      <c r="K2082">
        <v>0.55000000000000004</v>
      </c>
      <c r="L2082">
        <v>138853</v>
      </c>
      <c r="Q2082">
        <v>0.24</v>
      </c>
      <c r="R2082">
        <v>127020</v>
      </c>
      <c r="S2082">
        <v>4</v>
      </c>
      <c r="T2082">
        <v>127020</v>
      </c>
      <c r="U2082">
        <v>0.23</v>
      </c>
      <c r="V2082">
        <v>290620</v>
      </c>
      <c r="W2082">
        <v>21</v>
      </c>
    </row>
    <row r="2083" spans="1:23" x14ac:dyDescent="0.2">
      <c r="A2083" s="2">
        <v>0.81</v>
      </c>
      <c r="B2083" s="2">
        <v>78785</v>
      </c>
      <c r="K2083">
        <v>0.86</v>
      </c>
      <c r="L2083">
        <v>125735</v>
      </c>
      <c r="Q2083">
        <v>0.32</v>
      </c>
      <c r="R2083">
        <v>172015</v>
      </c>
      <c r="S2083">
        <v>8</v>
      </c>
      <c r="T2083">
        <v>172015</v>
      </c>
      <c r="U2083">
        <v>0.22</v>
      </c>
      <c r="V2083">
        <v>235880</v>
      </c>
      <c r="W2083">
        <v>15</v>
      </c>
    </row>
    <row r="2084" spans="1:23" x14ac:dyDescent="0.2">
      <c r="A2084" s="2">
        <v>0.89</v>
      </c>
      <c r="B2084" s="2">
        <v>84959</v>
      </c>
      <c r="K2084">
        <v>0.02</v>
      </c>
      <c r="L2084">
        <v>115482</v>
      </c>
      <c r="Q2084">
        <v>0.45</v>
      </c>
      <c r="R2084">
        <v>191109</v>
      </c>
      <c r="S2084">
        <v>8</v>
      </c>
      <c r="T2084">
        <v>191109</v>
      </c>
      <c r="U2084">
        <v>0.97</v>
      </c>
      <c r="V2084">
        <v>389837</v>
      </c>
      <c r="W2084">
        <v>15</v>
      </c>
    </row>
    <row r="2085" spans="1:23" x14ac:dyDescent="0.2">
      <c r="A2085" s="2">
        <v>0.99</v>
      </c>
      <c r="B2085" s="2">
        <v>92236</v>
      </c>
      <c r="K2085">
        <v>0.38</v>
      </c>
      <c r="L2085">
        <v>65634</v>
      </c>
      <c r="Q2085">
        <v>0.57999999999999996</v>
      </c>
      <c r="R2085">
        <v>110180</v>
      </c>
      <c r="S2085">
        <v>1</v>
      </c>
      <c r="T2085">
        <v>110180</v>
      </c>
      <c r="U2085">
        <v>0.22</v>
      </c>
      <c r="V2085">
        <v>235880</v>
      </c>
      <c r="W2085">
        <v>15</v>
      </c>
    </row>
    <row r="2086" spans="1:23" x14ac:dyDescent="0.2">
      <c r="A2086" s="2">
        <v>0.72</v>
      </c>
      <c r="B2086" s="2">
        <v>93373</v>
      </c>
      <c r="K2086">
        <v>0.91</v>
      </c>
      <c r="L2086">
        <v>132539</v>
      </c>
      <c r="Q2086">
        <v>0.52</v>
      </c>
      <c r="R2086">
        <v>185087</v>
      </c>
      <c r="S2086">
        <v>7</v>
      </c>
      <c r="T2086">
        <v>185087</v>
      </c>
      <c r="U2086">
        <v>0.93</v>
      </c>
      <c r="V2086">
        <v>177627</v>
      </c>
      <c r="W2086">
        <v>5</v>
      </c>
    </row>
    <row r="2087" spans="1:23" x14ac:dyDescent="0.2">
      <c r="A2087" s="2">
        <v>0.64</v>
      </c>
      <c r="B2087" s="2">
        <v>65923</v>
      </c>
      <c r="K2087">
        <v>0.11</v>
      </c>
      <c r="L2087">
        <v>88441</v>
      </c>
      <c r="Q2087">
        <v>0.51</v>
      </c>
      <c r="R2087">
        <v>140807</v>
      </c>
      <c r="S2087">
        <v>4</v>
      </c>
      <c r="T2087">
        <v>140807</v>
      </c>
      <c r="U2087">
        <v>0.2</v>
      </c>
      <c r="V2087">
        <v>154550</v>
      </c>
      <c r="W2087">
        <v>9</v>
      </c>
    </row>
    <row r="2088" spans="1:23" x14ac:dyDescent="0.2">
      <c r="A2088" s="2">
        <v>0.37</v>
      </c>
      <c r="B2088" s="2">
        <v>46741</v>
      </c>
      <c r="K2088">
        <v>0.42</v>
      </c>
      <c r="L2088">
        <v>71476</v>
      </c>
      <c r="Q2088">
        <v>0.93</v>
      </c>
      <c r="R2088">
        <v>541650</v>
      </c>
      <c r="S2088">
        <v>22</v>
      </c>
      <c r="T2088">
        <v>541650</v>
      </c>
      <c r="U2088">
        <v>0.32</v>
      </c>
      <c r="V2088">
        <v>158048</v>
      </c>
      <c r="W2088">
        <v>8</v>
      </c>
    </row>
    <row r="2089" spans="1:23" x14ac:dyDescent="0.2">
      <c r="A2089" s="2">
        <v>0.62</v>
      </c>
      <c r="B2089" s="2">
        <v>100839</v>
      </c>
      <c r="K2089">
        <v>0.33</v>
      </c>
      <c r="L2089">
        <v>59664</v>
      </c>
      <c r="Q2089">
        <v>0.83</v>
      </c>
      <c r="R2089">
        <v>355537</v>
      </c>
      <c r="S2089">
        <v>14</v>
      </c>
      <c r="T2089">
        <v>355537</v>
      </c>
      <c r="U2089">
        <v>0.19</v>
      </c>
      <c r="V2089">
        <v>250919</v>
      </c>
      <c r="W2089">
        <v>19</v>
      </c>
    </row>
    <row r="2090" spans="1:23" x14ac:dyDescent="0.2">
      <c r="A2090" s="2">
        <v>0.27</v>
      </c>
      <c r="B2090" s="2">
        <v>71063</v>
      </c>
      <c r="K2090">
        <v>0.67</v>
      </c>
      <c r="L2090">
        <v>102172</v>
      </c>
      <c r="Q2090">
        <v>0.31</v>
      </c>
      <c r="R2090">
        <v>113326</v>
      </c>
      <c r="S2090">
        <v>2</v>
      </c>
      <c r="T2090">
        <v>113326</v>
      </c>
      <c r="U2090">
        <v>0.25</v>
      </c>
      <c r="V2090">
        <v>228645</v>
      </c>
      <c r="W2090">
        <v>16</v>
      </c>
    </row>
    <row r="2091" spans="1:23" x14ac:dyDescent="0.2">
      <c r="A2091" s="2">
        <v>0.13</v>
      </c>
      <c r="B2091" s="2">
        <v>92493</v>
      </c>
      <c r="K2091">
        <v>0.1</v>
      </c>
      <c r="L2091">
        <v>138110</v>
      </c>
      <c r="Q2091">
        <v>0.8</v>
      </c>
      <c r="R2091">
        <v>291496</v>
      </c>
      <c r="S2091">
        <v>11</v>
      </c>
      <c r="T2091">
        <v>291496</v>
      </c>
      <c r="U2091">
        <v>0.99</v>
      </c>
      <c r="V2091">
        <v>501507</v>
      </c>
      <c r="W2091">
        <v>20</v>
      </c>
    </row>
    <row r="2092" spans="1:23" x14ac:dyDescent="0.2">
      <c r="A2092" s="2">
        <v>0.53</v>
      </c>
      <c r="B2092" s="2">
        <v>58205</v>
      </c>
      <c r="K2092">
        <v>0.92</v>
      </c>
      <c r="L2092">
        <v>179684</v>
      </c>
      <c r="Q2092">
        <v>0.95</v>
      </c>
      <c r="R2092">
        <v>446920</v>
      </c>
      <c r="S2092">
        <v>17</v>
      </c>
      <c r="T2092">
        <v>446920</v>
      </c>
      <c r="U2092">
        <v>0.91</v>
      </c>
      <c r="V2092">
        <v>214868</v>
      </c>
      <c r="W2092">
        <v>7</v>
      </c>
    </row>
    <row r="2093" spans="1:23" x14ac:dyDescent="0.2">
      <c r="A2093" s="2">
        <v>0.46</v>
      </c>
      <c r="B2093" s="2">
        <v>53134</v>
      </c>
      <c r="K2093">
        <v>0.89</v>
      </c>
      <c r="L2093">
        <v>130144</v>
      </c>
      <c r="Q2093">
        <v>0.27</v>
      </c>
      <c r="R2093">
        <v>260680</v>
      </c>
      <c r="S2093">
        <v>17</v>
      </c>
      <c r="T2093">
        <v>260680</v>
      </c>
      <c r="U2093">
        <v>0.96</v>
      </c>
      <c r="V2093">
        <v>345960</v>
      </c>
      <c r="W2093">
        <v>13</v>
      </c>
    </row>
    <row r="2094" spans="1:23" x14ac:dyDescent="0.2">
      <c r="A2094" s="2">
        <v>0.62</v>
      </c>
      <c r="B2094" s="2">
        <v>64967</v>
      </c>
      <c r="K2094">
        <v>0.53</v>
      </c>
      <c r="L2094">
        <v>84532</v>
      </c>
      <c r="Q2094">
        <v>0.3</v>
      </c>
      <c r="R2094">
        <v>196760</v>
      </c>
      <c r="S2094">
        <v>10</v>
      </c>
      <c r="T2094">
        <v>196760</v>
      </c>
      <c r="U2094">
        <v>0.78</v>
      </c>
      <c r="V2094">
        <v>145383</v>
      </c>
      <c r="W2094">
        <v>4</v>
      </c>
    </row>
    <row r="2095" spans="1:23" x14ac:dyDescent="0.2">
      <c r="A2095" s="2">
        <v>0.03</v>
      </c>
      <c r="B2095" s="2">
        <v>70667</v>
      </c>
      <c r="K2095">
        <v>0.78</v>
      </c>
      <c r="L2095">
        <v>115403</v>
      </c>
      <c r="Q2095">
        <v>0.97</v>
      </c>
      <c r="R2095">
        <v>389837</v>
      </c>
      <c r="S2095">
        <v>14</v>
      </c>
      <c r="T2095">
        <v>389837</v>
      </c>
      <c r="U2095">
        <v>0.68</v>
      </c>
      <c r="V2095">
        <v>372643</v>
      </c>
      <c r="W2095">
        <v>18</v>
      </c>
    </row>
    <row r="2096" spans="1:23" x14ac:dyDescent="0.2">
      <c r="A2096" s="2">
        <v>0.08</v>
      </c>
      <c r="B2096" s="2">
        <v>121599</v>
      </c>
      <c r="K2096">
        <v>0.98</v>
      </c>
      <c r="L2096">
        <v>141107</v>
      </c>
      <c r="Q2096">
        <v>0.92</v>
      </c>
      <c r="R2096">
        <v>256834</v>
      </c>
      <c r="S2096">
        <v>8</v>
      </c>
      <c r="T2096">
        <v>256834</v>
      </c>
      <c r="U2096">
        <v>0.57999999999999996</v>
      </c>
      <c r="V2096">
        <v>192920</v>
      </c>
      <c r="W2096">
        <v>8</v>
      </c>
    </row>
    <row r="2097" spans="1:23" x14ac:dyDescent="0.2">
      <c r="A2097" s="2">
        <v>0.01</v>
      </c>
      <c r="B2097" s="2">
        <v>75810</v>
      </c>
      <c r="K2097">
        <v>0.57999999999999996</v>
      </c>
      <c r="L2097">
        <v>124258</v>
      </c>
      <c r="Q2097">
        <v>0.72</v>
      </c>
      <c r="R2097">
        <v>366486</v>
      </c>
      <c r="S2097">
        <v>16</v>
      </c>
      <c r="T2097">
        <v>366486</v>
      </c>
      <c r="U2097">
        <v>0.55000000000000004</v>
      </c>
      <c r="V2097">
        <v>352424</v>
      </c>
      <c r="W2097">
        <v>19</v>
      </c>
    </row>
    <row r="2098" spans="1:23" x14ac:dyDescent="0.2">
      <c r="A2098" s="2">
        <v>0.93</v>
      </c>
      <c r="B2098" s="2">
        <v>108931</v>
      </c>
      <c r="K2098">
        <v>0.96</v>
      </c>
      <c r="L2098">
        <v>138208</v>
      </c>
      <c r="Q2098">
        <v>0.41</v>
      </c>
      <c r="R2098">
        <v>267794</v>
      </c>
      <c r="S2098">
        <v>15</v>
      </c>
      <c r="T2098">
        <v>267794</v>
      </c>
      <c r="U2098">
        <v>0.13</v>
      </c>
      <c r="V2098">
        <v>284441</v>
      </c>
      <c r="W2098">
        <v>23</v>
      </c>
    </row>
    <row r="2099" spans="1:23" x14ac:dyDescent="0.2">
      <c r="A2099" s="2">
        <v>0.35</v>
      </c>
      <c r="B2099" s="2">
        <v>143973</v>
      </c>
      <c r="K2099">
        <v>0.89</v>
      </c>
      <c r="L2099">
        <v>130144</v>
      </c>
      <c r="Q2099">
        <v>0.7</v>
      </c>
      <c r="R2099">
        <v>217172</v>
      </c>
      <c r="S2099">
        <v>8</v>
      </c>
      <c r="T2099">
        <v>217172</v>
      </c>
      <c r="U2099">
        <v>0.56000000000000005</v>
      </c>
      <c r="V2099">
        <v>132151</v>
      </c>
      <c r="W2099">
        <v>4</v>
      </c>
    </row>
    <row r="2100" spans="1:23" x14ac:dyDescent="0.2">
      <c r="A2100" s="2">
        <v>0.85</v>
      </c>
      <c r="B2100" s="2">
        <v>82093</v>
      </c>
      <c r="K2100">
        <v>0.67</v>
      </c>
      <c r="L2100">
        <v>102047</v>
      </c>
      <c r="Q2100">
        <v>0.72</v>
      </c>
      <c r="R2100">
        <v>184425</v>
      </c>
      <c r="S2100">
        <v>6</v>
      </c>
      <c r="T2100">
        <v>184425</v>
      </c>
      <c r="U2100">
        <v>0.06</v>
      </c>
      <c r="V2100">
        <v>202930</v>
      </c>
      <c r="W2100">
        <v>15</v>
      </c>
    </row>
    <row r="2101" spans="1:23" x14ac:dyDescent="0.2">
      <c r="A2101" s="2">
        <v>0.43</v>
      </c>
      <c r="B2101" s="2">
        <v>112549</v>
      </c>
      <c r="K2101">
        <v>0.66</v>
      </c>
      <c r="L2101">
        <v>128688</v>
      </c>
      <c r="Q2101">
        <v>0.74</v>
      </c>
      <c r="R2101">
        <v>242467</v>
      </c>
      <c r="S2101">
        <v>9</v>
      </c>
      <c r="T2101">
        <v>242467</v>
      </c>
      <c r="U2101">
        <v>0.41</v>
      </c>
      <c r="V2101">
        <v>39645</v>
      </c>
      <c r="W2101">
        <v>1</v>
      </c>
    </row>
    <row r="2102" spans="1:23" x14ac:dyDescent="0.2">
      <c r="A2102" s="2">
        <v>0.68</v>
      </c>
      <c r="B2102" s="2">
        <v>68863</v>
      </c>
      <c r="K2102">
        <v>0.12</v>
      </c>
      <c r="L2102">
        <v>56684</v>
      </c>
      <c r="Q2102">
        <v>0.66</v>
      </c>
      <c r="R2102">
        <v>435414</v>
      </c>
      <c r="S2102">
        <v>21</v>
      </c>
      <c r="T2102">
        <v>435414</v>
      </c>
      <c r="U2102">
        <v>0.92</v>
      </c>
      <c r="V2102">
        <v>236404</v>
      </c>
      <c r="W2102">
        <v>8</v>
      </c>
    </row>
    <row r="2103" spans="1:23" x14ac:dyDescent="0.2">
      <c r="A2103" s="2">
        <v>0.46</v>
      </c>
      <c r="B2103" s="2">
        <v>53354</v>
      </c>
      <c r="K2103">
        <v>0.89</v>
      </c>
      <c r="L2103">
        <v>129388</v>
      </c>
      <c r="Q2103">
        <v>0.72</v>
      </c>
      <c r="R2103">
        <v>184425</v>
      </c>
      <c r="S2103">
        <v>6</v>
      </c>
      <c r="T2103">
        <v>184425</v>
      </c>
      <c r="U2103">
        <v>0.34</v>
      </c>
      <c r="V2103">
        <v>105480</v>
      </c>
      <c r="W2103">
        <v>2</v>
      </c>
    </row>
    <row r="2104" spans="1:23" x14ac:dyDescent="0.2">
      <c r="A2104" s="2">
        <v>0.86</v>
      </c>
      <c r="B2104" s="2">
        <v>82166</v>
      </c>
      <c r="K2104">
        <v>0.08</v>
      </c>
      <c r="L2104">
        <v>151301</v>
      </c>
      <c r="Q2104">
        <v>0.97</v>
      </c>
      <c r="R2104">
        <v>431915</v>
      </c>
      <c r="S2104">
        <v>16</v>
      </c>
      <c r="T2104">
        <v>431915</v>
      </c>
      <c r="U2104">
        <v>0.22</v>
      </c>
      <c r="V2104">
        <v>247274</v>
      </c>
      <c r="W2104">
        <v>18</v>
      </c>
    </row>
    <row r="2105" spans="1:23" x14ac:dyDescent="0.2">
      <c r="A2105" s="2">
        <v>0.83</v>
      </c>
      <c r="B2105" s="2">
        <v>79961</v>
      </c>
      <c r="K2105">
        <v>0.63</v>
      </c>
      <c r="L2105">
        <v>97132</v>
      </c>
      <c r="Q2105">
        <v>0.42</v>
      </c>
      <c r="R2105">
        <v>362614</v>
      </c>
      <c r="S2105">
        <v>21</v>
      </c>
      <c r="T2105">
        <v>362614</v>
      </c>
      <c r="U2105">
        <v>0.86</v>
      </c>
      <c r="V2105">
        <v>285010</v>
      </c>
      <c r="W2105">
        <v>11</v>
      </c>
    </row>
    <row r="2106" spans="1:23" x14ac:dyDescent="0.2">
      <c r="A2106" s="2">
        <v>0.71</v>
      </c>
      <c r="B2106" s="2">
        <v>71141</v>
      </c>
      <c r="K2106">
        <v>0.13</v>
      </c>
      <c r="L2106">
        <v>34392</v>
      </c>
      <c r="Q2106">
        <v>0.56000000000000005</v>
      </c>
      <c r="R2106">
        <v>55510</v>
      </c>
      <c r="S2106">
        <v>0</v>
      </c>
      <c r="T2106">
        <v>55510</v>
      </c>
      <c r="U2106">
        <v>0.1</v>
      </c>
      <c r="V2106">
        <v>132350</v>
      </c>
      <c r="W2106">
        <v>7</v>
      </c>
    </row>
    <row r="2107" spans="1:23" x14ac:dyDescent="0.2">
      <c r="A2107" s="2">
        <v>0.48</v>
      </c>
      <c r="B2107" s="2">
        <v>54457</v>
      </c>
      <c r="K2107">
        <v>0.09</v>
      </c>
      <c r="L2107">
        <v>29096</v>
      </c>
      <c r="Q2107">
        <v>0.37</v>
      </c>
      <c r="R2107">
        <v>361505</v>
      </c>
      <c r="S2107">
        <v>22</v>
      </c>
      <c r="T2107">
        <v>361505</v>
      </c>
      <c r="U2107">
        <v>0.26</v>
      </c>
      <c r="V2107">
        <v>202658</v>
      </c>
      <c r="W2107">
        <v>12</v>
      </c>
    </row>
    <row r="2108" spans="1:23" x14ac:dyDescent="0.2">
      <c r="A2108" s="2">
        <v>0.45</v>
      </c>
      <c r="B2108" s="2">
        <v>165209</v>
      </c>
      <c r="K2108">
        <v>0.69</v>
      </c>
      <c r="L2108">
        <v>104188</v>
      </c>
      <c r="Q2108">
        <v>0.27</v>
      </c>
      <c r="R2108">
        <v>152481</v>
      </c>
      <c r="S2108">
        <v>7</v>
      </c>
      <c r="T2108">
        <v>152481</v>
      </c>
      <c r="U2108">
        <v>0.09</v>
      </c>
      <c r="V2108">
        <v>267135</v>
      </c>
      <c r="W2108">
        <v>23</v>
      </c>
    </row>
    <row r="2109" spans="1:23" x14ac:dyDescent="0.2">
      <c r="A2109" s="2">
        <v>0.01</v>
      </c>
      <c r="B2109" s="2">
        <v>86394</v>
      </c>
      <c r="K2109">
        <v>0.99</v>
      </c>
      <c r="L2109">
        <v>142367</v>
      </c>
      <c r="Q2109">
        <v>0.99</v>
      </c>
      <c r="R2109">
        <v>248409</v>
      </c>
      <c r="S2109">
        <v>7</v>
      </c>
      <c r="T2109">
        <v>248409</v>
      </c>
      <c r="U2109">
        <v>0.59</v>
      </c>
      <c r="V2109">
        <v>230200</v>
      </c>
      <c r="W2109">
        <v>11</v>
      </c>
    </row>
    <row r="2110" spans="1:23" x14ac:dyDescent="0.2">
      <c r="A2110" s="2">
        <v>0.53</v>
      </c>
      <c r="B2110" s="2">
        <v>209357</v>
      </c>
      <c r="K2110">
        <v>0.55000000000000004</v>
      </c>
      <c r="L2110">
        <v>87052</v>
      </c>
      <c r="Q2110">
        <v>0.96</v>
      </c>
      <c r="R2110">
        <v>119928</v>
      </c>
      <c r="S2110">
        <v>1</v>
      </c>
      <c r="T2110">
        <v>119928</v>
      </c>
      <c r="U2110">
        <v>0.48</v>
      </c>
      <c r="V2110">
        <v>363450</v>
      </c>
      <c r="W2110">
        <v>21</v>
      </c>
    </row>
    <row r="2111" spans="1:23" x14ac:dyDescent="0.2">
      <c r="A2111" s="2">
        <v>0.28000000000000003</v>
      </c>
      <c r="B2111" s="2">
        <v>147634</v>
      </c>
      <c r="K2111">
        <v>0.15</v>
      </c>
      <c r="L2111">
        <v>215269</v>
      </c>
      <c r="Q2111">
        <v>0.34</v>
      </c>
      <c r="R2111">
        <v>203116</v>
      </c>
      <c r="S2111">
        <v>10</v>
      </c>
      <c r="T2111">
        <v>203116</v>
      </c>
      <c r="U2111">
        <v>0.98</v>
      </c>
      <c r="V2111">
        <v>309370</v>
      </c>
      <c r="W2111">
        <v>11</v>
      </c>
    </row>
    <row r="2112" spans="1:23" x14ac:dyDescent="0.2">
      <c r="A2112" s="2">
        <v>0.83</v>
      </c>
      <c r="B2112" s="2">
        <v>80108</v>
      </c>
      <c r="K2112">
        <v>0.76</v>
      </c>
      <c r="L2112">
        <v>139413</v>
      </c>
      <c r="Q2112">
        <v>0.53</v>
      </c>
      <c r="R2112">
        <v>313447</v>
      </c>
      <c r="S2112">
        <v>16</v>
      </c>
      <c r="T2112">
        <v>313447</v>
      </c>
      <c r="U2112">
        <v>0.18</v>
      </c>
      <c r="V2112">
        <v>214008</v>
      </c>
      <c r="W2112">
        <v>14</v>
      </c>
    </row>
    <row r="2113" spans="1:23" x14ac:dyDescent="0.2">
      <c r="A2113" s="2">
        <v>0.84</v>
      </c>
      <c r="B2113" s="2">
        <v>80843</v>
      </c>
      <c r="K2113">
        <v>0.54</v>
      </c>
      <c r="L2113">
        <v>166860</v>
      </c>
      <c r="Q2113">
        <v>0.28000000000000003</v>
      </c>
      <c r="R2113">
        <v>220190</v>
      </c>
      <c r="S2113">
        <v>12</v>
      </c>
      <c r="T2113">
        <v>220190</v>
      </c>
      <c r="U2113">
        <v>0.79</v>
      </c>
      <c r="V2113">
        <v>439907</v>
      </c>
      <c r="W2113">
        <v>20</v>
      </c>
    </row>
    <row r="2114" spans="1:23" x14ac:dyDescent="0.2">
      <c r="A2114" s="2">
        <v>0.9</v>
      </c>
      <c r="B2114" s="2">
        <v>85253</v>
      </c>
      <c r="K2114">
        <v>0.88</v>
      </c>
      <c r="L2114">
        <v>128128</v>
      </c>
      <c r="Q2114">
        <v>0.8</v>
      </c>
      <c r="R2114">
        <v>499363</v>
      </c>
      <c r="S2114">
        <v>22</v>
      </c>
      <c r="T2114">
        <v>499363</v>
      </c>
      <c r="U2114">
        <v>0.92</v>
      </c>
      <c r="V2114">
        <v>196300</v>
      </c>
      <c r="W2114">
        <v>6</v>
      </c>
    </row>
    <row r="2115" spans="1:23" x14ac:dyDescent="0.2">
      <c r="A2115" s="2">
        <v>0.24</v>
      </c>
      <c r="B2115" s="2">
        <v>83749</v>
      </c>
      <c r="K2115">
        <v>0.49</v>
      </c>
      <c r="L2115">
        <v>151138</v>
      </c>
      <c r="Q2115">
        <v>0.55000000000000004</v>
      </c>
      <c r="R2115">
        <v>319481</v>
      </c>
      <c r="S2115">
        <v>16</v>
      </c>
      <c r="T2115">
        <v>319481</v>
      </c>
      <c r="U2115">
        <v>0.65</v>
      </c>
      <c r="V2115">
        <v>311752</v>
      </c>
      <c r="W2115">
        <v>15</v>
      </c>
    </row>
    <row r="2116" spans="1:23" x14ac:dyDescent="0.2">
      <c r="A2116" s="2">
        <v>0.61</v>
      </c>
      <c r="B2116" s="2">
        <v>63938</v>
      </c>
      <c r="K2116">
        <v>0.12</v>
      </c>
      <c r="L2116">
        <v>135741</v>
      </c>
      <c r="Q2116">
        <v>0.69</v>
      </c>
      <c r="R2116">
        <v>69615</v>
      </c>
      <c r="S2116">
        <v>0</v>
      </c>
      <c r="T2116">
        <v>69615</v>
      </c>
      <c r="U2116">
        <v>0.99</v>
      </c>
      <c r="V2116">
        <v>206835</v>
      </c>
      <c r="W2116">
        <v>6</v>
      </c>
    </row>
    <row r="2117" spans="1:23" x14ac:dyDescent="0.2">
      <c r="A2117" s="2">
        <v>0.8</v>
      </c>
      <c r="B2117" s="2">
        <v>78418</v>
      </c>
      <c r="K2117">
        <v>0.05</v>
      </c>
      <c r="L2117">
        <v>146832</v>
      </c>
      <c r="Q2117">
        <v>0.97</v>
      </c>
      <c r="R2117">
        <v>224528</v>
      </c>
      <c r="S2117">
        <v>6</v>
      </c>
      <c r="T2117">
        <v>224528</v>
      </c>
      <c r="U2117">
        <v>0.55000000000000004</v>
      </c>
      <c r="V2117">
        <v>238499</v>
      </c>
      <c r="W2117">
        <v>12</v>
      </c>
    </row>
    <row r="2118" spans="1:23" x14ac:dyDescent="0.2">
      <c r="A2118" s="2">
        <v>0</v>
      </c>
      <c r="B2118" s="2">
        <v>21000</v>
      </c>
      <c r="K2118">
        <v>0.43</v>
      </c>
      <c r="L2118">
        <v>72618</v>
      </c>
      <c r="Q2118">
        <v>0.42</v>
      </c>
      <c r="R2118">
        <v>171619</v>
      </c>
      <c r="S2118">
        <v>7</v>
      </c>
      <c r="T2118">
        <v>171619</v>
      </c>
      <c r="U2118">
        <v>0.01</v>
      </c>
      <c r="V2118">
        <v>226376</v>
      </c>
      <c r="W2118">
        <v>18</v>
      </c>
    </row>
    <row r="2119" spans="1:23" x14ac:dyDescent="0.2">
      <c r="A2119" s="2">
        <v>0.24</v>
      </c>
      <c r="B2119" s="2">
        <v>120133</v>
      </c>
      <c r="K2119">
        <v>0.13</v>
      </c>
      <c r="L2119">
        <v>192488</v>
      </c>
      <c r="Q2119">
        <v>0.78</v>
      </c>
      <c r="R2119">
        <v>249642</v>
      </c>
      <c r="S2119">
        <v>9</v>
      </c>
      <c r="T2119">
        <v>249642</v>
      </c>
      <c r="U2119">
        <v>0.49</v>
      </c>
      <c r="V2119">
        <v>271607</v>
      </c>
      <c r="W2119">
        <v>15</v>
      </c>
    </row>
    <row r="2120" spans="1:23" x14ac:dyDescent="0.2">
      <c r="A2120" s="2">
        <v>0.74</v>
      </c>
      <c r="B2120" s="2">
        <v>73787</v>
      </c>
      <c r="K2120">
        <v>0.7</v>
      </c>
      <c r="L2120">
        <v>105196</v>
      </c>
      <c r="Q2120">
        <v>0.67</v>
      </c>
      <c r="R2120">
        <v>67445</v>
      </c>
      <c r="S2120">
        <v>0</v>
      </c>
      <c r="T2120">
        <v>67445</v>
      </c>
      <c r="U2120">
        <v>0.13</v>
      </c>
      <c r="V2120">
        <v>228065</v>
      </c>
      <c r="W2120">
        <v>16</v>
      </c>
    </row>
    <row r="2121" spans="1:23" x14ac:dyDescent="0.2">
      <c r="A2121" s="2">
        <v>0.01</v>
      </c>
      <c r="B2121" s="2">
        <v>90600</v>
      </c>
      <c r="K2121">
        <v>0.69</v>
      </c>
      <c r="L2121">
        <v>104567</v>
      </c>
      <c r="Q2121">
        <v>0.23</v>
      </c>
      <c r="R2121">
        <v>223363</v>
      </c>
      <c r="S2121">
        <v>13</v>
      </c>
      <c r="T2121">
        <v>223363</v>
      </c>
      <c r="U2121">
        <v>0.16</v>
      </c>
      <c r="V2121">
        <v>122680</v>
      </c>
      <c r="W2121">
        <v>5</v>
      </c>
    </row>
    <row r="2122" spans="1:23" x14ac:dyDescent="0.2">
      <c r="A2122" s="2">
        <v>0.2</v>
      </c>
      <c r="B2122" s="2">
        <v>47261</v>
      </c>
      <c r="K2122">
        <v>0.85</v>
      </c>
      <c r="L2122">
        <v>124600</v>
      </c>
      <c r="Q2122">
        <v>0.3</v>
      </c>
      <c r="R2122">
        <v>27600</v>
      </c>
      <c r="S2122">
        <v>0</v>
      </c>
      <c r="T2122">
        <v>27600</v>
      </c>
      <c r="U2122">
        <v>0.49</v>
      </c>
      <c r="V2122">
        <v>149870</v>
      </c>
      <c r="W2122">
        <v>6</v>
      </c>
    </row>
    <row r="2123" spans="1:23" x14ac:dyDescent="0.2">
      <c r="A2123" s="2">
        <v>0.87</v>
      </c>
      <c r="B2123" s="2">
        <v>83563</v>
      </c>
      <c r="K2123">
        <v>0.94</v>
      </c>
      <c r="L2123">
        <v>135436</v>
      </c>
      <c r="Q2123">
        <v>7.0000000000000007E-2</v>
      </c>
      <c r="R2123">
        <v>159865</v>
      </c>
      <c r="S2123">
        <v>10</v>
      </c>
      <c r="T2123">
        <v>159865</v>
      </c>
      <c r="U2123">
        <v>0.08</v>
      </c>
      <c r="V2123">
        <v>217266</v>
      </c>
      <c r="W2123">
        <v>16</v>
      </c>
    </row>
    <row r="2124" spans="1:23" x14ac:dyDescent="0.2">
      <c r="A2124" s="2">
        <v>0.52</v>
      </c>
      <c r="B2124" s="2">
        <v>156412</v>
      </c>
      <c r="K2124">
        <v>0.12</v>
      </c>
      <c r="L2124">
        <v>144413</v>
      </c>
      <c r="Q2124">
        <v>0.43</v>
      </c>
      <c r="R2124">
        <v>117226</v>
      </c>
      <c r="S2124">
        <v>2</v>
      </c>
      <c r="T2124">
        <v>117226</v>
      </c>
      <c r="U2124">
        <v>0.38</v>
      </c>
      <c r="V2124">
        <v>239568</v>
      </c>
      <c r="W2124">
        <v>13</v>
      </c>
    </row>
    <row r="2125" spans="1:23" x14ac:dyDescent="0.2">
      <c r="A2125" s="2">
        <v>0.22</v>
      </c>
      <c r="B2125" s="2">
        <v>64081</v>
      </c>
      <c r="K2125">
        <v>0.39</v>
      </c>
      <c r="L2125">
        <v>66650</v>
      </c>
      <c r="Q2125">
        <v>0.43</v>
      </c>
      <c r="R2125">
        <v>289419</v>
      </c>
      <c r="S2125">
        <v>16</v>
      </c>
      <c r="T2125">
        <v>289419</v>
      </c>
      <c r="U2125">
        <v>0.12</v>
      </c>
      <c r="V2125">
        <v>100640</v>
      </c>
      <c r="W2125">
        <v>2</v>
      </c>
    </row>
    <row r="2126" spans="1:23" x14ac:dyDescent="0.2">
      <c r="A2126" s="2">
        <v>0.75</v>
      </c>
      <c r="B2126" s="2">
        <v>74228</v>
      </c>
      <c r="K2126">
        <v>0.45</v>
      </c>
      <c r="L2126">
        <v>74579</v>
      </c>
      <c r="Q2126">
        <v>0.6</v>
      </c>
      <c r="R2126">
        <v>300447</v>
      </c>
      <c r="S2126">
        <v>14</v>
      </c>
      <c r="T2126">
        <v>300447</v>
      </c>
      <c r="U2126">
        <v>0.35</v>
      </c>
      <c r="V2126">
        <v>281239</v>
      </c>
      <c r="W2126">
        <v>18</v>
      </c>
    </row>
    <row r="2127" spans="1:23" x14ac:dyDescent="0.2">
      <c r="A2127" s="2">
        <v>0.85</v>
      </c>
      <c r="B2127" s="2">
        <v>81799</v>
      </c>
      <c r="K2127">
        <v>0.52</v>
      </c>
      <c r="L2127">
        <v>82643</v>
      </c>
      <c r="Q2127">
        <v>0.89</v>
      </c>
      <c r="R2127">
        <v>291100</v>
      </c>
      <c r="S2127">
        <v>10</v>
      </c>
      <c r="T2127">
        <v>291100</v>
      </c>
      <c r="U2127">
        <v>0.98</v>
      </c>
      <c r="V2127">
        <v>122098</v>
      </c>
      <c r="W2127">
        <v>2</v>
      </c>
    </row>
    <row r="2128" spans="1:23" x14ac:dyDescent="0.2">
      <c r="A2128" s="2">
        <v>0.73</v>
      </c>
      <c r="B2128" s="2">
        <v>72611</v>
      </c>
      <c r="K2128">
        <v>0.66</v>
      </c>
      <c r="L2128">
        <v>100660</v>
      </c>
      <c r="Q2128">
        <v>0.24</v>
      </c>
      <c r="R2128">
        <v>134752</v>
      </c>
      <c r="S2128">
        <v>5</v>
      </c>
      <c r="T2128">
        <v>134752</v>
      </c>
      <c r="U2128">
        <v>0.54</v>
      </c>
      <c r="V2128">
        <v>364902</v>
      </c>
      <c r="W2128">
        <v>20</v>
      </c>
    </row>
    <row r="2129" spans="1:23" x14ac:dyDescent="0.2">
      <c r="A2129" s="2">
        <v>0.65</v>
      </c>
      <c r="B2129" s="2">
        <v>66731</v>
      </c>
      <c r="K2129">
        <v>0.16</v>
      </c>
      <c r="L2129">
        <v>132819</v>
      </c>
      <c r="Q2129">
        <v>0.19</v>
      </c>
      <c r="R2129">
        <v>116670</v>
      </c>
      <c r="S2129">
        <v>3</v>
      </c>
      <c r="T2129">
        <v>116670</v>
      </c>
      <c r="U2129">
        <v>0.51</v>
      </c>
      <c r="V2129">
        <v>214515</v>
      </c>
      <c r="W2129">
        <v>10</v>
      </c>
    </row>
    <row r="2130" spans="1:23" x14ac:dyDescent="0.2">
      <c r="A2130" s="2">
        <v>0.6</v>
      </c>
      <c r="B2130" s="2">
        <v>63203</v>
      </c>
      <c r="K2130">
        <v>0.83</v>
      </c>
      <c r="L2130">
        <v>121955</v>
      </c>
      <c r="Q2130">
        <v>0.49</v>
      </c>
      <c r="R2130">
        <v>304235</v>
      </c>
      <c r="S2130">
        <v>16</v>
      </c>
      <c r="T2130">
        <v>304235</v>
      </c>
      <c r="U2130">
        <v>0.92</v>
      </c>
      <c r="V2130">
        <v>118370</v>
      </c>
      <c r="W2130">
        <v>2</v>
      </c>
    </row>
    <row r="2131" spans="1:23" x14ac:dyDescent="0.2">
      <c r="A2131" s="2">
        <v>7.0000000000000007E-2</v>
      </c>
      <c r="B2131" s="2">
        <v>115459</v>
      </c>
      <c r="K2131">
        <v>0.92</v>
      </c>
      <c r="L2131">
        <v>134051</v>
      </c>
      <c r="Q2131">
        <v>0.28000000000000003</v>
      </c>
      <c r="R2131">
        <v>25410</v>
      </c>
      <c r="S2131">
        <v>0</v>
      </c>
      <c r="T2131">
        <v>25410</v>
      </c>
      <c r="U2131">
        <v>0.9</v>
      </c>
      <c r="V2131">
        <v>213405</v>
      </c>
      <c r="W2131">
        <v>7</v>
      </c>
    </row>
    <row r="2132" spans="1:23" x14ac:dyDescent="0.2">
      <c r="A2132" s="2">
        <v>0.74</v>
      </c>
      <c r="B2132" s="2">
        <v>94623</v>
      </c>
      <c r="K2132">
        <v>0.17</v>
      </c>
      <c r="L2132">
        <v>85553</v>
      </c>
      <c r="Q2132">
        <v>0.33</v>
      </c>
      <c r="R2132">
        <v>186899</v>
      </c>
      <c r="S2132">
        <v>9</v>
      </c>
      <c r="T2132">
        <v>186899</v>
      </c>
      <c r="U2132">
        <v>0.05</v>
      </c>
      <c r="V2132">
        <v>129170</v>
      </c>
      <c r="W2132">
        <v>7</v>
      </c>
    </row>
    <row r="2133" spans="1:23" x14ac:dyDescent="0.2">
      <c r="A2133" s="2">
        <v>0.86</v>
      </c>
      <c r="B2133" s="2">
        <v>82754</v>
      </c>
      <c r="K2133">
        <v>0.85</v>
      </c>
      <c r="L2133">
        <v>125231</v>
      </c>
      <c r="Q2133">
        <v>0.83</v>
      </c>
      <c r="R2133">
        <v>84805</v>
      </c>
      <c r="S2133">
        <v>0</v>
      </c>
      <c r="T2133">
        <v>84805</v>
      </c>
      <c r="U2133">
        <v>0.66</v>
      </c>
      <c r="V2133">
        <v>313572</v>
      </c>
      <c r="W2133">
        <v>15</v>
      </c>
    </row>
    <row r="2134" spans="1:23" x14ac:dyDescent="0.2">
      <c r="A2134" s="2">
        <v>0.86</v>
      </c>
      <c r="B2134" s="2">
        <v>82460</v>
      </c>
      <c r="K2134">
        <v>0.32</v>
      </c>
      <c r="L2134">
        <v>137694</v>
      </c>
      <c r="Q2134">
        <v>0.95</v>
      </c>
      <c r="R2134">
        <v>446920</v>
      </c>
      <c r="S2134">
        <v>17</v>
      </c>
      <c r="T2134">
        <v>446920</v>
      </c>
      <c r="U2134">
        <v>0.99</v>
      </c>
      <c r="V2134">
        <v>559941</v>
      </c>
      <c r="W2134">
        <v>23</v>
      </c>
    </row>
    <row r="2135" spans="1:23" x14ac:dyDescent="0.2">
      <c r="A2135" s="2">
        <v>0.63</v>
      </c>
      <c r="B2135" s="2">
        <v>102120</v>
      </c>
      <c r="K2135">
        <v>0.26</v>
      </c>
      <c r="L2135">
        <v>50140</v>
      </c>
      <c r="Q2135">
        <v>0.7</v>
      </c>
      <c r="R2135">
        <v>468878</v>
      </c>
      <c r="S2135">
        <v>22</v>
      </c>
      <c r="T2135">
        <v>468878</v>
      </c>
      <c r="U2135">
        <v>0.93</v>
      </c>
      <c r="V2135">
        <v>136956</v>
      </c>
      <c r="W2135">
        <v>3</v>
      </c>
    </row>
    <row r="2136" spans="1:23" x14ac:dyDescent="0.2">
      <c r="A2136" s="2">
        <v>0.8</v>
      </c>
      <c r="B2136" s="2">
        <v>77977</v>
      </c>
      <c r="K2136">
        <v>0.63</v>
      </c>
      <c r="L2136">
        <v>96376</v>
      </c>
      <c r="Q2136">
        <v>0.73</v>
      </c>
      <c r="R2136">
        <v>258620</v>
      </c>
      <c r="S2136">
        <v>10</v>
      </c>
      <c r="T2136">
        <v>258620</v>
      </c>
      <c r="U2136">
        <v>0.33</v>
      </c>
      <c r="V2136">
        <v>320979</v>
      </c>
      <c r="W2136">
        <v>21</v>
      </c>
    </row>
    <row r="2137" spans="1:23" x14ac:dyDescent="0.2">
      <c r="A2137" s="2">
        <v>0.18</v>
      </c>
      <c r="B2137" s="2">
        <v>103181</v>
      </c>
      <c r="K2137">
        <v>0.9</v>
      </c>
      <c r="L2137">
        <v>156381</v>
      </c>
      <c r="Q2137">
        <v>0.01</v>
      </c>
      <c r="R2137">
        <v>227188</v>
      </c>
      <c r="S2137">
        <v>20</v>
      </c>
      <c r="T2137">
        <v>227188</v>
      </c>
      <c r="U2137">
        <v>1</v>
      </c>
      <c r="V2137">
        <v>208340</v>
      </c>
      <c r="W2137">
        <v>6</v>
      </c>
    </row>
    <row r="2138" spans="1:23" x14ac:dyDescent="0.2">
      <c r="A2138" s="2">
        <v>0.5</v>
      </c>
      <c r="B2138" s="2">
        <v>94801</v>
      </c>
      <c r="K2138">
        <v>0.1</v>
      </c>
      <c r="L2138">
        <v>107145</v>
      </c>
      <c r="Q2138">
        <v>0.1</v>
      </c>
      <c r="R2138">
        <v>146010</v>
      </c>
      <c r="S2138">
        <v>8</v>
      </c>
      <c r="T2138">
        <v>146010</v>
      </c>
      <c r="U2138">
        <v>0.03</v>
      </c>
      <c r="V2138">
        <v>252159</v>
      </c>
      <c r="W2138">
        <v>20</v>
      </c>
    </row>
    <row r="2139" spans="1:23" x14ac:dyDescent="0.2">
      <c r="A2139" s="2">
        <v>0.28000000000000003</v>
      </c>
      <c r="B2139" s="2">
        <v>95620</v>
      </c>
      <c r="K2139">
        <v>0.67</v>
      </c>
      <c r="L2139">
        <v>101416</v>
      </c>
      <c r="Q2139">
        <v>0.03</v>
      </c>
      <c r="R2139">
        <v>230280</v>
      </c>
      <c r="S2139">
        <v>17</v>
      </c>
      <c r="T2139">
        <v>230280</v>
      </c>
      <c r="U2139">
        <v>0.56000000000000005</v>
      </c>
      <c r="V2139">
        <v>190309</v>
      </c>
      <c r="W2139">
        <v>8</v>
      </c>
    </row>
    <row r="2140" spans="1:23" x14ac:dyDescent="0.2">
      <c r="A2140" s="2">
        <v>0</v>
      </c>
      <c r="B2140" s="2">
        <v>49646</v>
      </c>
      <c r="K2140">
        <v>0.35</v>
      </c>
      <c r="L2140">
        <v>151565</v>
      </c>
      <c r="Q2140">
        <v>0.76</v>
      </c>
      <c r="R2140">
        <v>209048</v>
      </c>
      <c r="S2140">
        <v>7</v>
      </c>
      <c r="T2140">
        <v>209048</v>
      </c>
      <c r="U2140">
        <v>0.9</v>
      </c>
      <c r="V2140">
        <v>372687</v>
      </c>
      <c r="W2140">
        <v>15</v>
      </c>
    </row>
    <row r="2141" spans="1:23" x14ac:dyDescent="0.2">
      <c r="A2141" s="2">
        <v>0.06</v>
      </c>
      <c r="B2141" s="2">
        <v>86644</v>
      </c>
      <c r="K2141">
        <v>0.4</v>
      </c>
      <c r="L2141">
        <v>164964</v>
      </c>
      <c r="Q2141">
        <v>0.54</v>
      </c>
      <c r="R2141">
        <v>251880</v>
      </c>
      <c r="S2141">
        <v>12</v>
      </c>
      <c r="T2141">
        <v>251880</v>
      </c>
      <c r="U2141">
        <v>0.15</v>
      </c>
      <c r="V2141">
        <v>227631</v>
      </c>
      <c r="W2141">
        <v>18</v>
      </c>
    </row>
    <row r="2142" spans="1:23" x14ac:dyDescent="0.2">
      <c r="A2142" s="2">
        <v>0.77</v>
      </c>
      <c r="B2142" s="2">
        <v>75625</v>
      </c>
      <c r="K2142">
        <v>0.9</v>
      </c>
      <c r="L2142">
        <v>178333</v>
      </c>
      <c r="Q2142">
        <v>0.35</v>
      </c>
      <c r="R2142">
        <v>232811</v>
      </c>
      <c r="S2142">
        <v>12</v>
      </c>
      <c r="T2142">
        <v>232811</v>
      </c>
      <c r="U2142">
        <v>0.96</v>
      </c>
      <c r="V2142">
        <v>223065</v>
      </c>
      <c r="W2142">
        <v>7</v>
      </c>
    </row>
    <row r="2143" spans="1:23" x14ac:dyDescent="0.2">
      <c r="A2143" s="2">
        <v>0.08</v>
      </c>
      <c r="B2143" s="2">
        <v>64391</v>
      </c>
      <c r="K2143">
        <v>7.0000000000000007E-2</v>
      </c>
      <c r="L2143">
        <v>73333</v>
      </c>
      <c r="Q2143">
        <v>0.31</v>
      </c>
      <c r="R2143">
        <v>130617</v>
      </c>
      <c r="S2143">
        <v>4</v>
      </c>
      <c r="T2143">
        <v>130617</v>
      </c>
      <c r="U2143">
        <v>0.92</v>
      </c>
      <c r="V2143">
        <v>135766</v>
      </c>
      <c r="W2143">
        <v>3</v>
      </c>
    </row>
    <row r="2144" spans="1:23" x14ac:dyDescent="0.2">
      <c r="A2144" s="2">
        <v>0.32</v>
      </c>
      <c r="B2144" s="2">
        <v>96561</v>
      </c>
      <c r="K2144">
        <v>0.52</v>
      </c>
      <c r="L2144">
        <v>134254</v>
      </c>
      <c r="Q2144">
        <v>0.69</v>
      </c>
      <c r="R2144">
        <v>391806</v>
      </c>
      <c r="S2144">
        <v>18</v>
      </c>
      <c r="T2144">
        <v>391806</v>
      </c>
      <c r="U2144">
        <v>0.75</v>
      </c>
      <c r="V2144">
        <v>465465</v>
      </c>
      <c r="W2144">
        <v>22</v>
      </c>
    </row>
    <row r="2145" spans="1:23" x14ac:dyDescent="0.2">
      <c r="A2145" s="2">
        <v>0.55000000000000004</v>
      </c>
      <c r="B2145" s="2">
        <v>100997</v>
      </c>
      <c r="K2145">
        <v>0.56999999999999995</v>
      </c>
      <c r="L2145">
        <v>152041</v>
      </c>
      <c r="Q2145">
        <v>0.98</v>
      </c>
      <c r="R2145">
        <v>330430</v>
      </c>
      <c r="S2145">
        <v>11</v>
      </c>
      <c r="T2145">
        <v>330430</v>
      </c>
      <c r="U2145">
        <v>0.68</v>
      </c>
      <c r="V2145">
        <v>335920</v>
      </c>
      <c r="W2145">
        <v>16</v>
      </c>
    </row>
    <row r="2146" spans="1:23" x14ac:dyDescent="0.2">
      <c r="A2146" s="2">
        <v>0.05</v>
      </c>
      <c r="B2146" s="2">
        <v>75132</v>
      </c>
      <c r="K2146">
        <v>0.84</v>
      </c>
      <c r="L2146">
        <v>123215</v>
      </c>
      <c r="Q2146">
        <v>0.28000000000000003</v>
      </c>
      <c r="R2146">
        <v>233150</v>
      </c>
      <c r="S2146">
        <v>13</v>
      </c>
      <c r="T2146">
        <v>233150</v>
      </c>
      <c r="U2146">
        <v>0.33</v>
      </c>
      <c r="V2146">
        <v>140120</v>
      </c>
      <c r="W2146">
        <v>6</v>
      </c>
    </row>
    <row r="2147" spans="1:23" x14ac:dyDescent="0.2">
      <c r="A2147" s="2">
        <v>0.16</v>
      </c>
      <c r="B2147" s="2">
        <v>31468</v>
      </c>
      <c r="K2147">
        <v>0.95</v>
      </c>
      <c r="L2147">
        <v>136823</v>
      </c>
      <c r="Q2147">
        <v>0.16</v>
      </c>
      <c r="R2147">
        <v>136910</v>
      </c>
      <c r="S2147">
        <v>6</v>
      </c>
      <c r="T2147">
        <v>136910</v>
      </c>
      <c r="U2147">
        <v>0.44</v>
      </c>
      <c r="V2147">
        <v>204210</v>
      </c>
      <c r="W2147">
        <v>10</v>
      </c>
    </row>
    <row r="2148" spans="1:23" x14ac:dyDescent="0.2">
      <c r="A2148" s="2">
        <v>0.56000000000000005</v>
      </c>
      <c r="B2148" s="2">
        <v>60337</v>
      </c>
      <c r="K2148">
        <v>0.25</v>
      </c>
      <c r="L2148">
        <v>197992</v>
      </c>
      <c r="Q2148">
        <v>0.21</v>
      </c>
      <c r="R2148">
        <v>207519</v>
      </c>
      <c r="S2148">
        <v>12</v>
      </c>
      <c r="T2148">
        <v>207519</v>
      </c>
      <c r="U2148">
        <v>0.18</v>
      </c>
      <c r="V2148">
        <v>145343</v>
      </c>
      <c r="W2148">
        <v>8</v>
      </c>
    </row>
    <row r="2149" spans="1:23" x14ac:dyDescent="0.2">
      <c r="A2149" s="2">
        <v>0.28000000000000003</v>
      </c>
      <c r="B2149" s="2">
        <v>101105</v>
      </c>
      <c r="K2149">
        <v>0.11</v>
      </c>
      <c r="L2149">
        <v>188353</v>
      </c>
      <c r="Q2149">
        <v>0.31</v>
      </c>
      <c r="R2149">
        <v>104820</v>
      </c>
      <c r="S2149">
        <v>1</v>
      </c>
      <c r="T2149">
        <v>104820</v>
      </c>
      <c r="U2149">
        <v>0.44</v>
      </c>
      <c r="V2149">
        <v>231012</v>
      </c>
      <c r="W2149">
        <v>13</v>
      </c>
    </row>
    <row r="2150" spans="1:23" x14ac:dyDescent="0.2">
      <c r="A2150" s="2">
        <v>0.66</v>
      </c>
      <c r="B2150" s="2">
        <v>67540</v>
      </c>
      <c r="K2150">
        <v>0.31</v>
      </c>
      <c r="L2150">
        <v>56490</v>
      </c>
      <c r="Q2150">
        <v>0.16</v>
      </c>
      <c r="R2150">
        <v>12270</v>
      </c>
      <c r="S2150">
        <v>0</v>
      </c>
      <c r="T2150">
        <v>12270</v>
      </c>
      <c r="U2150">
        <v>0.92</v>
      </c>
      <c r="V2150">
        <v>541258</v>
      </c>
      <c r="W2150">
        <v>23</v>
      </c>
    </row>
    <row r="2151" spans="1:23" x14ac:dyDescent="0.2">
      <c r="A2151" s="2">
        <v>0.71</v>
      </c>
      <c r="B2151" s="2">
        <v>71362</v>
      </c>
      <c r="K2151">
        <v>0.32</v>
      </c>
      <c r="L2151">
        <v>116957</v>
      </c>
      <c r="Q2151">
        <v>0.88</v>
      </c>
      <c r="R2151">
        <v>150764</v>
      </c>
      <c r="S2151">
        <v>3</v>
      </c>
      <c r="T2151">
        <v>150764</v>
      </c>
      <c r="U2151">
        <v>0.78</v>
      </c>
      <c r="V2151">
        <v>305640</v>
      </c>
      <c r="W2151">
        <v>13</v>
      </c>
    </row>
    <row r="2152" spans="1:23" x14ac:dyDescent="0.2">
      <c r="A2152" s="2">
        <v>0.02</v>
      </c>
      <c r="B2152" s="2">
        <v>53707</v>
      </c>
      <c r="K2152">
        <v>0.24</v>
      </c>
      <c r="L2152">
        <v>149462</v>
      </c>
      <c r="Q2152">
        <v>0.13</v>
      </c>
      <c r="R2152">
        <v>267642</v>
      </c>
      <c r="S2152">
        <v>21</v>
      </c>
      <c r="T2152">
        <v>267642</v>
      </c>
      <c r="U2152">
        <v>0.78</v>
      </c>
      <c r="V2152">
        <v>325041</v>
      </c>
      <c r="W2152">
        <v>14</v>
      </c>
    </row>
    <row r="2153" spans="1:23" x14ac:dyDescent="0.2">
      <c r="A2153" s="2">
        <v>0.64</v>
      </c>
      <c r="B2153" s="2">
        <v>113173</v>
      </c>
      <c r="K2153">
        <v>0.96</v>
      </c>
      <c r="L2153">
        <v>138460</v>
      </c>
      <c r="Q2153">
        <v>0.82</v>
      </c>
      <c r="R2153">
        <v>353717</v>
      </c>
      <c r="S2153">
        <v>14</v>
      </c>
      <c r="T2153">
        <v>353717</v>
      </c>
      <c r="U2153">
        <v>0.76</v>
      </c>
      <c r="V2153">
        <v>127190</v>
      </c>
      <c r="W2153">
        <v>3</v>
      </c>
    </row>
    <row r="2154" spans="1:23" x14ac:dyDescent="0.2">
      <c r="A2154" s="2">
        <v>0.36</v>
      </c>
      <c r="B2154" s="2">
        <v>82939</v>
      </c>
      <c r="K2154">
        <v>0.25</v>
      </c>
      <c r="L2154">
        <v>49124</v>
      </c>
      <c r="Q2154">
        <v>0.34</v>
      </c>
      <c r="R2154">
        <v>279770</v>
      </c>
      <c r="S2154">
        <v>17</v>
      </c>
      <c r="T2154">
        <v>279770</v>
      </c>
      <c r="U2154">
        <v>0.95</v>
      </c>
      <c r="V2154">
        <v>365053</v>
      </c>
      <c r="W2154">
        <v>14</v>
      </c>
    </row>
    <row r="2155" spans="1:23" x14ac:dyDescent="0.2">
      <c r="A2155" s="2">
        <v>0.81</v>
      </c>
      <c r="B2155" s="2">
        <v>78491</v>
      </c>
      <c r="K2155">
        <v>0.23</v>
      </c>
      <c r="L2155">
        <v>46964</v>
      </c>
      <c r="Q2155">
        <v>0.96</v>
      </c>
      <c r="R2155">
        <v>161082</v>
      </c>
      <c r="S2155">
        <v>3</v>
      </c>
      <c r="T2155">
        <v>161082</v>
      </c>
      <c r="U2155">
        <v>0.72</v>
      </c>
      <c r="V2155">
        <v>125930</v>
      </c>
      <c r="W2155">
        <v>3</v>
      </c>
    </row>
    <row r="2156" spans="1:23" x14ac:dyDescent="0.2">
      <c r="A2156" s="2">
        <v>0.6</v>
      </c>
      <c r="B2156" s="2">
        <v>114440</v>
      </c>
      <c r="K2156">
        <v>0.63</v>
      </c>
      <c r="L2156">
        <v>96503</v>
      </c>
      <c r="Q2156">
        <v>0.24</v>
      </c>
      <c r="R2156">
        <v>320436</v>
      </c>
      <c r="S2156">
        <v>22</v>
      </c>
      <c r="T2156">
        <v>320436</v>
      </c>
      <c r="U2156">
        <v>0.48</v>
      </c>
      <c r="V2156">
        <v>223050</v>
      </c>
      <c r="W2156">
        <v>12</v>
      </c>
    </row>
    <row r="2157" spans="1:23" x14ac:dyDescent="0.2">
      <c r="A2157" s="2">
        <v>0.4</v>
      </c>
      <c r="B2157" s="2">
        <v>48752</v>
      </c>
      <c r="K2157">
        <v>0.73</v>
      </c>
      <c r="L2157">
        <v>109355</v>
      </c>
      <c r="Q2157">
        <v>0.24</v>
      </c>
      <c r="R2157">
        <v>253395</v>
      </c>
      <c r="S2157">
        <v>15</v>
      </c>
      <c r="T2157">
        <v>253395</v>
      </c>
      <c r="U2157">
        <v>0.25</v>
      </c>
      <c r="V2157">
        <v>242115</v>
      </c>
      <c r="W2157">
        <v>17</v>
      </c>
    </row>
    <row r="2158" spans="1:23" x14ac:dyDescent="0.2">
      <c r="A2158" s="2">
        <v>0.47</v>
      </c>
      <c r="B2158" s="2">
        <v>53942</v>
      </c>
      <c r="K2158">
        <v>1</v>
      </c>
      <c r="L2158">
        <v>143500</v>
      </c>
      <c r="Q2158">
        <v>0.89</v>
      </c>
      <c r="R2158">
        <v>291100</v>
      </c>
      <c r="S2158">
        <v>10</v>
      </c>
      <c r="T2158">
        <v>291100</v>
      </c>
      <c r="U2158">
        <v>0.51</v>
      </c>
      <c r="V2158">
        <v>386946</v>
      </c>
      <c r="W2158">
        <v>22</v>
      </c>
    </row>
    <row r="2159" spans="1:23" x14ac:dyDescent="0.2">
      <c r="A2159" s="2">
        <v>0.5</v>
      </c>
      <c r="B2159" s="2">
        <v>100394</v>
      </c>
      <c r="K2159">
        <v>0.26</v>
      </c>
      <c r="L2159">
        <v>136953</v>
      </c>
      <c r="Q2159">
        <v>0.5</v>
      </c>
      <c r="R2159">
        <v>119000</v>
      </c>
      <c r="S2159">
        <v>2</v>
      </c>
      <c r="T2159">
        <v>119000</v>
      </c>
      <c r="U2159">
        <v>0.36</v>
      </c>
      <c r="V2159">
        <v>300678</v>
      </c>
      <c r="W2159">
        <v>19</v>
      </c>
    </row>
    <row r="2160" spans="1:23" x14ac:dyDescent="0.2">
      <c r="A2160" s="2">
        <v>0.51</v>
      </c>
      <c r="B2160" s="2">
        <v>78243</v>
      </c>
      <c r="K2160">
        <v>0.98</v>
      </c>
      <c r="L2160">
        <v>141107</v>
      </c>
      <c r="Q2160">
        <v>0.88</v>
      </c>
      <c r="R2160">
        <v>268997</v>
      </c>
      <c r="S2160">
        <v>9</v>
      </c>
      <c r="T2160">
        <v>268997</v>
      </c>
      <c r="U2160">
        <v>0.08</v>
      </c>
      <c r="V2160">
        <v>161060</v>
      </c>
      <c r="W2160">
        <v>11</v>
      </c>
    </row>
    <row r="2161" spans="1:23" x14ac:dyDescent="0.2">
      <c r="A2161" s="2">
        <v>0.35</v>
      </c>
      <c r="B2161" s="2">
        <v>101822</v>
      </c>
      <c r="K2161">
        <v>0.74</v>
      </c>
      <c r="L2161">
        <v>159094</v>
      </c>
      <c r="Q2161">
        <v>0.54</v>
      </c>
      <c r="R2161">
        <v>219660</v>
      </c>
      <c r="S2161">
        <v>9</v>
      </c>
      <c r="T2161">
        <v>219660</v>
      </c>
      <c r="U2161">
        <v>0.91</v>
      </c>
      <c r="V2161">
        <v>134576</v>
      </c>
      <c r="W2161">
        <v>3</v>
      </c>
    </row>
    <row r="2162" spans="1:23" x14ac:dyDescent="0.2">
      <c r="A2162" s="2">
        <v>0.57999999999999996</v>
      </c>
      <c r="B2162" s="2">
        <v>97364</v>
      </c>
      <c r="K2162">
        <v>0.27</v>
      </c>
      <c r="L2162">
        <v>106029</v>
      </c>
      <c r="Q2162">
        <v>0.98</v>
      </c>
      <c r="R2162">
        <v>268132</v>
      </c>
      <c r="S2162">
        <v>8</v>
      </c>
      <c r="T2162">
        <v>268132</v>
      </c>
      <c r="U2162">
        <v>0.47</v>
      </c>
      <c r="V2162">
        <v>390793</v>
      </c>
      <c r="W2162">
        <v>23</v>
      </c>
    </row>
    <row r="2163" spans="1:23" x14ac:dyDescent="0.2">
      <c r="A2163" s="2">
        <v>0.53</v>
      </c>
      <c r="B2163" s="2">
        <v>99569</v>
      </c>
      <c r="K2163">
        <v>0.27</v>
      </c>
      <c r="L2163">
        <v>144946</v>
      </c>
      <c r="Q2163">
        <v>0.08</v>
      </c>
      <c r="R2163">
        <v>230246</v>
      </c>
      <c r="S2163">
        <v>19</v>
      </c>
      <c r="T2163">
        <v>230246</v>
      </c>
      <c r="U2163">
        <v>0.84</v>
      </c>
      <c r="V2163">
        <v>474330</v>
      </c>
      <c r="W2163">
        <v>21</v>
      </c>
    </row>
    <row r="2164" spans="1:23" x14ac:dyDescent="0.2">
      <c r="A2164" s="2">
        <v>0.84</v>
      </c>
      <c r="B2164" s="2">
        <v>127061</v>
      </c>
      <c r="K2164">
        <v>0.99</v>
      </c>
      <c r="L2164">
        <v>142367</v>
      </c>
      <c r="Q2164">
        <v>0.52</v>
      </c>
      <c r="R2164">
        <v>168770</v>
      </c>
      <c r="S2164">
        <v>6</v>
      </c>
      <c r="T2164">
        <v>168770</v>
      </c>
      <c r="U2164">
        <v>0.99</v>
      </c>
      <c r="V2164">
        <v>290382</v>
      </c>
      <c r="W2164">
        <v>10</v>
      </c>
    </row>
    <row r="2165" spans="1:23" x14ac:dyDescent="0.2">
      <c r="A2165" s="2">
        <v>0.66</v>
      </c>
      <c r="B2165" s="2">
        <v>67613</v>
      </c>
      <c r="K2165">
        <v>0.39</v>
      </c>
      <c r="L2165">
        <v>66904</v>
      </c>
      <c r="Q2165">
        <v>0.27</v>
      </c>
      <c r="R2165">
        <v>326625</v>
      </c>
      <c r="S2165">
        <v>22</v>
      </c>
      <c r="T2165">
        <v>326625</v>
      </c>
      <c r="U2165">
        <v>7.0000000000000007E-2</v>
      </c>
      <c r="V2165">
        <v>183214</v>
      </c>
      <c r="W2165">
        <v>13</v>
      </c>
    </row>
    <row r="2166" spans="1:23" x14ac:dyDescent="0.2">
      <c r="A2166" s="2">
        <v>0.95</v>
      </c>
      <c r="B2166" s="2">
        <v>89075</v>
      </c>
      <c r="K2166">
        <v>0.09</v>
      </c>
      <c r="L2166">
        <v>92812</v>
      </c>
      <c r="Q2166">
        <v>0.3</v>
      </c>
      <c r="R2166">
        <v>138640</v>
      </c>
      <c r="S2166">
        <v>5</v>
      </c>
      <c r="T2166">
        <v>138640</v>
      </c>
      <c r="U2166">
        <v>0.98</v>
      </c>
      <c r="V2166">
        <v>330430</v>
      </c>
      <c r="W2166">
        <v>12</v>
      </c>
    </row>
    <row r="2167" spans="1:23" x14ac:dyDescent="0.2">
      <c r="A2167" s="2">
        <v>0.27</v>
      </c>
      <c r="B2167" s="2">
        <v>55191</v>
      </c>
      <c r="K2167">
        <v>0.31</v>
      </c>
      <c r="L2167">
        <v>56362</v>
      </c>
      <c r="Q2167">
        <v>0.89</v>
      </c>
      <c r="R2167">
        <v>231679</v>
      </c>
      <c r="S2167">
        <v>7</v>
      </c>
      <c r="T2167">
        <v>231679</v>
      </c>
      <c r="U2167">
        <v>0.6</v>
      </c>
      <c r="V2167">
        <v>214992</v>
      </c>
      <c r="W2167">
        <v>10</v>
      </c>
    </row>
    <row r="2168" spans="1:23" x14ac:dyDescent="0.2">
      <c r="A2168" s="2">
        <v>0.16</v>
      </c>
      <c r="B2168" s="2">
        <v>91992</v>
      </c>
      <c r="K2168">
        <v>0.12</v>
      </c>
      <c r="L2168">
        <v>148727</v>
      </c>
      <c r="Q2168">
        <v>0.31</v>
      </c>
      <c r="R2168">
        <v>338564</v>
      </c>
      <c r="S2168">
        <v>22</v>
      </c>
      <c r="T2168">
        <v>338564</v>
      </c>
      <c r="U2168">
        <v>0.05</v>
      </c>
      <c r="V2168">
        <v>243911</v>
      </c>
      <c r="W2168">
        <v>22</v>
      </c>
    </row>
    <row r="2169" spans="1:23" x14ac:dyDescent="0.2">
      <c r="A2169" s="2">
        <v>0.06</v>
      </c>
      <c r="B2169" s="2">
        <v>64130</v>
      </c>
      <c r="K2169">
        <v>0.45</v>
      </c>
      <c r="L2169">
        <v>186657</v>
      </c>
      <c r="Q2169">
        <v>0.34</v>
      </c>
      <c r="R2169">
        <v>294482</v>
      </c>
      <c r="S2169">
        <v>18</v>
      </c>
      <c r="T2169">
        <v>294482</v>
      </c>
      <c r="U2169">
        <v>0.16</v>
      </c>
      <c r="V2169">
        <v>279488</v>
      </c>
      <c r="W2169">
        <v>22</v>
      </c>
    </row>
    <row r="2170" spans="1:23" x14ac:dyDescent="0.2">
      <c r="A2170" s="2">
        <v>0.36</v>
      </c>
      <c r="B2170" s="2">
        <v>104698</v>
      </c>
      <c r="K2170">
        <v>0.13</v>
      </c>
      <c r="L2170">
        <v>152666</v>
      </c>
      <c r="Q2170">
        <v>0.82</v>
      </c>
      <c r="R2170">
        <v>200378</v>
      </c>
      <c r="S2170">
        <v>6</v>
      </c>
      <c r="T2170">
        <v>200378</v>
      </c>
      <c r="U2170">
        <v>0.81</v>
      </c>
      <c r="V2170">
        <v>293505</v>
      </c>
      <c r="W2170">
        <v>12</v>
      </c>
    </row>
    <row r="2171" spans="1:23" x14ac:dyDescent="0.2">
      <c r="A2171" s="2">
        <v>0</v>
      </c>
      <c r="B2171" s="2">
        <v>77711</v>
      </c>
      <c r="K2171">
        <v>0.39</v>
      </c>
      <c r="L2171">
        <v>66522</v>
      </c>
      <c r="Q2171">
        <v>0.33</v>
      </c>
      <c r="R2171">
        <v>344751</v>
      </c>
      <c r="S2171">
        <v>22</v>
      </c>
      <c r="T2171">
        <v>344751</v>
      </c>
      <c r="U2171">
        <v>0.7</v>
      </c>
      <c r="V2171">
        <v>288266</v>
      </c>
      <c r="W2171">
        <v>13</v>
      </c>
    </row>
    <row r="2172" spans="1:23" x14ac:dyDescent="0.2">
      <c r="A2172" s="2">
        <v>0.03</v>
      </c>
      <c r="B2172" s="2">
        <v>84700</v>
      </c>
      <c r="K2172">
        <v>0.82</v>
      </c>
      <c r="L2172">
        <v>120191</v>
      </c>
      <c r="Q2172">
        <v>0.39</v>
      </c>
      <c r="R2172">
        <v>241134</v>
      </c>
      <c r="S2172">
        <v>12</v>
      </c>
      <c r="T2172">
        <v>241134</v>
      </c>
      <c r="U2172">
        <v>0.89</v>
      </c>
      <c r="V2172">
        <v>529456</v>
      </c>
      <c r="W2172">
        <v>23</v>
      </c>
    </row>
    <row r="2173" spans="1:23" x14ac:dyDescent="0.2">
      <c r="A2173" s="2">
        <v>0.42</v>
      </c>
      <c r="B2173" s="2">
        <v>50242</v>
      </c>
      <c r="K2173">
        <v>0.45</v>
      </c>
      <c r="L2173">
        <v>126829</v>
      </c>
      <c r="Q2173">
        <v>0.75</v>
      </c>
      <c r="R2173">
        <v>355485</v>
      </c>
      <c r="S2173">
        <v>15</v>
      </c>
      <c r="T2173">
        <v>355485</v>
      </c>
      <c r="U2173">
        <v>0.47</v>
      </c>
      <c r="V2173">
        <v>128371</v>
      </c>
      <c r="W2173">
        <v>4</v>
      </c>
    </row>
    <row r="2174" spans="1:23" x14ac:dyDescent="0.2">
      <c r="A2174" s="2">
        <v>0.91</v>
      </c>
      <c r="B2174" s="2">
        <v>86503</v>
      </c>
      <c r="K2174">
        <v>0.93</v>
      </c>
      <c r="L2174">
        <v>134555</v>
      </c>
      <c r="Q2174">
        <v>0.15</v>
      </c>
      <c r="R2174">
        <v>171560</v>
      </c>
      <c r="S2174">
        <v>10</v>
      </c>
      <c r="T2174">
        <v>171560</v>
      </c>
      <c r="U2174">
        <v>0.56000000000000005</v>
      </c>
      <c r="V2174">
        <v>353698</v>
      </c>
      <c r="W2174">
        <v>19</v>
      </c>
    </row>
    <row r="2175" spans="1:23" x14ac:dyDescent="0.2">
      <c r="A2175" s="2">
        <v>0.82</v>
      </c>
      <c r="B2175" s="2">
        <v>160496</v>
      </c>
      <c r="K2175">
        <v>0.62</v>
      </c>
      <c r="L2175">
        <v>134862</v>
      </c>
      <c r="Q2175">
        <v>0.74</v>
      </c>
      <c r="R2175">
        <v>334747</v>
      </c>
      <c r="S2175">
        <v>14</v>
      </c>
      <c r="T2175">
        <v>334747</v>
      </c>
      <c r="U2175">
        <v>0.47</v>
      </c>
      <c r="V2175">
        <v>313444</v>
      </c>
      <c r="W2175">
        <v>18</v>
      </c>
    </row>
    <row r="2176" spans="1:23" x14ac:dyDescent="0.2">
      <c r="A2176" s="2">
        <v>0.56000000000000005</v>
      </c>
      <c r="B2176" s="2">
        <v>60704</v>
      </c>
      <c r="K2176">
        <v>0.54</v>
      </c>
      <c r="L2176">
        <v>85792</v>
      </c>
      <c r="Q2176">
        <v>0.11</v>
      </c>
      <c r="R2176">
        <v>132787</v>
      </c>
      <c r="S2176">
        <v>6</v>
      </c>
      <c r="T2176">
        <v>132787</v>
      </c>
      <c r="U2176">
        <v>0.18</v>
      </c>
      <c r="V2176">
        <v>214008</v>
      </c>
      <c r="W2176">
        <v>14</v>
      </c>
    </row>
    <row r="2177" spans="1:23" x14ac:dyDescent="0.2">
      <c r="A2177" s="2">
        <v>0.18</v>
      </c>
      <c r="B2177" s="2">
        <v>44047</v>
      </c>
      <c r="K2177">
        <v>0.78</v>
      </c>
      <c r="L2177">
        <v>115907</v>
      </c>
      <c r="Q2177">
        <v>0.61</v>
      </c>
      <c r="R2177">
        <v>388457</v>
      </c>
      <c r="S2177">
        <v>19</v>
      </c>
      <c r="T2177">
        <v>388457</v>
      </c>
      <c r="U2177">
        <v>0.06</v>
      </c>
      <c r="V2177">
        <v>180534</v>
      </c>
      <c r="W2177">
        <v>13</v>
      </c>
    </row>
    <row r="2178" spans="1:23" x14ac:dyDescent="0.2">
      <c r="A2178" s="2">
        <v>0.92</v>
      </c>
      <c r="B2178" s="2">
        <v>86576</v>
      </c>
      <c r="K2178">
        <v>0.25</v>
      </c>
      <c r="L2178">
        <v>49378</v>
      </c>
      <c r="Q2178">
        <v>0.34</v>
      </c>
      <c r="R2178">
        <v>246299</v>
      </c>
      <c r="S2178">
        <v>13</v>
      </c>
      <c r="T2178">
        <v>246299</v>
      </c>
      <c r="U2178">
        <v>0.38</v>
      </c>
      <c r="V2178">
        <v>124971</v>
      </c>
      <c r="W2178">
        <v>4</v>
      </c>
    </row>
    <row r="2179" spans="1:23" x14ac:dyDescent="0.2">
      <c r="A2179" s="2">
        <v>0.6</v>
      </c>
      <c r="B2179" s="2">
        <v>63497</v>
      </c>
      <c r="K2179">
        <v>0.72</v>
      </c>
      <c r="L2179">
        <v>107968</v>
      </c>
      <c r="Q2179">
        <v>0.42</v>
      </c>
      <c r="R2179">
        <v>345839</v>
      </c>
      <c r="S2179">
        <v>20</v>
      </c>
      <c r="T2179">
        <v>345839</v>
      </c>
      <c r="U2179">
        <v>0.21</v>
      </c>
      <c r="V2179">
        <v>220397</v>
      </c>
      <c r="W2179">
        <v>14</v>
      </c>
    </row>
    <row r="2180" spans="1:23" x14ac:dyDescent="0.2">
      <c r="A2180" s="2">
        <v>0.83</v>
      </c>
      <c r="B2180" s="2">
        <v>80035</v>
      </c>
      <c r="K2180">
        <v>0.32</v>
      </c>
      <c r="L2180">
        <v>57760</v>
      </c>
      <c r="Q2180">
        <v>0.81</v>
      </c>
      <c r="R2180">
        <v>446067</v>
      </c>
      <c r="S2180">
        <v>19</v>
      </c>
      <c r="T2180">
        <v>446067</v>
      </c>
      <c r="U2180">
        <v>0.05</v>
      </c>
      <c r="V2180">
        <v>147799</v>
      </c>
      <c r="W2180">
        <v>10</v>
      </c>
    </row>
    <row r="2181" spans="1:23" x14ac:dyDescent="0.2">
      <c r="A2181" s="2">
        <v>0.53</v>
      </c>
      <c r="B2181" s="2">
        <v>58058</v>
      </c>
      <c r="K2181">
        <v>0.52</v>
      </c>
      <c r="L2181">
        <v>82768</v>
      </c>
      <c r="Q2181">
        <v>0.3</v>
      </c>
      <c r="R2181">
        <v>241992</v>
      </c>
      <c r="S2181">
        <v>15</v>
      </c>
      <c r="T2181">
        <v>241992</v>
      </c>
      <c r="U2181">
        <v>0.63</v>
      </c>
      <c r="V2181">
        <v>272859</v>
      </c>
      <c r="W2181">
        <v>13</v>
      </c>
    </row>
    <row r="2182" spans="1:23" x14ac:dyDescent="0.2">
      <c r="A2182" s="2">
        <v>1</v>
      </c>
      <c r="B2182" s="2">
        <v>92456</v>
      </c>
      <c r="K2182">
        <v>0.87</v>
      </c>
      <c r="L2182">
        <v>126995</v>
      </c>
      <c r="Q2182">
        <v>0.13</v>
      </c>
      <c r="R2182">
        <v>260127</v>
      </c>
      <c r="S2182">
        <v>20</v>
      </c>
      <c r="T2182">
        <v>260127</v>
      </c>
      <c r="U2182">
        <v>0.14000000000000001</v>
      </c>
      <c r="V2182">
        <v>10080</v>
      </c>
      <c r="W2182">
        <v>1</v>
      </c>
    </row>
    <row r="2183" spans="1:23" x14ac:dyDescent="0.2">
      <c r="A2183" s="2">
        <v>0.71</v>
      </c>
      <c r="B2183" s="2">
        <v>71435</v>
      </c>
      <c r="K2183">
        <v>0.67</v>
      </c>
      <c r="L2183">
        <v>102047</v>
      </c>
      <c r="Q2183">
        <v>0.23</v>
      </c>
      <c r="R2183">
        <v>134104</v>
      </c>
      <c r="S2183">
        <v>5</v>
      </c>
      <c r="T2183">
        <v>134104</v>
      </c>
      <c r="U2183">
        <v>0.93</v>
      </c>
      <c r="V2183">
        <v>504255</v>
      </c>
      <c r="W2183">
        <v>21</v>
      </c>
    </row>
    <row r="2184" spans="1:23" x14ac:dyDescent="0.2">
      <c r="A2184" s="2">
        <v>0.91</v>
      </c>
      <c r="B2184" s="2">
        <v>127138</v>
      </c>
      <c r="K2184">
        <v>0.52</v>
      </c>
      <c r="L2184">
        <v>167636</v>
      </c>
      <c r="Q2184">
        <v>0.34</v>
      </c>
      <c r="R2184">
        <v>188633</v>
      </c>
      <c r="S2184">
        <v>9</v>
      </c>
      <c r="T2184">
        <v>188633</v>
      </c>
      <c r="U2184">
        <v>0.87</v>
      </c>
      <c r="V2184">
        <v>485775</v>
      </c>
      <c r="W2184">
        <v>21</v>
      </c>
    </row>
    <row r="2185" spans="1:23" x14ac:dyDescent="0.2">
      <c r="A2185" s="2">
        <v>7.0000000000000007E-2</v>
      </c>
      <c r="B2185" s="2">
        <v>109486</v>
      </c>
      <c r="K2185">
        <v>0.5</v>
      </c>
      <c r="L2185">
        <v>80375</v>
      </c>
      <c r="Q2185">
        <v>0.64</v>
      </c>
      <c r="R2185">
        <v>326540</v>
      </c>
      <c r="S2185">
        <v>15</v>
      </c>
      <c r="T2185">
        <v>326540</v>
      </c>
      <c r="U2185">
        <v>0.11</v>
      </c>
      <c r="V2185">
        <v>240643</v>
      </c>
      <c r="W2185">
        <v>20</v>
      </c>
    </row>
    <row r="2186" spans="1:23" x14ac:dyDescent="0.2">
      <c r="A2186" s="2">
        <v>0.09</v>
      </c>
      <c r="B2186" s="2">
        <v>97299</v>
      </c>
      <c r="K2186">
        <v>0.7</v>
      </c>
      <c r="L2186">
        <v>105575</v>
      </c>
      <c r="Q2186">
        <v>0.05</v>
      </c>
      <c r="R2186">
        <v>223160</v>
      </c>
      <c r="S2186">
        <v>19</v>
      </c>
      <c r="T2186">
        <v>223160</v>
      </c>
      <c r="U2186">
        <v>0.1</v>
      </c>
      <c r="V2186">
        <v>197789</v>
      </c>
      <c r="W2186">
        <v>14</v>
      </c>
    </row>
    <row r="2187" spans="1:23" x14ac:dyDescent="0.2">
      <c r="A2187" s="2">
        <v>0.61</v>
      </c>
      <c r="B2187" s="2">
        <v>136385</v>
      </c>
      <c r="K2187">
        <v>0.06</v>
      </c>
      <c r="L2187">
        <v>139780</v>
      </c>
      <c r="Q2187">
        <v>0.21</v>
      </c>
      <c r="R2187">
        <v>132808</v>
      </c>
      <c r="S2187">
        <v>5</v>
      </c>
      <c r="T2187">
        <v>132808</v>
      </c>
      <c r="U2187">
        <v>0.96</v>
      </c>
      <c r="V2187">
        <v>553452</v>
      </c>
      <c r="W2187">
        <v>23</v>
      </c>
    </row>
    <row r="2188" spans="1:23" x14ac:dyDescent="0.2">
      <c r="A2188" s="2">
        <v>0.4</v>
      </c>
      <c r="B2188" s="2">
        <v>49274</v>
      </c>
      <c r="K2188">
        <v>0.01</v>
      </c>
      <c r="L2188">
        <v>72470</v>
      </c>
      <c r="Q2188">
        <v>0.23</v>
      </c>
      <c r="R2188">
        <v>110726</v>
      </c>
      <c r="S2188">
        <v>2</v>
      </c>
      <c r="T2188">
        <v>110726</v>
      </c>
      <c r="U2188">
        <v>0.59</v>
      </c>
      <c r="V2188">
        <v>281221</v>
      </c>
      <c r="W2188">
        <v>14</v>
      </c>
    </row>
    <row r="2189" spans="1:23" x14ac:dyDescent="0.2">
      <c r="A2189" s="2">
        <v>0.87</v>
      </c>
      <c r="B2189" s="2">
        <v>83563</v>
      </c>
      <c r="K2189">
        <v>0.55000000000000004</v>
      </c>
      <c r="L2189">
        <v>117664</v>
      </c>
      <c r="Q2189">
        <v>0.88</v>
      </c>
      <c r="R2189">
        <v>249554</v>
      </c>
      <c r="S2189">
        <v>8</v>
      </c>
      <c r="T2189">
        <v>249554</v>
      </c>
      <c r="U2189">
        <v>0.57999999999999996</v>
      </c>
      <c r="V2189">
        <v>228170</v>
      </c>
      <c r="W2189">
        <v>11</v>
      </c>
    </row>
    <row r="2190" spans="1:23" x14ac:dyDescent="0.2">
      <c r="A2190" s="2">
        <v>0.12</v>
      </c>
      <c r="B2190" s="2">
        <v>77931</v>
      </c>
      <c r="K2190">
        <v>0.12</v>
      </c>
      <c r="L2190">
        <v>115611</v>
      </c>
      <c r="Q2190">
        <v>0.94</v>
      </c>
      <c r="R2190">
        <v>219698</v>
      </c>
      <c r="S2190">
        <v>6</v>
      </c>
      <c r="T2190">
        <v>219698</v>
      </c>
      <c r="U2190">
        <v>0.82</v>
      </c>
      <c r="V2190">
        <v>83720</v>
      </c>
      <c r="W2190">
        <v>1</v>
      </c>
    </row>
    <row r="2191" spans="1:23" x14ac:dyDescent="0.2">
      <c r="A2191" s="2">
        <v>0.57999999999999996</v>
      </c>
      <c r="B2191" s="2">
        <v>61880</v>
      </c>
      <c r="K2191">
        <v>0.83</v>
      </c>
      <c r="L2191">
        <v>122080</v>
      </c>
      <c r="Q2191">
        <v>0.64</v>
      </c>
      <c r="R2191">
        <v>240350</v>
      </c>
      <c r="S2191">
        <v>10</v>
      </c>
      <c r="T2191">
        <v>240350</v>
      </c>
      <c r="U2191">
        <v>0.55000000000000004</v>
      </c>
      <c r="V2191">
        <v>109550</v>
      </c>
      <c r="W2191">
        <v>2</v>
      </c>
    </row>
    <row r="2192" spans="1:23" x14ac:dyDescent="0.2">
      <c r="A2192" s="2">
        <v>0.7</v>
      </c>
      <c r="B2192" s="2">
        <v>70333</v>
      </c>
      <c r="K2192">
        <v>0.35</v>
      </c>
      <c r="L2192">
        <v>113962</v>
      </c>
      <c r="Q2192">
        <v>0.64</v>
      </c>
      <c r="R2192">
        <v>149450</v>
      </c>
      <c r="S2192">
        <v>4</v>
      </c>
      <c r="T2192">
        <v>149450</v>
      </c>
      <c r="U2192">
        <v>0.18</v>
      </c>
      <c r="V2192">
        <v>116112</v>
      </c>
      <c r="W2192">
        <v>4</v>
      </c>
    </row>
    <row r="2193" spans="1:23" x14ac:dyDescent="0.2">
      <c r="A2193" s="2">
        <v>0.16</v>
      </c>
      <c r="B2193" s="2">
        <v>68112</v>
      </c>
      <c r="K2193">
        <v>0.57999999999999996</v>
      </c>
      <c r="L2193">
        <v>90455</v>
      </c>
      <c r="Q2193">
        <v>0.66</v>
      </c>
      <c r="R2193">
        <v>136092</v>
      </c>
      <c r="S2193">
        <v>3</v>
      </c>
      <c r="T2193">
        <v>136092</v>
      </c>
      <c r="U2193">
        <v>0.37</v>
      </c>
      <c r="V2193">
        <v>238002</v>
      </c>
      <c r="W2193">
        <v>13</v>
      </c>
    </row>
    <row r="2194" spans="1:23" x14ac:dyDescent="0.2">
      <c r="A2194" s="2">
        <v>0.66</v>
      </c>
      <c r="B2194" s="2">
        <v>116509</v>
      </c>
      <c r="K2194">
        <v>0.68</v>
      </c>
      <c r="L2194">
        <v>103180</v>
      </c>
      <c r="Q2194">
        <v>0.75</v>
      </c>
      <c r="R2194">
        <v>299739</v>
      </c>
      <c r="S2194">
        <v>12</v>
      </c>
      <c r="T2194">
        <v>299739</v>
      </c>
      <c r="U2194">
        <v>0.93</v>
      </c>
      <c r="V2194">
        <v>359334</v>
      </c>
      <c r="W2194">
        <v>14</v>
      </c>
    </row>
    <row r="2195" spans="1:23" x14ac:dyDescent="0.2">
      <c r="A2195" s="2">
        <v>0.9</v>
      </c>
      <c r="B2195" s="2">
        <v>85106</v>
      </c>
      <c r="K2195">
        <v>0.48</v>
      </c>
      <c r="L2195">
        <v>77855</v>
      </c>
      <c r="Q2195">
        <v>0.11</v>
      </c>
      <c r="R2195">
        <v>222535</v>
      </c>
      <c r="S2195">
        <v>15</v>
      </c>
      <c r="T2195">
        <v>222535</v>
      </c>
      <c r="U2195">
        <v>0.33</v>
      </c>
      <c r="V2195">
        <v>320979</v>
      </c>
      <c r="W2195">
        <v>21</v>
      </c>
    </row>
    <row r="2196" spans="1:23" x14ac:dyDescent="0.2">
      <c r="A2196" s="2">
        <v>0.01</v>
      </c>
      <c r="B2196" s="2">
        <v>97456</v>
      </c>
      <c r="K2196">
        <v>0.82</v>
      </c>
      <c r="L2196">
        <v>121199</v>
      </c>
      <c r="Q2196">
        <v>0.85</v>
      </c>
      <c r="R2196">
        <v>115850</v>
      </c>
      <c r="S2196">
        <v>1</v>
      </c>
      <c r="T2196">
        <v>115850</v>
      </c>
      <c r="U2196">
        <v>0.21</v>
      </c>
      <c r="V2196">
        <v>140559</v>
      </c>
      <c r="W2196">
        <v>7</v>
      </c>
    </row>
    <row r="2197" spans="1:23" x14ac:dyDescent="0.2">
      <c r="A2197" s="2">
        <v>0.13</v>
      </c>
      <c r="B2197" s="2">
        <v>97386</v>
      </c>
      <c r="K2197">
        <v>0.45</v>
      </c>
      <c r="L2197">
        <v>140631</v>
      </c>
      <c r="Q2197">
        <v>0.56999999999999995</v>
      </c>
      <c r="R2197">
        <v>109970</v>
      </c>
      <c r="S2197">
        <v>1</v>
      </c>
      <c r="T2197">
        <v>109970</v>
      </c>
      <c r="U2197">
        <v>0.15</v>
      </c>
      <c r="V2197">
        <v>252762</v>
      </c>
      <c r="W2197">
        <v>20</v>
      </c>
    </row>
    <row r="2198" spans="1:23" x14ac:dyDescent="0.2">
      <c r="A2198" s="2">
        <v>0.26</v>
      </c>
      <c r="B2198" s="2">
        <v>94471</v>
      </c>
      <c r="K2198">
        <v>0.8</v>
      </c>
      <c r="L2198">
        <v>173069</v>
      </c>
      <c r="Q2198">
        <v>0.46</v>
      </c>
      <c r="R2198">
        <v>312002</v>
      </c>
      <c r="S2198">
        <v>17</v>
      </c>
      <c r="T2198">
        <v>312002</v>
      </c>
      <c r="U2198">
        <v>0.03</v>
      </c>
      <c r="V2198">
        <v>146976</v>
      </c>
      <c r="W2198">
        <v>10</v>
      </c>
    </row>
    <row r="2199" spans="1:23" x14ac:dyDescent="0.2">
      <c r="A2199" s="2">
        <v>0.1</v>
      </c>
      <c r="B2199" s="2">
        <v>58740</v>
      </c>
      <c r="K2199">
        <v>0.47</v>
      </c>
      <c r="L2199">
        <v>168187</v>
      </c>
      <c r="Q2199">
        <v>0.38</v>
      </c>
      <c r="R2199">
        <v>143320</v>
      </c>
      <c r="S2199">
        <v>5</v>
      </c>
      <c r="T2199">
        <v>143320</v>
      </c>
      <c r="U2199">
        <v>0.99</v>
      </c>
      <c r="V2199">
        <v>395682</v>
      </c>
      <c r="W2199">
        <v>15</v>
      </c>
    </row>
    <row r="2200" spans="1:23" x14ac:dyDescent="0.2">
      <c r="A2200" s="2">
        <v>0.54</v>
      </c>
      <c r="B2200" s="2">
        <v>172162</v>
      </c>
      <c r="K2200">
        <v>0.24</v>
      </c>
      <c r="L2200">
        <v>127160</v>
      </c>
      <c r="Q2200">
        <v>0.27</v>
      </c>
      <c r="R2200">
        <v>164312</v>
      </c>
      <c r="S2200">
        <v>8</v>
      </c>
      <c r="T2200">
        <v>164312</v>
      </c>
      <c r="U2200">
        <v>0.21</v>
      </c>
      <c r="V2200">
        <v>229867</v>
      </c>
      <c r="W2200">
        <v>17</v>
      </c>
    </row>
    <row r="2201" spans="1:23" x14ac:dyDescent="0.2">
      <c r="A2201" s="2">
        <v>0.09</v>
      </c>
      <c r="B2201" s="2">
        <v>25902</v>
      </c>
      <c r="K2201">
        <v>0.4</v>
      </c>
      <c r="L2201">
        <v>167858</v>
      </c>
      <c r="Q2201">
        <v>0.65</v>
      </c>
      <c r="R2201">
        <v>450979</v>
      </c>
      <c r="S2201">
        <v>22</v>
      </c>
      <c r="T2201">
        <v>450979</v>
      </c>
      <c r="U2201">
        <v>0.51</v>
      </c>
      <c r="V2201">
        <v>214515</v>
      </c>
      <c r="W2201">
        <v>10</v>
      </c>
    </row>
    <row r="2202" spans="1:23" x14ac:dyDescent="0.2">
      <c r="A2202" s="2">
        <v>0.67</v>
      </c>
      <c r="B2202" s="2">
        <v>68716</v>
      </c>
      <c r="K2202">
        <v>0.85</v>
      </c>
      <c r="L2202">
        <v>125104</v>
      </c>
      <c r="Q2202">
        <v>0.38</v>
      </c>
      <c r="R2202">
        <v>209912</v>
      </c>
      <c r="S2202">
        <v>10</v>
      </c>
      <c r="T2202">
        <v>209912</v>
      </c>
      <c r="U2202">
        <v>0.45</v>
      </c>
      <c r="V2202">
        <v>262572</v>
      </c>
      <c r="W2202">
        <v>15</v>
      </c>
    </row>
    <row r="2203" spans="1:23" x14ac:dyDescent="0.2">
      <c r="A2203" s="2">
        <v>0.99</v>
      </c>
      <c r="B2203" s="2">
        <v>91868</v>
      </c>
      <c r="K2203">
        <v>0.66</v>
      </c>
      <c r="L2203">
        <v>101039</v>
      </c>
      <c r="Q2203">
        <v>0.55000000000000004</v>
      </c>
      <c r="R2203">
        <v>255485</v>
      </c>
      <c r="S2203">
        <v>12</v>
      </c>
      <c r="T2203">
        <v>255485</v>
      </c>
      <c r="U2203">
        <v>0.97</v>
      </c>
      <c r="V2203">
        <v>224528</v>
      </c>
      <c r="W2203">
        <v>7</v>
      </c>
    </row>
    <row r="2204" spans="1:23" x14ac:dyDescent="0.2">
      <c r="A2204" s="2">
        <v>0.3</v>
      </c>
      <c r="B2204" s="2">
        <v>83341</v>
      </c>
      <c r="K2204">
        <v>0.87</v>
      </c>
      <c r="L2204">
        <v>126616</v>
      </c>
      <c r="Q2204">
        <v>0.83</v>
      </c>
      <c r="R2204">
        <v>201841</v>
      </c>
      <c r="S2204">
        <v>6</v>
      </c>
      <c r="T2204">
        <v>201841</v>
      </c>
      <c r="U2204">
        <v>0.54</v>
      </c>
      <c r="V2204">
        <v>414789</v>
      </c>
      <c r="W2204">
        <v>23</v>
      </c>
    </row>
    <row r="2205" spans="1:23" x14ac:dyDescent="0.2">
      <c r="A2205" s="2">
        <v>0.66</v>
      </c>
      <c r="B2205" s="2">
        <v>116502</v>
      </c>
      <c r="K2205">
        <v>0.69</v>
      </c>
      <c r="L2205">
        <v>146266</v>
      </c>
      <c r="Q2205">
        <v>0.54</v>
      </c>
      <c r="R2205">
        <v>171507</v>
      </c>
      <c r="S2205">
        <v>6</v>
      </c>
      <c r="T2205">
        <v>171507</v>
      </c>
      <c r="U2205">
        <v>0.32</v>
      </c>
      <c r="V2205">
        <v>148204</v>
      </c>
      <c r="W2205">
        <v>7</v>
      </c>
    </row>
    <row r="2206" spans="1:23" x14ac:dyDescent="0.2">
      <c r="A2206" s="2">
        <v>0.66</v>
      </c>
      <c r="B2206" s="2">
        <v>67834</v>
      </c>
      <c r="K2206">
        <v>0.42</v>
      </c>
      <c r="L2206">
        <v>162999</v>
      </c>
      <c r="Q2206">
        <v>0.28999999999999998</v>
      </c>
      <c r="R2206">
        <v>250386</v>
      </c>
      <c r="S2206">
        <v>14</v>
      </c>
      <c r="T2206">
        <v>250386</v>
      </c>
      <c r="U2206">
        <v>0.87</v>
      </c>
      <c r="V2206">
        <v>188775</v>
      </c>
      <c r="W2206">
        <v>6</v>
      </c>
    </row>
    <row r="2207" spans="1:23" x14ac:dyDescent="0.2">
      <c r="A2207" s="2">
        <v>0.68</v>
      </c>
      <c r="B2207" s="2">
        <v>118136</v>
      </c>
      <c r="K2207">
        <v>0.02</v>
      </c>
      <c r="L2207">
        <v>97413</v>
      </c>
      <c r="Q2207">
        <v>0.62</v>
      </c>
      <c r="R2207">
        <v>236290</v>
      </c>
      <c r="S2207">
        <v>10</v>
      </c>
      <c r="T2207">
        <v>236290</v>
      </c>
      <c r="U2207">
        <v>0.5</v>
      </c>
      <c r="V2207">
        <v>119000</v>
      </c>
      <c r="W2207">
        <v>3</v>
      </c>
    </row>
    <row r="2208" spans="1:23" x14ac:dyDescent="0.2">
      <c r="A2208" s="2">
        <v>0.32</v>
      </c>
      <c r="B2208" s="2">
        <v>43314</v>
      </c>
      <c r="K2208">
        <v>0.54</v>
      </c>
      <c r="L2208">
        <v>148554</v>
      </c>
      <c r="Q2208">
        <v>0.63</v>
      </c>
      <c r="R2208">
        <v>444882</v>
      </c>
      <c r="S2208">
        <v>22</v>
      </c>
      <c r="T2208">
        <v>444882</v>
      </c>
      <c r="U2208">
        <v>0.24</v>
      </c>
      <c r="V2208">
        <v>238164</v>
      </c>
      <c r="W2208">
        <v>15</v>
      </c>
    </row>
    <row r="2209" spans="1:23" x14ac:dyDescent="0.2">
      <c r="A2209" s="2">
        <v>0.23</v>
      </c>
      <c r="B2209" s="2">
        <v>114985</v>
      </c>
      <c r="K2209">
        <v>0.98</v>
      </c>
      <c r="L2209">
        <v>141611</v>
      </c>
      <c r="Q2209">
        <v>0.11</v>
      </c>
      <c r="R2209">
        <v>100420</v>
      </c>
      <c r="S2209">
        <v>1</v>
      </c>
      <c r="T2209">
        <v>100420</v>
      </c>
      <c r="U2209">
        <v>0.96</v>
      </c>
      <c r="V2209">
        <v>98910</v>
      </c>
      <c r="W2209">
        <v>1</v>
      </c>
    </row>
    <row r="2210" spans="1:23" x14ac:dyDescent="0.2">
      <c r="A2210" s="2">
        <v>0.84</v>
      </c>
      <c r="B2210" s="2">
        <v>80843</v>
      </c>
      <c r="K2210">
        <v>0.19</v>
      </c>
      <c r="L2210">
        <v>128811</v>
      </c>
      <c r="Q2210">
        <v>0.86</v>
      </c>
      <c r="R2210">
        <v>480490</v>
      </c>
      <c r="S2210">
        <v>20</v>
      </c>
      <c r="T2210">
        <v>480490</v>
      </c>
      <c r="U2210">
        <v>0.32</v>
      </c>
      <c r="V2210">
        <v>105040</v>
      </c>
      <c r="W2210">
        <v>2</v>
      </c>
    </row>
    <row r="2211" spans="1:23" x14ac:dyDescent="0.2">
      <c r="A2211" s="2">
        <v>0.1</v>
      </c>
      <c r="B2211" s="2">
        <v>94148</v>
      </c>
      <c r="K2211">
        <v>0.54</v>
      </c>
      <c r="L2211">
        <v>182694</v>
      </c>
      <c r="Q2211">
        <v>0.97</v>
      </c>
      <c r="R2211">
        <v>368861</v>
      </c>
      <c r="S2211">
        <v>13</v>
      </c>
      <c r="T2211">
        <v>368861</v>
      </c>
      <c r="U2211">
        <v>0.37</v>
      </c>
      <c r="V2211">
        <v>208213</v>
      </c>
      <c r="W2211">
        <v>11</v>
      </c>
    </row>
    <row r="2212" spans="1:23" x14ac:dyDescent="0.2">
      <c r="A2212" s="2">
        <v>0.03</v>
      </c>
      <c r="B2212" s="2">
        <v>86363</v>
      </c>
      <c r="K2212">
        <v>0.09</v>
      </c>
      <c r="L2212">
        <v>92871</v>
      </c>
      <c r="Q2212">
        <v>0.97</v>
      </c>
      <c r="R2212">
        <v>121013</v>
      </c>
      <c r="S2212">
        <v>1</v>
      </c>
      <c r="T2212">
        <v>121013</v>
      </c>
      <c r="U2212">
        <v>0.38</v>
      </c>
      <c r="V2212">
        <v>106360</v>
      </c>
      <c r="W2212">
        <v>2</v>
      </c>
    </row>
    <row r="2213" spans="1:23" x14ac:dyDescent="0.2">
      <c r="A2213" s="2">
        <v>0.11</v>
      </c>
      <c r="B2213" s="2">
        <v>117304</v>
      </c>
      <c r="K2213">
        <v>0.8</v>
      </c>
      <c r="L2213">
        <v>118300</v>
      </c>
      <c r="Q2213">
        <v>0.24</v>
      </c>
      <c r="R2213">
        <v>320436</v>
      </c>
      <c r="S2213">
        <v>22</v>
      </c>
      <c r="T2213">
        <v>320436</v>
      </c>
      <c r="U2213">
        <v>0.24</v>
      </c>
      <c r="V2213">
        <v>238164</v>
      </c>
      <c r="W2213">
        <v>15</v>
      </c>
    </row>
    <row r="2214" spans="1:23" x14ac:dyDescent="0.2">
      <c r="A2214" s="2">
        <v>0.42</v>
      </c>
      <c r="B2214" s="2">
        <v>124406</v>
      </c>
      <c r="K2214">
        <v>0.27</v>
      </c>
      <c r="L2214">
        <v>135796</v>
      </c>
      <c r="Q2214">
        <v>0.78</v>
      </c>
      <c r="R2214">
        <v>268770</v>
      </c>
      <c r="S2214">
        <v>10</v>
      </c>
      <c r="T2214">
        <v>268770</v>
      </c>
      <c r="U2214">
        <v>0.38</v>
      </c>
      <c r="V2214">
        <v>152241</v>
      </c>
      <c r="W2214">
        <v>7</v>
      </c>
    </row>
    <row r="2215" spans="1:23" x14ac:dyDescent="0.2">
      <c r="A2215" s="2">
        <v>0.02</v>
      </c>
      <c r="B2215" s="2">
        <v>100350</v>
      </c>
      <c r="K2215">
        <v>0.96</v>
      </c>
      <c r="L2215">
        <v>138712</v>
      </c>
      <c r="Q2215">
        <v>0.59</v>
      </c>
      <c r="R2215">
        <v>312925</v>
      </c>
      <c r="S2215">
        <v>15</v>
      </c>
      <c r="T2215">
        <v>312925</v>
      </c>
      <c r="U2215">
        <v>0.56000000000000005</v>
      </c>
      <c r="V2215">
        <v>353698</v>
      </c>
      <c r="W2215">
        <v>19</v>
      </c>
    </row>
    <row r="2216" spans="1:23" x14ac:dyDescent="0.2">
      <c r="A2216" s="2">
        <v>0.81</v>
      </c>
      <c r="B2216" s="2">
        <v>79153</v>
      </c>
      <c r="K2216">
        <v>0.41</v>
      </c>
      <c r="L2216">
        <v>69062</v>
      </c>
      <c r="Q2216">
        <v>0.21</v>
      </c>
      <c r="R2216">
        <v>110076</v>
      </c>
      <c r="S2216">
        <v>2</v>
      </c>
      <c r="T2216">
        <v>110076</v>
      </c>
      <c r="U2216">
        <v>0.82</v>
      </c>
      <c r="V2216">
        <v>315146</v>
      </c>
      <c r="W2216">
        <v>13</v>
      </c>
    </row>
    <row r="2217" spans="1:23" x14ac:dyDescent="0.2">
      <c r="A2217" s="2">
        <v>0.28000000000000003</v>
      </c>
      <c r="B2217" s="2">
        <v>39812</v>
      </c>
      <c r="K2217">
        <v>0.09</v>
      </c>
      <c r="L2217">
        <v>112527</v>
      </c>
      <c r="Q2217">
        <v>0.04</v>
      </c>
      <c r="R2217">
        <v>100688</v>
      </c>
      <c r="S2217">
        <v>1</v>
      </c>
      <c r="T2217">
        <v>100688</v>
      </c>
      <c r="U2217">
        <v>0.14000000000000001</v>
      </c>
      <c r="V2217">
        <v>237540</v>
      </c>
      <c r="W2217">
        <v>19</v>
      </c>
    </row>
    <row r="2218" spans="1:23" x14ac:dyDescent="0.2">
      <c r="A2218" s="2">
        <v>0.9</v>
      </c>
      <c r="B2218" s="2">
        <v>85694</v>
      </c>
      <c r="K2218">
        <v>0.89</v>
      </c>
      <c r="L2218">
        <v>129263</v>
      </c>
      <c r="Q2218">
        <v>0.42</v>
      </c>
      <c r="R2218">
        <v>332352</v>
      </c>
      <c r="S2218">
        <v>19</v>
      </c>
      <c r="T2218">
        <v>332352</v>
      </c>
      <c r="U2218">
        <v>0.23</v>
      </c>
      <c r="V2218">
        <v>141421</v>
      </c>
      <c r="W2218">
        <v>7</v>
      </c>
    </row>
    <row r="2219" spans="1:23" x14ac:dyDescent="0.2">
      <c r="A2219" s="2">
        <v>0.99</v>
      </c>
      <c r="B2219" s="2">
        <v>91795</v>
      </c>
      <c r="K2219">
        <v>0.08</v>
      </c>
      <c r="L2219">
        <v>154860</v>
      </c>
      <c r="Q2219">
        <v>0.54</v>
      </c>
      <c r="R2219">
        <v>414789</v>
      </c>
      <c r="S2219">
        <v>22</v>
      </c>
      <c r="T2219">
        <v>414789</v>
      </c>
      <c r="U2219">
        <v>0.22</v>
      </c>
      <c r="V2219">
        <v>148462</v>
      </c>
      <c r="W2219">
        <v>8</v>
      </c>
    </row>
    <row r="2220" spans="1:23" x14ac:dyDescent="0.2">
      <c r="A2220" s="2">
        <v>0.32</v>
      </c>
      <c r="B2220" s="2">
        <v>43016</v>
      </c>
      <c r="K2220">
        <v>0.21</v>
      </c>
      <c r="L2220">
        <v>171241</v>
      </c>
      <c r="Q2220">
        <v>0.97</v>
      </c>
      <c r="R2220">
        <v>183227</v>
      </c>
      <c r="S2220">
        <v>4</v>
      </c>
      <c r="T2220">
        <v>183227</v>
      </c>
      <c r="U2220">
        <v>0.97</v>
      </c>
      <c r="V2220">
        <v>431915</v>
      </c>
      <c r="W2220">
        <v>17</v>
      </c>
    </row>
    <row r="2221" spans="1:23" x14ac:dyDescent="0.2">
      <c r="A2221" s="2">
        <v>0.46</v>
      </c>
      <c r="B2221" s="2">
        <v>110394</v>
      </c>
      <c r="K2221">
        <v>0.18</v>
      </c>
      <c r="L2221">
        <v>107702</v>
      </c>
      <c r="Q2221">
        <v>0.71</v>
      </c>
      <c r="R2221">
        <v>200389</v>
      </c>
      <c r="S2221">
        <v>7</v>
      </c>
      <c r="T2221">
        <v>200389</v>
      </c>
      <c r="U2221">
        <v>0.39</v>
      </c>
      <c r="V2221">
        <v>293085</v>
      </c>
      <c r="W2221">
        <v>18</v>
      </c>
    </row>
    <row r="2222" spans="1:23" x14ac:dyDescent="0.2">
      <c r="A2222" s="2">
        <v>0.75</v>
      </c>
      <c r="B2222" s="2">
        <v>74155</v>
      </c>
      <c r="K2222">
        <v>0.95</v>
      </c>
      <c r="L2222">
        <v>137579</v>
      </c>
      <c r="Q2222">
        <v>0.51</v>
      </c>
      <c r="R2222">
        <v>340146</v>
      </c>
      <c r="S2222">
        <v>18</v>
      </c>
      <c r="T2222">
        <v>340146</v>
      </c>
      <c r="U2222">
        <v>0</v>
      </c>
      <c r="V2222">
        <v>242019</v>
      </c>
      <c r="W2222">
        <v>23</v>
      </c>
    </row>
    <row r="2223" spans="1:23" x14ac:dyDescent="0.2">
      <c r="A2223" s="2">
        <v>0.97</v>
      </c>
      <c r="B2223" s="2">
        <v>90619</v>
      </c>
      <c r="K2223">
        <v>0.05</v>
      </c>
      <c r="L2223">
        <v>142713</v>
      </c>
      <c r="Q2223">
        <v>0.24</v>
      </c>
      <c r="R2223">
        <v>160535</v>
      </c>
      <c r="S2223">
        <v>8</v>
      </c>
      <c r="T2223">
        <v>160535</v>
      </c>
      <c r="U2223">
        <v>0.94</v>
      </c>
      <c r="V2223">
        <v>138146</v>
      </c>
      <c r="W2223">
        <v>3</v>
      </c>
    </row>
    <row r="2224" spans="1:23" x14ac:dyDescent="0.2">
      <c r="A2224" s="2">
        <v>0.76</v>
      </c>
      <c r="B2224" s="2">
        <v>74890</v>
      </c>
      <c r="K2224">
        <v>0.84</v>
      </c>
      <c r="L2224">
        <v>151250</v>
      </c>
      <c r="Q2224">
        <v>0.86</v>
      </c>
      <c r="R2224">
        <v>116060</v>
      </c>
      <c r="S2224">
        <v>1</v>
      </c>
      <c r="T2224">
        <v>116060</v>
      </c>
      <c r="U2224">
        <v>0.89</v>
      </c>
      <c r="V2224">
        <v>136010</v>
      </c>
      <c r="W2224">
        <v>3</v>
      </c>
    </row>
    <row r="2225" spans="1:23" x14ac:dyDescent="0.2">
      <c r="A2225" s="2">
        <v>0.68</v>
      </c>
      <c r="B2225" s="2">
        <v>68863</v>
      </c>
      <c r="K2225">
        <v>0.88</v>
      </c>
      <c r="L2225">
        <v>157795</v>
      </c>
      <c r="Q2225">
        <v>0.26</v>
      </c>
      <c r="R2225">
        <v>202658</v>
      </c>
      <c r="S2225">
        <v>11</v>
      </c>
      <c r="T2225">
        <v>202658</v>
      </c>
      <c r="U2225">
        <v>0.13</v>
      </c>
      <c r="V2225">
        <v>107476</v>
      </c>
      <c r="W2225">
        <v>3</v>
      </c>
    </row>
    <row r="2226" spans="1:23" x14ac:dyDescent="0.2">
      <c r="A2226" s="2">
        <v>0.7</v>
      </c>
      <c r="B2226" s="2">
        <v>130001</v>
      </c>
      <c r="K2226">
        <v>0.31</v>
      </c>
      <c r="L2226">
        <v>103069</v>
      </c>
      <c r="Q2226">
        <v>0.05</v>
      </c>
      <c r="R2226">
        <v>147799</v>
      </c>
      <c r="S2226">
        <v>9</v>
      </c>
      <c r="T2226">
        <v>147799</v>
      </c>
      <c r="U2226">
        <v>0.74</v>
      </c>
      <c r="V2226">
        <v>141757</v>
      </c>
      <c r="W2226">
        <v>4</v>
      </c>
    </row>
    <row r="2227" spans="1:23" x14ac:dyDescent="0.2">
      <c r="A2227" s="2">
        <v>0.43</v>
      </c>
      <c r="B2227" s="2">
        <v>150741</v>
      </c>
      <c r="K2227">
        <v>0.28999999999999998</v>
      </c>
      <c r="L2227">
        <v>84813</v>
      </c>
      <c r="Q2227">
        <v>0.99</v>
      </c>
      <c r="R2227">
        <v>501507</v>
      </c>
      <c r="S2227">
        <v>19</v>
      </c>
      <c r="T2227">
        <v>501507</v>
      </c>
      <c r="U2227">
        <v>0.24</v>
      </c>
      <c r="V2227">
        <v>240486</v>
      </c>
      <c r="W2227">
        <v>17</v>
      </c>
    </row>
    <row r="2228" spans="1:23" x14ac:dyDescent="0.2">
      <c r="A2228" s="2">
        <v>0.09</v>
      </c>
      <c r="B2228" s="2">
        <v>76526</v>
      </c>
      <c r="K2228">
        <v>0.82</v>
      </c>
      <c r="L2228">
        <v>120820</v>
      </c>
      <c r="Q2228">
        <v>0.71</v>
      </c>
      <c r="R2228">
        <v>415267</v>
      </c>
      <c r="S2228">
        <v>19</v>
      </c>
      <c r="T2228">
        <v>415267</v>
      </c>
      <c r="U2228">
        <v>0.08</v>
      </c>
      <c r="V2228">
        <v>106900</v>
      </c>
      <c r="W2228">
        <v>3</v>
      </c>
    </row>
    <row r="2229" spans="1:23" x14ac:dyDescent="0.2">
      <c r="A2229" s="2">
        <v>0.79</v>
      </c>
      <c r="B2229" s="2">
        <v>77242</v>
      </c>
      <c r="K2229">
        <v>0.28999999999999998</v>
      </c>
      <c r="L2229">
        <v>152874</v>
      </c>
      <c r="Q2229">
        <v>0.79</v>
      </c>
      <c r="R2229">
        <v>439907</v>
      </c>
      <c r="S2229">
        <v>19</v>
      </c>
      <c r="T2229">
        <v>439907</v>
      </c>
      <c r="U2229">
        <v>0.77</v>
      </c>
      <c r="V2229">
        <v>487561</v>
      </c>
      <c r="W2229">
        <v>23</v>
      </c>
    </row>
    <row r="2230" spans="1:23" x14ac:dyDescent="0.2">
      <c r="A2230" s="2">
        <v>0.35</v>
      </c>
      <c r="B2230" s="2">
        <v>123758</v>
      </c>
      <c r="K2230">
        <v>0.83</v>
      </c>
      <c r="L2230">
        <v>121576</v>
      </c>
      <c r="Q2230">
        <v>0.31</v>
      </c>
      <c r="R2230">
        <v>147773</v>
      </c>
      <c r="S2230">
        <v>6</v>
      </c>
      <c r="T2230">
        <v>147773</v>
      </c>
      <c r="U2230">
        <v>0.83</v>
      </c>
      <c r="V2230">
        <v>511165</v>
      </c>
      <c r="W2230">
        <v>23</v>
      </c>
    </row>
    <row r="2231" spans="1:23" x14ac:dyDescent="0.2">
      <c r="A2231" s="2">
        <v>0.31</v>
      </c>
      <c r="B2231" s="2">
        <v>62246</v>
      </c>
      <c r="K2231">
        <v>0.56999999999999995</v>
      </c>
      <c r="L2231">
        <v>89824</v>
      </c>
      <c r="Q2231">
        <v>0.3</v>
      </c>
      <c r="R2231">
        <v>267885</v>
      </c>
      <c r="S2231">
        <v>17</v>
      </c>
      <c r="T2231">
        <v>267885</v>
      </c>
      <c r="U2231">
        <v>0.7</v>
      </c>
      <c r="V2231">
        <v>234347</v>
      </c>
      <c r="W2231">
        <v>10</v>
      </c>
    </row>
    <row r="2232" spans="1:23" x14ac:dyDescent="0.2">
      <c r="A2232" s="2">
        <v>0.02</v>
      </c>
      <c r="B2232" s="2">
        <v>52678</v>
      </c>
      <c r="K2232">
        <v>0.68</v>
      </c>
      <c r="L2232">
        <v>102551</v>
      </c>
      <c r="Q2232">
        <v>0.08</v>
      </c>
      <c r="R2232">
        <v>125882</v>
      </c>
      <c r="S2232">
        <v>5</v>
      </c>
      <c r="T2232">
        <v>125882</v>
      </c>
      <c r="U2232">
        <v>0.51</v>
      </c>
      <c r="V2232">
        <v>198961</v>
      </c>
      <c r="W2232">
        <v>9</v>
      </c>
    </row>
    <row r="2233" spans="1:23" x14ac:dyDescent="0.2">
      <c r="A2233" s="2">
        <v>0.02</v>
      </c>
      <c r="B2233" s="2">
        <v>69504</v>
      </c>
      <c r="K2233">
        <v>0.39</v>
      </c>
      <c r="L2233">
        <v>67538</v>
      </c>
      <c r="Q2233">
        <v>0.21</v>
      </c>
      <c r="R2233">
        <v>242559</v>
      </c>
      <c r="S2233">
        <v>17</v>
      </c>
      <c r="T2233">
        <v>242559</v>
      </c>
      <c r="U2233">
        <v>0.94</v>
      </c>
      <c r="V2233">
        <v>260852</v>
      </c>
      <c r="W2233">
        <v>9</v>
      </c>
    </row>
    <row r="2234" spans="1:23" x14ac:dyDescent="0.2">
      <c r="A2234" s="2">
        <v>0.51</v>
      </c>
      <c r="B2234" s="2">
        <v>165796</v>
      </c>
      <c r="K2234">
        <v>0.08</v>
      </c>
      <c r="L2234">
        <v>112379</v>
      </c>
      <c r="Q2234">
        <v>0.52</v>
      </c>
      <c r="R2234">
        <v>152810</v>
      </c>
      <c r="S2234">
        <v>5</v>
      </c>
      <c r="T2234">
        <v>152810</v>
      </c>
      <c r="U2234">
        <v>0.6</v>
      </c>
      <c r="V2234">
        <v>198594</v>
      </c>
      <c r="W2234">
        <v>9</v>
      </c>
    </row>
    <row r="2235" spans="1:23" x14ac:dyDescent="0.2">
      <c r="A2235" s="2">
        <v>0.9</v>
      </c>
      <c r="B2235" s="2">
        <v>85180</v>
      </c>
      <c r="K2235">
        <v>0.03</v>
      </c>
      <c r="L2235">
        <v>128521</v>
      </c>
      <c r="Q2235">
        <v>0.39</v>
      </c>
      <c r="R2235">
        <v>134897</v>
      </c>
      <c r="S2235">
        <v>4</v>
      </c>
      <c r="T2235">
        <v>134897</v>
      </c>
      <c r="U2235">
        <v>0.64</v>
      </c>
      <c r="V2235">
        <v>274826</v>
      </c>
      <c r="W2235">
        <v>13</v>
      </c>
    </row>
    <row r="2236" spans="1:23" x14ac:dyDescent="0.2">
      <c r="A2236" s="2">
        <v>0.69</v>
      </c>
      <c r="B2236" s="2">
        <v>125098</v>
      </c>
      <c r="K2236">
        <v>0.37</v>
      </c>
      <c r="L2236">
        <v>131746</v>
      </c>
      <c r="Q2236">
        <v>0.72</v>
      </c>
      <c r="R2236">
        <v>274038</v>
      </c>
      <c r="S2236">
        <v>11</v>
      </c>
      <c r="T2236">
        <v>274038</v>
      </c>
      <c r="U2236">
        <v>0.21</v>
      </c>
      <c r="V2236">
        <v>242559</v>
      </c>
      <c r="W2236">
        <v>18</v>
      </c>
    </row>
    <row r="2237" spans="1:23" x14ac:dyDescent="0.2">
      <c r="A2237" s="2">
        <v>0.31</v>
      </c>
      <c r="B2237" s="2">
        <v>42494</v>
      </c>
      <c r="K2237">
        <v>0.28000000000000003</v>
      </c>
      <c r="L2237">
        <v>78360</v>
      </c>
      <c r="Q2237">
        <v>0.81</v>
      </c>
      <c r="R2237">
        <v>237003</v>
      </c>
      <c r="S2237">
        <v>8</v>
      </c>
      <c r="T2237">
        <v>237003</v>
      </c>
      <c r="U2237">
        <v>0.22</v>
      </c>
      <c r="V2237">
        <v>117960</v>
      </c>
      <c r="W2237">
        <v>4</v>
      </c>
    </row>
    <row r="2238" spans="1:23" x14ac:dyDescent="0.2">
      <c r="A2238" s="2">
        <v>0.38</v>
      </c>
      <c r="B2238" s="2">
        <v>47709</v>
      </c>
      <c r="K2238">
        <v>0.33</v>
      </c>
      <c r="L2238">
        <v>130653</v>
      </c>
      <c r="Q2238">
        <v>0.22</v>
      </c>
      <c r="R2238">
        <v>140990</v>
      </c>
      <c r="S2238">
        <v>6</v>
      </c>
      <c r="T2238">
        <v>140990</v>
      </c>
      <c r="U2238">
        <v>0.57999999999999996</v>
      </c>
      <c r="V2238">
        <v>345371</v>
      </c>
      <c r="W2238">
        <v>18</v>
      </c>
    </row>
    <row r="2239" spans="1:23" x14ac:dyDescent="0.2">
      <c r="A2239" s="2">
        <v>0.56999999999999995</v>
      </c>
      <c r="B2239" s="2">
        <v>60851</v>
      </c>
      <c r="K2239">
        <v>0.89</v>
      </c>
      <c r="L2239">
        <v>130271</v>
      </c>
      <c r="Q2239">
        <v>0.8</v>
      </c>
      <c r="R2239">
        <v>128450</v>
      </c>
      <c r="S2239">
        <v>2</v>
      </c>
      <c r="T2239">
        <v>128450</v>
      </c>
      <c r="U2239">
        <v>0.22</v>
      </c>
      <c r="V2239">
        <v>18840</v>
      </c>
      <c r="W2239">
        <v>1</v>
      </c>
    </row>
    <row r="2240" spans="1:23" x14ac:dyDescent="0.2">
      <c r="A2240" s="2">
        <v>0.99</v>
      </c>
      <c r="B2240" s="2">
        <v>92309</v>
      </c>
      <c r="K2240">
        <v>0.51</v>
      </c>
      <c r="L2240">
        <v>81508</v>
      </c>
      <c r="Q2240">
        <v>0.38</v>
      </c>
      <c r="R2240">
        <v>143320</v>
      </c>
      <c r="S2240">
        <v>5</v>
      </c>
      <c r="T2240">
        <v>143320</v>
      </c>
      <c r="U2240">
        <v>0.42</v>
      </c>
      <c r="V2240">
        <v>241629</v>
      </c>
      <c r="W2240">
        <v>14</v>
      </c>
    </row>
    <row r="2241" spans="1:23" x14ac:dyDescent="0.2">
      <c r="A2241" s="2">
        <v>0.63</v>
      </c>
      <c r="B2241" s="2">
        <v>65629</v>
      </c>
      <c r="K2241">
        <v>0.63</v>
      </c>
      <c r="L2241">
        <v>97259</v>
      </c>
      <c r="Q2241">
        <v>0.25</v>
      </c>
      <c r="R2241">
        <v>174704</v>
      </c>
      <c r="S2241">
        <v>9</v>
      </c>
      <c r="T2241">
        <v>174704</v>
      </c>
      <c r="U2241">
        <v>0.92</v>
      </c>
      <c r="V2241">
        <v>498970</v>
      </c>
      <c r="W2241">
        <v>21</v>
      </c>
    </row>
    <row r="2242" spans="1:23" x14ac:dyDescent="0.2">
      <c r="A2242" s="2">
        <v>0.76</v>
      </c>
      <c r="B2242" s="2">
        <v>74816</v>
      </c>
      <c r="K2242">
        <v>0.55000000000000004</v>
      </c>
      <c r="L2242">
        <v>133477</v>
      </c>
      <c r="Q2242">
        <v>0.14000000000000001</v>
      </c>
      <c r="R2242">
        <v>237540</v>
      </c>
      <c r="S2242">
        <v>18</v>
      </c>
      <c r="T2242">
        <v>237540</v>
      </c>
      <c r="U2242">
        <v>0.67</v>
      </c>
      <c r="V2242">
        <v>385667</v>
      </c>
      <c r="W2242">
        <v>19</v>
      </c>
    </row>
    <row r="2243" spans="1:23" x14ac:dyDescent="0.2">
      <c r="A2243" s="2">
        <v>1</v>
      </c>
      <c r="B2243" s="2">
        <v>92530</v>
      </c>
      <c r="K2243">
        <v>0.03</v>
      </c>
      <c r="L2243">
        <v>113943</v>
      </c>
      <c r="Q2243">
        <v>0.17</v>
      </c>
      <c r="R2243">
        <v>212519</v>
      </c>
      <c r="S2243">
        <v>13</v>
      </c>
      <c r="T2243">
        <v>212519</v>
      </c>
      <c r="U2243">
        <v>0.56000000000000005</v>
      </c>
      <c r="V2243">
        <v>371062</v>
      </c>
      <c r="W2243">
        <v>20</v>
      </c>
    </row>
    <row r="2244" spans="1:23" x14ac:dyDescent="0.2">
      <c r="A2244" s="2">
        <v>0.76</v>
      </c>
      <c r="B2244" s="2">
        <v>74890</v>
      </c>
      <c r="K2244">
        <v>0.74</v>
      </c>
      <c r="L2244">
        <v>246841</v>
      </c>
      <c r="Q2244">
        <v>0.73</v>
      </c>
      <c r="R2244">
        <v>222443</v>
      </c>
      <c r="S2244">
        <v>8</v>
      </c>
      <c r="T2244">
        <v>222443</v>
      </c>
      <c r="U2244">
        <v>0.61</v>
      </c>
      <c r="V2244">
        <v>234260</v>
      </c>
      <c r="W2244">
        <v>11</v>
      </c>
    </row>
    <row r="2245" spans="1:23" x14ac:dyDescent="0.2">
      <c r="A2245" s="2">
        <v>0.91</v>
      </c>
      <c r="B2245" s="2">
        <v>86356</v>
      </c>
      <c r="K2245">
        <v>0.98</v>
      </c>
      <c r="L2245">
        <v>141107</v>
      </c>
      <c r="Q2245">
        <v>0.27</v>
      </c>
      <c r="R2245">
        <v>112026</v>
      </c>
      <c r="S2245">
        <v>2</v>
      </c>
      <c r="T2245">
        <v>112026</v>
      </c>
      <c r="U2245">
        <v>0.96</v>
      </c>
      <c r="V2245">
        <v>140526</v>
      </c>
      <c r="W2245">
        <v>3</v>
      </c>
    </row>
    <row r="2246" spans="1:23" x14ac:dyDescent="0.2">
      <c r="A2246" s="2">
        <v>0.37</v>
      </c>
      <c r="B2246" s="2">
        <v>46517</v>
      </c>
      <c r="K2246">
        <v>0.26</v>
      </c>
      <c r="L2246">
        <v>72818</v>
      </c>
      <c r="Q2246">
        <v>0.69</v>
      </c>
      <c r="R2246">
        <v>447048</v>
      </c>
      <c r="S2246">
        <v>21</v>
      </c>
      <c r="T2246">
        <v>447048</v>
      </c>
      <c r="U2246">
        <v>0.15</v>
      </c>
      <c r="V2246">
        <v>136473</v>
      </c>
      <c r="W2246">
        <v>7</v>
      </c>
    </row>
    <row r="2247" spans="1:23" x14ac:dyDescent="0.2">
      <c r="A2247" s="2">
        <v>0.14000000000000001</v>
      </c>
      <c r="B2247" s="2">
        <v>93801</v>
      </c>
      <c r="K2247">
        <v>0.98</v>
      </c>
      <c r="L2247">
        <v>141611</v>
      </c>
      <c r="Q2247">
        <v>0.37</v>
      </c>
      <c r="R2247">
        <v>124410</v>
      </c>
      <c r="S2247">
        <v>3</v>
      </c>
      <c r="T2247">
        <v>124410</v>
      </c>
      <c r="U2247">
        <v>0.86</v>
      </c>
      <c r="V2247">
        <v>167722</v>
      </c>
      <c r="W2247">
        <v>5</v>
      </c>
    </row>
    <row r="2248" spans="1:23" x14ac:dyDescent="0.2">
      <c r="A2248" s="2">
        <v>0.16</v>
      </c>
      <c r="B2248" s="2">
        <v>80871</v>
      </c>
      <c r="K2248">
        <v>0.56000000000000005</v>
      </c>
      <c r="L2248">
        <v>88439</v>
      </c>
      <c r="Q2248">
        <v>0.78</v>
      </c>
      <c r="R2248">
        <v>175230</v>
      </c>
      <c r="S2248">
        <v>5</v>
      </c>
      <c r="T2248">
        <v>175230</v>
      </c>
      <c r="U2248">
        <v>0.8</v>
      </c>
      <c r="V2248">
        <v>159322</v>
      </c>
      <c r="W2248">
        <v>5</v>
      </c>
    </row>
    <row r="2249" spans="1:23" x14ac:dyDescent="0.2">
      <c r="A2249" s="2">
        <v>0.16</v>
      </c>
      <c r="B2249" s="2">
        <v>119929</v>
      </c>
      <c r="K2249">
        <v>0.36</v>
      </c>
      <c r="L2249">
        <v>62840</v>
      </c>
      <c r="Q2249">
        <v>0.69</v>
      </c>
      <c r="R2249">
        <v>340155</v>
      </c>
      <c r="S2249">
        <v>15</v>
      </c>
      <c r="T2249">
        <v>340155</v>
      </c>
      <c r="U2249">
        <v>0.51</v>
      </c>
      <c r="V2249">
        <v>262167</v>
      </c>
      <c r="W2249">
        <v>14</v>
      </c>
    </row>
    <row r="2250" spans="1:23" x14ac:dyDescent="0.2">
      <c r="A2250" s="2">
        <v>0.23</v>
      </c>
      <c r="B2250" s="2">
        <v>101822</v>
      </c>
      <c r="K2250">
        <v>0.4</v>
      </c>
      <c r="L2250">
        <v>68300</v>
      </c>
      <c r="Q2250">
        <v>0.21</v>
      </c>
      <c r="R2250">
        <v>148284</v>
      </c>
      <c r="S2250">
        <v>7</v>
      </c>
      <c r="T2250">
        <v>148284</v>
      </c>
      <c r="U2250">
        <v>0.28000000000000003</v>
      </c>
      <c r="V2250">
        <v>249408</v>
      </c>
      <c r="W2250">
        <v>17</v>
      </c>
    </row>
    <row r="2251" spans="1:23" x14ac:dyDescent="0.2">
      <c r="A2251" s="2">
        <v>0.14000000000000001</v>
      </c>
      <c r="B2251" s="2">
        <v>86532</v>
      </c>
      <c r="K2251">
        <v>0.95</v>
      </c>
      <c r="L2251">
        <v>136823</v>
      </c>
      <c r="Q2251">
        <v>0.86</v>
      </c>
      <c r="R2251">
        <v>304936</v>
      </c>
      <c r="S2251">
        <v>11</v>
      </c>
      <c r="T2251">
        <v>304936</v>
      </c>
      <c r="U2251">
        <v>0.55000000000000004</v>
      </c>
      <c r="V2251">
        <v>205787</v>
      </c>
      <c r="W2251">
        <v>10</v>
      </c>
    </row>
    <row r="2252" spans="1:23" x14ac:dyDescent="0.2">
      <c r="A2252" s="2">
        <v>0.25</v>
      </c>
      <c r="B2252" s="2">
        <v>37875</v>
      </c>
      <c r="K2252">
        <v>0.53</v>
      </c>
      <c r="L2252">
        <v>84155</v>
      </c>
      <c r="Q2252">
        <v>0.24</v>
      </c>
      <c r="R2252">
        <v>134752</v>
      </c>
      <c r="S2252">
        <v>5</v>
      </c>
      <c r="T2252">
        <v>134752</v>
      </c>
      <c r="U2252">
        <v>0.87</v>
      </c>
      <c r="V2252">
        <v>464547</v>
      </c>
      <c r="W2252">
        <v>20</v>
      </c>
    </row>
    <row r="2253" spans="1:23" x14ac:dyDescent="0.2">
      <c r="A2253" s="2">
        <v>0.01</v>
      </c>
      <c r="B2253" s="2">
        <v>50504</v>
      </c>
      <c r="K2253">
        <v>0.9</v>
      </c>
      <c r="L2253">
        <v>131404</v>
      </c>
      <c r="Q2253">
        <v>1</v>
      </c>
      <c r="R2253">
        <v>292412</v>
      </c>
      <c r="S2253">
        <v>9</v>
      </c>
      <c r="T2253">
        <v>292412</v>
      </c>
      <c r="U2253">
        <v>0.67</v>
      </c>
      <c r="V2253">
        <v>152775</v>
      </c>
      <c r="W2253">
        <v>5</v>
      </c>
    </row>
    <row r="2254" spans="1:23" x14ac:dyDescent="0.2">
      <c r="A2254" s="2">
        <v>0.27</v>
      </c>
      <c r="B2254" s="2">
        <v>67842</v>
      </c>
      <c r="K2254">
        <v>0.02</v>
      </c>
      <c r="L2254">
        <v>21450</v>
      </c>
      <c r="Q2254">
        <v>0.88</v>
      </c>
      <c r="R2254">
        <v>90230</v>
      </c>
      <c r="S2254">
        <v>0</v>
      </c>
      <c r="T2254">
        <v>90230</v>
      </c>
      <c r="U2254">
        <v>0.39</v>
      </c>
      <c r="V2254">
        <v>115926</v>
      </c>
      <c r="W2254">
        <v>3</v>
      </c>
    </row>
    <row r="2255" spans="1:23" x14ac:dyDescent="0.2">
      <c r="A2255" s="2">
        <v>0.03</v>
      </c>
      <c r="B2255" s="2">
        <v>89238</v>
      </c>
      <c r="K2255">
        <v>0.23</v>
      </c>
      <c r="L2255">
        <v>47346</v>
      </c>
      <c r="Q2255">
        <v>0.9</v>
      </c>
      <c r="R2255">
        <v>273057</v>
      </c>
      <c r="S2255">
        <v>9</v>
      </c>
      <c r="T2255">
        <v>273057</v>
      </c>
      <c r="U2255">
        <v>0.67</v>
      </c>
      <c r="V2255">
        <v>334205</v>
      </c>
      <c r="W2255">
        <v>16</v>
      </c>
    </row>
    <row r="2256" spans="1:23" x14ac:dyDescent="0.2">
      <c r="A2256" s="2">
        <v>0.31</v>
      </c>
      <c r="B2256" s="2">
        <v>96637</v>
      </c>
      <c r="K2256">
        <v>0.28000000000000003</v>
      </c>
      <c r="L2256">
        <v>121369</v>
      </c>
      <c r="Q2256">
        <v>0</v>
      </c>
      <c r="R2256">
        <v>18</v>
      </c>
      <c r="S2256">
        <v>0</v>
      </c>
      <c r="T2256">
        <v>18</v>
      </c>
      <c r="U2256">
        <v>0.24</v>
      </c>
      <c r="V2256">
        <v>186518</v>
      </c>
      <c r="W2256">
        <v>11</v>
      </c>
    </row>
    <row r="2257" spans="1:23" x14ac:dyDescent="0.2">
      <c r="A2257" s="2">
        <v>7.0000000000000007E-2</v>
      </c>
      <c r="B2257" s="2">
        <v>92273</v>
      </c>
      <c r="K2257">
        <v>7.0000000000000007E-2</v>
      </c>
      <c r="L2257">
        <v>83948</v>
      </c>
      <c r="Q2257">
        <v>0.83</v>
      </c>
      <c r="R2257">
        <v>201841</v>
      </c>
      <c r="S2257">
        <v>6</v>
      </c>
      <c r="T2257">
        <v>201841</v>
      </c>
      <c r="U2257">
        <v>0.65</v>
      </c>
      <c r="V2257">
        <v>418015</v>
      </c>
      <c r="W2257">
        <v>21</v>
      </c>
    </row>
    <row r="2258" spans="1:23" x14ac:dyDescent="0.2">
      <c r="A2258" s="2">
        <v>0.52</v>
      </c>
      <c r="B2258" s="2">
        <v>57470</v>
      </c>
      <c r="K2258">
        <v>0.02</v>
      </c>
      <c r="L2258">
        <v>149209</v>
      </c>
      <c r="Q2258">
        <v>0.82</v>
      </c>
      <c r="R2258">
        <v>181250</v>
      </c>
      <c r="S2258">
        <v>5</v>
      </c>
      <c r="T2258">
        <v>181250</v>
      </c>
      <c r="U2258">
        <v>0.81</v>
      </c>
      <c r="V2258">
        <v>446067</v>
      </c>
      <c r="W2258">
        <v>20</v>
      </c>
    </row>
    <row r="2259" spans="1:23" x14ac:dyDescent="0.2">
      <c r="A2259" s="2">
        <v>0.86</v>
      </c>
      <c r="B2259" s="2">
        <v>82754</v>
      </c>
      <c r="K2259">
        <v>0.94</v>
      </c>
      <c r="L2259">
        <v>135436</v>
      </c>
      <c r="Q2259">
        <v>0.09</v>
      </c>
      <c r="R2259">
        <v>119688</v>
      </c>
      <c r="S2259">
        <v>4</v>
      </c>
      <c r="T2259">
        <v>119688</v>
      </c>
      <c r="U2259">
        <v>0.85</v>
      </c>
      <c r="V2259">
        <v>132650</v>
      </c>
      <c r="W2259">
        <v>3</v>
      </c>
    </row>
    <row r="2260" spans="1:23" x14ac:dyDescent="0.2">
      <c r="A2260" s="2">
        <v>0.8</v>
      </c>
      <c r="B2260" s="2">
        <v>77903</v>
      </c>
      <c r="K2260">
        <v>0.7</v>
      </c>
      <c r="L2260">
        <v>106204</v>
      </c>
      <c r="Q2260">
        <v>0.18</v>
      </c>
      <c r="R2260">
        <v>249600</v>
      </c>
      <c r="S2260">
        <v>18</v>
      </c>
      <c r="T2260">
        <v>249600</v>
      </c>
      <c r="U2260">
        <v>0.69</v>
      </c>
      <c r="V2260">
        <v>124986</v>
      </c>
      <c r="W2260">
        <v>3</v>
      </c>
    </row>
    <row r="2261" spans="1:23" x14ac:dyDescent="0.2">
      <c r="A2261" s="2">
        <v>0.64</v>
      </c>
      <c r="B2261" s="2">
        <v>100093</v>
      </c>
      <c r="K2261">
        <v>0.97</v>
      </c>
      <c r="L2261">
        <v>139847</v>
      </c>
      <c r="Q2261">
        <v>0.08</v>
      </c>
      <c r="R2261">
        <v>137392</v>
      </c>
      <c r="S2261">
        <v>7</v>
      </c>
      <c r="T2261">
        <v>137392</v>
      </c>
      <c r="U2261">
        <v>7.0000000000000007E-2</v>
      </c>
      <c r="V2261">
        <v>262392</v>
      </c>
      <c r="W2261">
        <v>23</v>
      </c>
    </row>
    <row r="2262" spans="1:23" x14ac:dyDescent="0.2">
      <c r="A2262" s="2">
        <v>0.71</v>
      </c>
      <c r="B2262" s="2">
        <v>71656</v>
      </c>
      <c r="K2262">
        <v>0.05</v>
      </c>
      <c r="L2262">
        <v>32939</v>
      </c>
      <c r="Q2262">
        <v>0.03</v>
      </c>
      <c r="R2262">
        <v>101333</v>
      </c>
      <c r="S2262">
        <v>1</v>
      </c>
      <c r="T2262">
        <v>101333</v>
      </c>
      <c r="U2262">
        <v>0.12</v>
      </c>
      <c r="V2262">
        <v>126976</v>
      </c>
      <c r="W2262">
        <v>6</v>
      </c>
    </row>
    <row r="2263" spans="1:23" x14ac:dyDescent="0.2">
      <c r="A2263" s="2">
        <v>0.4</v>
      </c>
      <c r="B2263" s="2">
        <v>70776</v>
      </c>
      <c r="K2263">
        <v>0.37</v>
      </c>
      <c r="L2263">
        <v>182602</v>
      </c>
      <c r="Q2263">
        <v>0.18</v>
      </c>
      <c r="R2263">
        <v>200712</v>
      </c>
      <c r="S2263">
        <v>12</v>
      </c>
      <c r="T2263">
        <v>200712</v>
      </c>
      <c r="U2263">
        <v>0.63</v>
      </c>
      <c r="V2263">
        <v>359007</v>
      </c>
      <c r="W2263">
        <v>18</v>
      </c>
    </row>
    <row r="2264" spans="1:23" x14ac:dyDescent="0.2">
      <c r="A2264" s="2">
        <v>7.0000000000000007E-2</v>
      </c>
      <c r="B2264" s="2">
        <v>82022</v>
      </c>
      <c r="K2264">
        <v>0.5</v>
      </c>
      <c r="L2264">
        <v>176191</v>
      </c>
      <c r="Q2264">
        <v>0.5</v>
      </c>
      <c r="R2264">
        <v>140002</v>
      </c>
      <c r="S2264">
        <v>4</v>
      </c>
      <c r="T2264">
        <v>140002</v>
      </c>
      <c r="U2264">
        <v>0.64</v>
      </c>
      <c r="V2264">
        <v>326540</v>
      </c>
      <c r="W2264">
        <v>16</v>
      </c>
    </row>
    <row r="2265" spans="1:23" x14ac:dyDescent="0.2">
      <c r="A2265" s="2">
        <v>0.28000000000000003</v>
      </c>
      <c r="B2265" s="2">
        <v>40334</v>
      </c>
      <c r="K2265">
        <v>0.93</v>
      </c>
      <c r="L2265">
        <v>134680</v>
      </c>
      <c r="Q2265">
        <v>0.08</v>
      </c>
      <c r="R2265">
        <v>207340</v>
      </c>
      <c r="S2265">
        <v>14</v>
      </c>
      <c r="T2265">
        <v>207340</v>
      </c>
      <c r="U2265">
        <v>0.54</v>
      </c>
      <c r="V2265">
        <v>317892</v>
      </c>
      <c r="W2265">
        <v>17</v>
      </c>
    </row>
    <row r="2266" spans="1:23" x14ac:dyDescent="0.2">
      <c r="A2266" s="2">
        <v>0.86</v>
      </c>
      <c r="B2266" s="2">
        <v>142149</v>
      </c>
      <c r="K2266">
        <v>0.64</v>
      </c>
      <c r="L2266">
        <v>146148</v>
      </c>
      <c r="Q2266">
        <v>0.84</v>
      </c>
      <c r="R2266">
        <v>280950</v>
      </c>
      <c r="S2266">
        <v>10</v>
      </c>
      <c r="T2266">
        <v>280950</v>
      </c>
      <c r="U2266">
        <v>0.74</v>
      </c>
      <c r="V2266">
        <v>126560</v>
      </c>
      <c r="W2266">
        <v>3</v>
      </c>
    </row>
    <row r="2267" spans="1:23" x14ac:dyDescent="0.2">
      <c r="A2267" s="2">
        <v>0.17</v>
      </c>
      <c r="B2267" s="2">
        <v>117236</v>
      </c>
      <c r="K2267">
        <v>0.16</v>
      </c>
      <c r="L2267">
        <v>38202</v>
      </c>
      <c r="Q2267">
        <v>0.05</v>
      </c>
      <c r="R2267">
        <v>129170</v>
      </c>
      <c r="S2267">
        <v>6</v>
      </c>
      <c r="T2267">
        <v>129170</v>
      </c>
      <c r="U2267">
        <v>1</v>
      </c>
      <c r="V2267">
        <v>502592</v>
      </c>
      <c r="W2267">
        <v>20</v>
      </c>
    </row>
    <row r="2268" spans="1:23" x14ac:dyDescent="0.2">
      <c r="A2268" s="2">
        <v>0.04</v>
      </c>
      <c r="B2268" s="2">
        <v>52973</v>
      </c>
      <c r="K2268">
        <v>0.02</v>
      </c>
      <c r="L2268">
        <v>109139</v>
      </c>
      <c r="Q2268">
        <v>0.89</v>
      </c>
      <c r="R2268">
        <v>271027</v>
      </c>
      <c r="S2268">
        <v>9</v>
      </c>
      <c r="T2268">
        <v>271027</v>
      </c>
      <c r="U2268">
        <v>0.08</v>
      </c>
      <c r="V2268">
        <v>149997</v>
      </c>
      <c r="W2268">
        <v>10</v>
      </c>
    </row>
    <row r="2269" spans="1:23" x14ac:dyDescent="0.2">
      <c r="A2269" s="2">
        <v>0.37</v>
      </c>
      <c r="B2269" s="2">
        <v>87145</v>
      </c>
      <c r="K2269">
        <v>0.36</v>
      </c>
      <c r="L2269">
        <v>63602</v>
      </c>
      <c r="Q2269">
        <v>0.97</v>
      </c>
      <c r="R2269">
        <v>162419</v>
      </c>
      <c r="S2269">
        <v>3</v>
      </c>
      <c r="T2269">
        <v>162419</v>
      </c>
      <c r="U2269">
        <v>0.09</v>
      </c>
      <c r="V2269">
        <v>5130</v>
      </c>
      <c r="W2269">
        <v>1</v>
      </c>
    </row>
    <row r="2270" spans="1:23" x14ac:dyDescent="0.2">
      <c r="A2270" s="2">
        <v>0.8</v>
      </c>
      <c r="B2270" s="2">
        <v>78050</v>
      </c>
      <c r="K2270">
        <v>0.4</v>
      </c>
      <c r="L2270">
        <v>209773</v>
      </c>
      <c r="Q2270">
        <v>0.66</v>
      </c>
      <c r="R2270">
        <v>261984</v>
      </c>
      <c r="S2270">
        <v>11</v>
      </c>
      <c r="T2270">
        <v>261984</v>
      </c>
      <c r="U2270">
        <v>0.12</v>
      </c>
      <c r="V2270">
        <v>147230</v>
      </c>
      <c r="W2270">
        <v>9</v>
      </c>
    </row>
    <row r="2271" spans="1:23" x14ac:dyDescent="0.2">
      <c r="A2271" s="2">
        <v>0.63</v>
      </c>
      <c r="B2271" s="2">
        <v>184286</v>
      </c>
      <c r="K2271">
        <v>0.45</v>
      </c>
      <c r="L2271">
        <v>154841</v>
      </c>
      <c r="Q2271">
        <v>0.83</v>
      </c>
      <c r="R2271">
        <v>182755</v>
      </c>
      <c r="S2271">
        <v>5</v>
      </c>
      <c r="T2271">
        <v>182755</v>
      </c>
      <c r="U2271">
        <v>0.62</v>
      </c>
      <c r="V2271">
        <v>304087</v>
      </c>
      <c r="W2271">
        <v>15</v>
      </c>
    </row>
    <row r="2272" spans="1:23" x14ac:dyDescent="0.2">
      <c r="A2272" s="2">
        <v>0.81</v>
      </c>
      <c r="B2272" s="2">
        <v>78565</v>
      </c>
      <c r="K2272">
        <v>0.89</v>
      </c>
      <c r="L2272">
        <v>129640</v>
      </c>
      <c r="Q2272">
        <v>0.32</v>
      </c>
      <c r="R2272">
        <v>199718</v>
      </c>
      <c r="S2272">
        <v>10</v>
      </c>
      <c r="T2272">
        <v>199718</v>
      </c>
      <c r="U2272">
        <v>0.71</v>
      </c>
      <c r="V2272">
        <v>397945</v>
      </c>
      <c r="W2272">
        <v>19</v>
      </c>
    </row>
    <row r="2273" spans="1:23" x14ac:dyDescent="0.2">
      <c r="A2273" s="2">
        <v>0.44</v>
      </c>
      <c r="B2273" s="2">
        <v>52403</v>
      </c>
      <c r="K2273">
        <v>0.1</v>
      </c>
      <c r="L2273">
        <v>118395</v>
      </c>
      <c r="Q2273">
        <v>0.97</v>
      </c>
      <c r="R2273">
        <v>307340</v>
      </c>
      <c r="S2273">
        <v>10</v>
      </c>
      <c r="T2273">
        <v>307340</v>
      </c>
      <c r="U2273">
        <v>0.57999999999999996</v>
      </c>
      <c r="V2273">
        <v>57680</v>
      </c>
      <c r="W2273">
        <v>1</v>
      </c>
    </row>
    <row r="2274" spans="1:23" x14ac:dyDescent="0.2">
      <c r="A2274" s="2">
        <v>0.95</v>
      </c>
      <c r="B2274" s="2">
        <v>88781</v>
      </c>
      <c r="K2274">
        <v>0.41</v>
      </c>
      <c r="L2274">
        <v>69824</v>
      </c>
      <c r="Q2274">
        <v>0.89</v>
      </c>
      <c r="R2274">
        <v>231679</v>
      </c>
      <c r="S2274">
        <v>7</v>
      </c>
      <c r="T2274">
        <v>231679</v>
      </c>
      <c r="U2274">
        <v>0.87</v>
      </c>
      <c r="V2274">
        <v>425745</v>
      </c>
      <c r="W2274">
        <v>18</v>
      </c>
    </row>
    <row r="2275" spans="1:23" x14ac:dyDescent="0.2">
      <c r="A2275" s="2">
        <v>0.26</v>
      </c>
      <c r="B2275" s="2">
        <v>86297</v>
      </c>
      <c r="K2275">
        <v>0.66</v>
      </c>
      <c r="L2275">
        <v>126294</v>
      </c>
      <c r="Q2275">
        <v>0.24</v>
      </c>
      <c r="R2275">
        <v>134752</v>
      </c>
      <c r="S2275">
        <v>5</v>
      </c>
      <c r="T2275">
        <v>134752</v>
      </c>
      <c r="U2275">
        <v>0.59</v>
      </c>
      <c r="V2275">
        <v>432688</v>
      </c>
      <c r="W2275">
        <v>23</v>
      </c>
    </row>
    <row r="2276" spans="1:23" x14ac:dyDescent="0.2">
      <c r="A2276" s="2">
        <v>0.5</v>
      </c>
      <c r="B2276" s="2">
        <v>98917</v>
      </c>
      <c r="K2276">
        <v>0.81</v>
      </c>
      <c r="L2276">
        <v>119056</v>
      </c>
      <c r="Q2276">
        <v>0.14000000000000001</v>
      </c>
      <c r="R2276">
        <v>169846</v>
      </c>
      <c r="S2276">
        <v>10</v>
      </c>
      <c r="T2276">
        <v>169846</v>
      </c>
      <c r="U2276">
        <v>0.94</v>
      </c>
      <c r="V2276">
        <v>363149</v>
      </c>
      <c r="W2276">
        <v>14</v>
      </c>
    </row>
    <row r="2277" spans="1:23" x14ac:dyDescent="0.2">
      <c r="A2277" s="2">
        <v>0.37</v>
      </c>
      <c r="B2277" s="2">
        <v>75040</v>
      </c>
      <c r="K2277">
        <v>0.25</v>
      </c>
      <c r="L2277">
        <v>129397</v>
      </c>
      <c r="Q2277">
        <v>0.23</v>
      </c>
      <c r="R2277">
        <v>248306</v>
      </c>
      <c r="S2277">
        <v>17</v>
      </c>
      <c r="T2277">
        <v>248306</v>
      </c>
      <c r="U2277">
        <v>0.25</v>
      </c>
      <c r="V2277">
        <v>228701</v>
      </c>
      <c r="W2277">
        <v>14</v>
      </c>
    </row>
    <row r="2278" spans="1:23" x14ac:dyDescent="0.2">
      <c r="A2278" s="2">
        <v>0.71</v>
      </c>
      <c r="B2278" s="2">
        <v>71141</v>
      </c>
      <c r="K2278">
        <v>0.55000000000000004</v>
      </c>
      <c r="L2278">
        <v>131460</v>
      </c>
      <c r="Q2278">
        <v>0.27</v>
      </c>
      <c r="R2278">
        <v>247785</v>
      </c>
      <c r="S2278">
        <v>16</v>
      </c>
      <c r="T2278">
        <v>247785</v>
      </c>
      <c r="U2278">
        <v>0.45</v>
      </c>
      <c r="V2278">
        <v>44025</v>
      </c>
      <c r="W2278">
        <v>1</v>
      </c>
    </row>
    <row r="2279" spans="1:23" x14ac:dyDescent="0.2">
      <c r="A2279" s="2">
        <v>0.26</v>
      </c>
      <c r="B2279" s="2">
        <v>102608</v>
      </c>
      <c r="K2279">
        <v>0.1</v>
      </c>
      <c r="L2279">
        <v>184663</v>
      </c>
      <c r="Q2279">
        <v>0.43</v>
      </c>
      <c r="R2279">
        <v>107460</v>
      </c>
      <c r="S2279">
        <v>1</v>
      </c>
      <c r="T2279">
        <v>107460</v>
      </c>
      <c r="U2279">
        <v>0.06</v>
      </c>
      <c r="V2279">
        <v>101420</v>
      </c>
      <c r="W2279">
        <v>2</v>
      </c>
    </row>
    <row r="2280" spans="1:23" x14ac:dyDescent="0.2">
      <c r="A2280" s="2">
        <v>0.23</v>
      </c>
      <c r="B2280" s="2">
        <v>36236</v>
      </c>
      <c r="K2280">
        <v>0.06</v>
      </c>
      <c r="L2280">
        <v>133190</v>
      </c>
      <c r="Q2280">
        <v>0.3</v>
      </c>
      <c r="R2280">
        <v>27600</v>
      </c>
      <c r="S2280">
        <v>0</v>
      </c>
      <c r="T2280">
        <v>27600</v>
      </c>
      <c r="U2280">
        <v>0.28000000000000003</v>
      </c>
      <c r="V2280">
        <v>112350</v>
      </c>
      <c r="W2280">
        <v>3</v>
      </c>
    </row>
    <row r="2281" spans="1:23" x14ac:dyDescent="0.2">
      <c r="A2281" s="2">
        <v>0.14000000000000001</v>
      </c>
      <c r="B2281" s="2">
        <v>29308</v>
      </c>
      <c r="K2281">
        <v>0.02</v>
      </c>
      <c r="L2281">
        <v>132878</v>
      </c>
      <c r="Q2281">
        <v>0.28000000000000003</v>
      </c>
      <c r="R2281">
        <v>262162</v>
      </c>
      <c r="S2281">
        <v>17</v>
      </c>
      <c r="T2281">
        <v>262162</v>
      </c>
      <c r="U2281">
        <v>0.4</v>
      </c>
      <c r="V2281">
        <v>154050</v>
      </c>
      <c r="W2281">
        <v>7</v>
      </c>
    </row>
    <row r="2282" spans="1:23" x14ac:dyDescent="0.2">
      <c r="A2282" s="2">
        <v>0.25</v>
      </c>
      <c r="B2282" s="2">
        <v>37652</v>
      </c>
      <c r="K2282">
        <v>0.76</v>
      </c>
      <c r="L2282">
        <v>112883</v>
      </c>
      <c r="Q2282">
        <v>0.83</v>
      </c>
      <c r="R2282">
        <v>490021</v>
      </c>
      <c r="S2282">
        <v>21</v>
      </c>
      <c r="T2282">
        <v>490021</v>
      </c>
      <c r="U2282">
        <v>0.41</v>
      </c>
      <c r="V2282">
        <v>229989</v>
      </c>
      <c r="W2282">
        <v>12</v>
      </c>
    </row>
    <row r="2283" spans="1:23" x14ac:dyDescent="0.2">
      <c r="A2283" s="2">
        <v>0.13</v>
      </c>
      <c r="B2283" s="2">
        <v>28712</v>
      </c>
      <c r="K2283">
        <v>0.61</v>
      </c>
      <c r="L2283">
        <v>141415</v>
      </c>
      <c r="Q2283">
        <v>0.52</v>
      </c>
      <c r="R2283">
        <v>130340</v>
      </c>
      <c r="S2283">
        <v>3</v>
      </c>
      <c r="T2283">
        <v>130340</v>
      </c>
      <c r="U2283">
        <v>0.95</v>
      </c>
      <c r="V2283">
        <v>386197</v>
      </c>
      <c r="W2283">
        <v>15</v>
      </c>
    </row>
    <row r="2284" spans="1:23" x14ac:dyDescent="0.2">
      <c r="A2284" s="2">
        <v>0.92</v>
      </c>
      <c r="B2284" s="2">
        <v>86576</v>
      </c>
      <c r="K2284">
        <v>0.23</v>
      </c>
      <c r="L2284">
        <v>124460</v>
      </c>
      <c r="Q2284">
        <v>0.59</v>
      </c>
      <c r="R2284">
        <v>346813</v>
      </c>
      <c r="S2284">
        <v>17</v>
      </c>
      <c r="T2284">
        <v>346813</v>
      </c>
      <c r="U2284">
        <v>0.53</v>
      </c>
      <c r="V2284">
        <v>393085</v>
      </c>
      <c r="W2284">
        <v>22</v>
      </c>
    </row>
    <row r="2285" spans="1:23" x14ac:dyDescent="0.2">
      <c r="A2285" s="2">
        <v>0.1</v>
      </c>
      <c r="B2285" s="2">
        <v>26849</v>
      </c>
      <c r="K2285">
        <v>0.18</v>
      </c>
      <c r="L2285">
        <v>40488</v>
      </c>
      <c r="Q2285">
        <v>0.32</v>
      </c>
      <c r="R2285">
        <v>232954</v>
      </c>
      <c r="S2285">
        <v>14</v>
      </c>
      <c r="T2285">
        <v>232954</v>
      </c>
      <c r="U2285">
        <v>0.52</v>
      </c>
      <c r="V2285">
        <v>279272</v>
      </c>
      <c r="W2285">
        <v>15</v>
      </c>
    </row>
    <row r="2286" spans="1:23" x14ac:dyDescent="0.2">
      <c r="A2286" s="2">
        <v>0.63</v>
      </c>
      <c r="B2286" s="2">
        <v>65482</v>
      </c>
      <c r="K2286">
        <v>0.28999999999999998</v>
      </c>
      <c r="L2286">
        <v>54330</v>
      </c>
      <c r="Q2286">
        <v>0.52</v>
      </c>
      <c r="R2286">
        <v>311858</v>
      </c>
      <c r="S2286">
        <v>16</v>
      </c>
      <c r="T2286">
        <v>311858</v>
      </c>
      <c r="U2286">
        <v>0.79</v>
      </c>
      <c r="V2286">
        <v>195548</v>
      </c>
      <c r="W2286">
        <v>7</v>
      </c>
    </row>
    <row r="2287" spans="1:23" x14ac:dyDescent="0.2">
      <c r="A2287" s="2">
        <v>0.78</v>
      </c>
      <c r="B2287" s="2">
        <v>76507</v>
      </c>
      <c r="K2287">
        <v>0.43</v>
      </c>
      <c r="L2287">
        <v>106518</v>
      </c>
      <c r="Q2287">
        <v>0.14000000000000001</v>
      </c>
      <c r="R2287">
        <v>128272</v>
      </c>
      <c r="S2287">
        <v>5</v>
      </c>
      <c r="T2287">
        <v>128272</v>
      </c>
      <c r="U2287">
        <v>0.15</v>
      </c>
      <c r="V2287">
        <v>11175</v>
      </c>
      <c r="W2287">
        <v>1</v>
      </c>
    </row>
    <row r="2288" spans="1:23" x14ac:dyDescent="0.2">
      <c r="A2288" s="2">
        <v>0.15</v>
      </c>
      <c r="B2288" s="2">
        <v>432390</v>
      </c>
      <c r="K2288">
        <v>7.0000000000000007E-2</v>
      </c>
      <c r="L2288">
        <v>90199</v>
      </c>
      <c r="Q2288">
        <v>0.72</v>
      </c>
      <c r="R2288">
        <v>274038</v>
      </c>
      <c r="S2288">
        <v>11</v>
      </c>
      <c r="T2288">
        <v>274038</v>
      </c>
      <c r="U2288">
        <v>0.1</v>
      </c>
      <c r="V2288">
        <v>151500</v>
      </c>
      <c r="W2288">
        <v>10</v>
      </c>
    </row>
    <row r="2289" spans="1:23" x14ac:dyDescent="0.2">
      <c r="A2289" s="2">
        <v>0.77</v>
      </c>
      <c r="B2289" s="2">
        <v>75698</v>
      </c>
      <c r="K2289">
        <v>0.96</v>
      </c>
      <c r="L2289">
        <v>138712</v>
      </c>
      <c r="Q2289">
        <v>0.41</v>
      </c>
      <c r="R2289">
        <v>200295</v>
      </c>
      <c r="S2289">
        <v>9</v>
      </c>
      <c r="T2289">
        <v>200295</v>
      </c>
      <c r="U2289">
        <v>0.8</v>
      </c>
      <c r="V2289">
        <v>81550</v>
      </c>
      <c r="W2289">
        <v>1</v>
      </c>
    </row>
    <row r="2290" spans="1:23" x14ac:dyDescent="0.2">
      <c r="A2290" s="2">
        <v>0.81</v>
      </c>
      <c r="B2290" s="2">
        <v>79079</v>
      </c>
      <c r="K2290">
        <v>0.61</v>
      </c>
      <c r="L2290">
        <v>93983</v>
      </c>
      <c r="Q2290">
        <v>1</v>
      </c>
      <c r="R2290">
        <v>439538</v>
      </c>
      <c r="S2290">
        <v>16</v>
      </c>
      <c r="T2290">
        <v>439538</v>
      </c>
      <c r="U2290">
        <v>0.61</v>
      </c>
      <c r="V2290">
        <v>318875</v>
      </c>
      <c r="W2290">
        <v>16</v>
      </c>
    </row>
    <row r="2291" spans="1:23" x14ac:dyDescent="0.2">
      <c r="A2291" s="2">
        <v>0.08</v>
      </c>
      <c r="B2291" s="2">
        <v>63140</v>
      </c>
      <c r="K2291">
        <v>0.54</v>
      </c>
      <c r="L2291">
        <v>85288</v>
      </c>
      <c r="Q2291">
        <v>0.85</v>
      </c>
      <c r="R2291">
        <v>132650</v>
      </c>
      <c r="S2291">
        <v>2</v>
      </c>
      <c r="T2291">
        <v>132650</v>
      </c>
      <c r="U2291">
        <v>0.93</v>
      </c>
      <c r="V2291">
        <v>440823</v>
      </c>
      <c r="W2291">
        <v>18</v>
      </c>
    </row>
    <row r="2292" spans="1:23" x14ac:dyDescent="0.2">
      <c r="A2292" s="2">
        <v>0.83</v>
      </c>
      <c r="B2292" s="2">
        <v>99607</v>
      </c>
      <c r="K2292">
        <v>0.97</v>
      </c>
      <c r="L2292">
        <v>139091</v>
      </c>
      <c r="Q2292">
        <v>0.69</v>
      </c>
      <c r="R2292">
        <v>286299</v>
      </c>
      <c r="S2292">
        <v>12</v>
      </c>
      <c r="T2292">
        <v>286299</v>
      </c>
      <c r="U2292">
        <v>0.5</v>
      </c>
      <c r="V2292">
        <v>166033</v>
      </c>
      <c r="W2292">
        <v>7</v>
      </c>
    </row>
    <row r="2293" spans="1:23" x14ac:dyDescent="0.2">
      <c r="A2293" s="2">
        <v>0.59</v>
      </c>
      <c r="B2293" s="2">
        <v>107969</v>
      </c>
      <c r="K2293">
        <v>0.18</v>
      </c>
      <c r="L2293">
        <v>123069</v>
      </c>
      <c r="Q2293">
        <v>0.88</v>
      </c>
      <c r="R2293">
        <v>523751</v>
      </c>
      <c r="S2293">
        <v>22</v>
      </c>
      <c r="T2293">
        <v>523751</v>
      </c>
      <c r="U2293">
        <v>0.59</v>
      </c>
      <c r="V2293">
        <v>230200</v>
      </c>
      <c r="W2293">
        <v>11</v>
      </c>
    </row>
    <row r="2294" spans="1:23" x14ac:dyDescent="0.2">
      <c r="A2294" s="2">
        <v>0.86</v>
      </c>
      <c r="B2294" s="2">
        <v>82240</v>
      </c>
      <c r="K2294">
        <v>0.28000000000000003</v>
      </c>
      <c r="L2294">
        <v>104480</v>
      </c>
      <c r="Q2294">
        <v>0.9</v>
      </c>
      <c r="R2294">
        <v>293130</v>
      </c>
      <c r="S2294">
        <v>10</v>
      </c>
      <c r="T2294">
        <v>293130</v>
      </c>
      <c r="U2294">
        <v>0.71</v>
      </c>
      <c r="V2294">
        <v>469270</v>
      </c>
      <c r="W2294">
        <v>23</v>
      </c>
    </row>
    <row r="2295" spans="1:23" x14ac:dyDescent="0.2">
      <c r="A2295" s="2">
        <v>7.0000000000000007E-2</v>
      </c>
      <c r="B2295" s="2">
        <v>59798</v>
      </c>
      <c r="K2295">
        <v>0.19</v>
      </c>
      <c r="L2295">
        <v>131633</v>
      </c>
      <c r="Q2295">
        <v>0.22</v>
      </c>
      <c r="R2295">
        <v>209100</v>
      </c>
      <c r="S2295">
        <v>12</v>
      </c>
      <c r="T2295">
        <v>209100</v>
      </c>
      <c r="U2295">
        <v>0.37</v>
      </c>
      <c r="V2295">
        <v>142680</v>
      </c>
      <c r="W2295">
        <v>6</v>
      </c>
    </row>
    <row r="2296" spans="1:23" x14ac:dyDescent="0.2">
      <c r="A2296" s="2">
        <v>0.35</v>
      </c>
      <c r="B2296" s="2">
        <v>100198</v>
      </c>
      <c r="K2296">
        <v>0.89</v>
      </c>
      <c r="L2296">
        <v>129388</v>
      </c>
      <c r="Q2296">
        <v>0.06</v>
      </c>
      <c r="R2296">
        <v>180534</v>
      </c>
      <c r="S2296">
        <v>12</v>
      </c>
      <c r="T2296">
        <v>180534</v>
      </c>
      <c r="U2296">
        <v>0.56000000000000005</v>
      </c>
      <c r="V2296">
        <v>120890</v>
      </c>
      <c r="W2296">
        <v>3</v>
      </c>
    </row>
    <row r="2297" spans="1:23" x14ac:dyDescent="0.2">
      <c r="A2297" s="2">
        <v>0.37</v>
      </c>
      <c r="B2297" s="2">
        <v>47039</v>
      </c>
      <c r="K2297">
        <v>0.73</v>
      </c>
      <c r="L2297">
        <v>109607</v>
      </c>
      <c r="Q2297">
        <v>0.78</v>
      </c>
      <c r="R2297">
        <v>175230</v>
      </c>
      <c r="S2297">
        <v>5</v>
      </c>
      <c r="T2297">
        <v>175230</v>
      </c>
      <c r="U2297">
        <v>0.31</v>
      </c>
      <c r="V2297">
        <v>283815</v>
      </c>
      <c r="W2297">
        <v>19</v>
      </c>
    </row>
    <row r="2298" spans="1:23" x14ac:dyDescent="0.2">
      <c r="A2298" s="2">
        <v>0.67</v>
      </c>
      <c r="B2298" s="2">
        <v>68569</v>
      </c>
      <c r="K2298">
        <v>0.91</v>
      </c>
      <c r="L2298">
        <v>131656</v>
      </c>
      <c r="Q2298">
        <v>0.32</v>
      </c>
      <c r="R2298">
        <v>274056</v>
      </c>
      <c r="S2298">
        <v>17</v>
      </c>
      <c r="T2298">
        <v>274056</v>
      </c>
      <c r="U2298">
        <v>0.25</v>
      </c>
      <c r="V2298">
        <v>143253</v>
      </c>
      <c r="W2298">
        <v>7</v>
      </c>
    </row>
    <row r="2299" spans="1:23" x14ac:dyDescent="0.2">
      <c r="A2299" s="2">
        <v>0.44</v>
      </c>
      <c r="B2299" s="2">
        <v>51658</v>
      </c>
      <c r="K2299">
        <v>0.19</v>
      </c>
      <c r="L2299">
        <v>94205</v>
      </c>
      <c r="Q2299">
        <v>0.68</v>
      </c>
      <c r="R2299">
        <v>68530</v>
      </c>
      <c r="S2299">
        <v>0</v>
      </c>
      <c r="T2299">
        <v>68530</v>
      </c>
      <c r="U2299">
        <v>0.66</v>
      </c>
      <c r="V2299">
        <v>261984</v>
      </c>
      <c r="W2299">
        <v>12</v>
      </c>
    </row>
    <row r="2300" spans="1:23" x14ac:dyDescent="0.2">
      <c r="A2300" s="2">
        <v>0.67</v>
      </c>
      <c r="B2300" s="2">
        <v>123274</v>
      </c>
      <c r="K2300">
        <v>0.73</v>
      </c>
      <c r="L2300">
        <v>109103</v>
      </c>
      <c r="Q2300">
        <v>0.97</v>
      </c>
      <c r="R2300">
        <v>245063</v>
      </c>
      <c r="S2300">
        <v>7</v>
      </c>
      <c r="T2300">
        <v>245063</v>
      </c>
      <c r="U2300">
        <v>0.38</v>
      </c>
      <c r="V2300">
        <v>166357</v>
      </c>
      <c r="W2300">
        <v>8</v>
      </c>
    </row>
    <row r="2301" spans="1:23" x14ac:dyDescent="0.2">
      <c r="A2301" s="2">
        <v>0.38</v>
      </c>
      <c r="B2301" s="2">
        <v>47635</v>
      </c>
      <c r="K2301">
        <v>0.35</v>
      </c>
      <c r="L2301">
        <v>240322</v>
      </c>
      <c r="Q2301">
        <v>0.36</v>
      </c>
      <c r="R2301">
        <v>270498</v>
      </c>
      <c r="S2301">
        <v>16</v>
      </c>
      <c r="T2301">
        <v>270498</v>
      </c>
      <c r="U2301">
        <v>0.92</v>
      </c>
      <c r="V2301">
        <v>498970</v>
      </c>
      <c r="W2301">
        <v>21</v>
      </c>
    </row>
    <row r="2302" spans="1:23" x14ac:dyDescent="0.2">
      <c r="A2302" s="2">
        <v>0.33</v>
      </c>
      <c r="B2302" s="2">
        <v>43984</v>
      </c>
      <c r="K2302">
        <v>7.0000000000000007E-2</v>
      </c>
      <c r="L2302">
        <v>133577</v>
      </c>
      <c r="Q2302">
        <v>0.9</v>
      </c>
      <c r="R2302">
        <v>213405</v>
      </c>
      <c r="S2302">
        <v>6</v>
      </c>
      <c r="T2302">
        <v>213405</v>
      </c>
      <c r="U2302">
        <v>0.79</v>
      </c>
      <c r="V2302">
        <v>461135</v>
      </c>
      <c r="W2302">
        <v>21</v>
      </c>
    </row>
    <row r="2303" spans="1:23" x14ac:dyDescent="0.2">
      <c r="A2303" s="2">
        <v>0.84</v>
      </c>
      <c r="B2303" s="2">
        <v>80770</v>
      </c>
      <c r="K2303">
        <v>0.08</v>
      </c>
      <c r="L2303">
        <v>147206</v>
      </c>
      <c r="Q2303">
        <v>0.63</v>
      </c>
      <c r="R2303">
        <v>221082</v>
      </c>
      <c r="S2303">
        <v>9</v>
      </c>
      <c r="T2303">
        <v>221082</v>
      </c>
      <c r="U2303">
        <v>0.64</v>
      </c>
      <c r="V2303">
        <v>183890</v>
      </c>
      <c r="W2303">
        <v>7</v>
      </c>
    </row>
    <row r="2304" spans="1:23" x14ac:dyDescent="0.2">
      <c r="A2304" s="2">
        <v>0.01</v>
      </c>
      <c r="B2304" s="2">
        <v>82684</v>
      </c>
      <c r="K2304">
        <v>0.81</v>
      </c>
      <c r="L2304">
        <v>119687</v>
      </c>
      <c r="Q2304">
        <v>0.48</v>
      </c>
      <c r="R2304">
        <v>210630</v>
      </c>
      <c r="S2304">
        <v>9</v>
      </c>
      <c r="T2304">
        <v>210630</v>
      </c>
      <c r="U2304">
        <v>0.56000000000000005</v>
      </c>
      <c r="V2304">
        <v>157430</v>
      </c>
      <c r="W2304">
        <v>6</v>
      </c>
    </row>
    <row r="2305" spans="1:23" x14ac:dyDescent="0.2">
      <c r="A2305" s="2">
        <v>0.78</v>
      </c>
      <c r="B2305" s="2">
        <v>76874</v>
      </c>
      <c r="K2305">
        <v>0.41</v>
      </c>
      <c r="L2305">
        <v>69952</v>
      </c>
      <c r="Q2305">
        <v>0.72</v>
      </c>
      <c r="R2305">
        <v>157850</v>
      </c>
      <c r="S2305">
        <v>4</v>
      </c>
      <c r="T2305">
        <v>157850</v>
      </c>
      <c r="U2305">
        <v>0</v>
      </c>
      <c r="V2305">
        <v>124868</v>
      </c>
      <c r="W2305">
        <v>6</v>
      </c>
    </row>
    <row r="2306" spans="1:23" x14ac:dyDescent="0.2">
      <c r="A2306" s="2">
        <v>0.4</v>
      </c>
      <c r="B2306" s="2">
        <v>85115</v>
      </c>
      <c r="K2306">
        <v>0.28999999999999998</v>
      </c>
      <c r="L2306">
        <v>103215</v>
      </c>
      <c r="Q2306">
        <v>0.6</v>
      </c>
      <c r="R2306">
        <v>195531</v>
      </c>
      <c r="S2306">
        <v>7</v>
      </c>
      <c r="T2306">
        <v>195531</v>
      </c>
      <c r="U2306">
        <v>0.88</v>
      </c>
      <c r="V2306">
        <v>427187</v>
      </c>
      <c r="W2306">
        <v>18</v>
      </c>
    </row>
    <row r="2307" spans="1:23" x14ac:dyDescent="0.2">
      <c r="A2307" s="2">
        <v>0.02</v>
      </c>
      <c r="B2307" s="2">
        <v>69787</v>
      </c>
      <c r="K2307">
        <v>0.74</v>
      </c>
      <c r="L2307">
        <v>111119</v>
      </c>
      <c r="Q2307">
        <v>0.82</v>
      </c>
      <c r="R2307">
        <v>149240</v>
      </c>
      <c r="S2307">
        <v>3</v>
      </c>
      <c r="T2307">
        <v>149240</v>
      </c>
      <c r="U2307">
        <v>0.46</v>
      </c>
      <c r="V2307">
        <v>390401</v>
      </c>
      <c r="W2307">
        <v>23</v>
      </c>
    </row>
    <row r="2308" spans="1:23" x14ac:dyDescent="0.2">
      <c r="A2308" s="2">
        <v>0.74</v>
      </c>
      <c r="B2308" s="2">
        <v>73346</v>
      </c>
      <c r="K2308">
        <v>1</v>
      </c>
      <c r="L2308">
        <v>143375</v>
      </c>
      <c r="Q2308">
        <v>0.78</v>
      </c>
      <c r="R2308">
        <v>493266</v>
      </c>
      <c r="S2308">
        <v>22</v>
      </c>
      <c r="T2308">
        <v>493266</v>
      </c>
      <c r="U2308">
        <v>0.71</v>
      </c>
      <c r="V2308">
        <v>174755</v>
      </c>
      <c r="W2308">
        <v>6</v>
      </c>
    </row>
    <row r="2309" spans="1:23" x14ac:dyDescent="0.2">
      <c r="A2309" s="2">
        <v>0.92</v>
      </c>
      <c r="B2309" s="2">
        <v>107758</v>
      </c>
      <c r="K2309">
        <v>0.5</v>
      </c>
      <c r="L2309">
        <v>79996</v>
      </c>
      <c r="Q2309">
        <v>0.55000000000000004</v>
      </c>
      <c r="R2309">
        <v>188587</v>
      </c>
      <c r="S2309">
        <v>7</v>
      </c>
      <c r="T2309">
        <v>188587</v>
      </c>
      <c r="U2309">
        <v>0.1</v>
      </c>
      <c r="V2309">
        <v>209040</v>
      </c>
      <c r="W2309">
        <v>15</v>
      </c>
    </row>
    <row r="2310" spans="1:23" x14ac:dyDescent="0.2">
      <c r="A2310" s="2">
        <v>0.32</v>
      </c>
      <c r="B2310" s="2">
        <v>79357</v>
      </c>
      <c r="K2310">
        <v>0.23</v>
      </c>
      <c r="L2310">
        <v>146721</v>
      </c>
      <c r="Q2310">
        <v>0.48</v>
      </c>
      <c r="R2310">
        <v>108080</v>
      </c>
      <c r="S2310">
        <v>1</v>
      </c>
      <c r="T2310">
        <v>108080</v>
      </c>
      <c r="U2310">
        <v>0.08</v>
      </c>
      <c r="V2310">
        <v>184276</v>
      </c>
      <c r="W2310">
        <v>13</v>
      </c>
    </row>
    <row r="2311" spans="1:23" x14ac:dyDescent="0.2">
      <c r="A2311" s="2">
        <v>0.37</v>
      </c>
      <c r="B2311" s="2">
        <v>80509</v>
      </c>
      <c r="K2311">
        <v>0.6</v>
      </c>
      <c r="L2311">
        <v>148163</v>
      </c>
      <c r="Q2311">
        <v>0.75</v>
      </c>
      <c r="R2311">
        <v>481464</v>
      </c>
      <c r="S2311">
        <v>22</v>
      </c>
      <c r="T2311">
        <v>481464</v>
      </c>
      <c r="U2311">
        <v>0.37</v>
      </c>
      <c r="V2311">
        <v>193835</v>
      </c>
      <c r="W2311">
        <v>10</v>
      </c>
    </row>
    <row r="2312" spans="1:23" x14ac:dyDescent="0.2">
      <c r="A2312" s="2">
        <v>0.48</v>
      </c>
      <c r="B2312" s="2">
        <v>85415</v>
      </c>
      <c r="K2312">
        <v>0.16</v>
      </c>
      <c r="L2312">
        <v>142389</v>
      </c>
      <c r="Q2312">
        <v>0.72</v>
      </c>
      <c r="R2312">
        <v>184425</v>
      </c>
      <c r="S2312">
        <v>6</v>
      </c>
      <c r="T2312">
        <v>184425</v>
      </c>
      <c r="U2312">
        <v>0.1</v>
      </c>
      <c r="V2312">
        <v>197789</v>
      </c>
      <c r="W2312">
        <v>14</v>
      </c>
    </row>
    <row r="2313" spans="1:23" x14ac:dyDescent="0.2">
      <c r="A2313" s="2">
        <v>0.76</v>
      </c>
      <c r="B2313" s="2">
        <v>74816</v>
      </c>
      <c r="K2313">
        <v>0.23</v>
      </c>
      <c r="L2313">
        <v>47218</v>
      </c>
      <c r="Q2313">
        <v>0.2</v>
      </c>
      <c r="R2313">
        <v>102400</v>
      </c>
      <c r="S2313">
        <v>1</v>
      </c>
      <c r="T2313">
        <v>102400</v>
      </c>
      <c r="U2313">
        <v>0.62</v>
      </c>
      <c r="V2313">
        <v>320590</v>
      </c>
      <c r="W2313">
        <v>16</v>
      </c>
    </row>
    <row r="2314" spans="1:23" x14ac:dyDescent="0.2">
      <c r="A2314" s="2">
        <v>0.43</v>
      </c>
      <c r="B2314" s="2">
        <v>78307</v>
      </c>
      <c r="K2314">
        <v>0.95</v>
      </c>
      <c r="L2314">
        <v>137075</v>
      </c>
      <c r="Q2314">
        <v>0.08</v>
      </c>
      <c r="R2314">
        <v>267214</v>
      </c>
      <c r="S2314">
        <v>22</v>
      </c>
      <c r="T2314">
        <v>267214</v>
      </c>
      <c r="U2314">
        <v>0.73</v>
      </c>
      <c r="V2314">
        <v>185888</v>
      </c>
      <c r="W2314">
        <v>7</v>
      </c>
    </row>
    <row r="2315" spans="1:23" x14ac:dyDescent="0.2">
      <c r="A2315" s="2">
        <v>0.33</v>
      </c>
      <c r="B2315" s="2">
        <v>151210</v>
      </c>
      <c r="K2315">
        <v>0.55000000000000004</v>
      </c>
      <c r="L2315">
        <v>127534</v>
      </c>
      <c r="Q2315">
        <v>0.03</v>
      </c>
      <c r="R2315">
        <v>197112</v>
      </c>
      <c r="S2315">
        <v>14</v>
      </c>
      <c r="T2315">
        <v>197112</v>
      </c>
      <c r="U2315">
        <v>0.35</v>
      </c>
      <c r="V2315">
        <v>150003</v>
      </c>
      <c r="W2315">
        <v>7</v>
      </c>
    </row>
    <row r="2316" spans="1:23" x14ac:dyDescent="0.2">
      <c r="A2316" s="2">
        <v>0.47</v>
      </c>
      <c r="B2316" s="2">
        <v>90391</v>
      </c>
      <c r="K2316">
        <v>0.88</v>
      </c>
      <c r="L2316">
        <v>128884</v>
      </c>
      <c r="Q2316">
        <v>0.66</v>
      </c>
      <c r="R2316">
        <v>111860</v>
      </c>
      <c r="S2316">
        <v>1</v>
      </c>
      <c r="T2316">
        <v>111860</v>
      </c>
      <c r="U2316">
        <v>0.6</v>
      </c>
      <c r="V2316">
        <v>416997</v>
      </c>
      <c r="W2316">
        <v>22</v>
      </c>
    </row>
    <row r="2317" spans="1:23" x14ac:dyDescent="0.2">
      <c r="A2317" s="2">
        <v>0.26</v>
      </c>
      <c r="B2317" s="2">
        <v>78853</v>
      </c>
      <c r="K2317">
        <v>0.52</v>
      </c>
      <c r="L2317">
        <v>140533</v>
      </c>
      <c r="Q2317">
        <v>0.17</v>
      </c>
      <c r="R2317">
        <v>101740</v>
      </c>
      <c r="S2317">
        <v>1</v>
      </c>
      <c r="T2317">
        <v>101740</v>
      </c>
      <c r="U2317">
        <v>0.66</v>
      </c>
      <c r="V2317">
        <v>384393</v>
      </c>
      <c r="W2317">
        <v>19</v>
      </c>
    </row>
    <row r="2318" spans="1:23" x14ac:dyDescent="0.2">
      <c r="A2318" s="2">
        <v>0.44</v>
      </c>
      <c r="B2318" s="2">
        <v>82643</v>
      </c>
      <c r="K2318">
        <v>0</v>
      </c>
      <c r="L2318">
        <v>132096</v>
      </c>
      <c r="Q2318">
        <v>0.52</v>
      </c>
      <c r="R2318">
        <v>51170</v>
      </c>
      <c r="S2318">
        <v>0</v>
      </c>
      <c r="T2318">
        <v>51170</v>
      </c>
      <c r="U2318">
        <v>0.02</v>
      </c>
      <c r="V2318">
        <v>230246</v>
      </c>
      <c r="W2318">
        <v>18</v>
      </c>
    </row>
    <row r="2319" spans="1:23" x14ac:dyDescent="0.2">
      <c r="A2319" s="2">
        <v>7.0000000000000007E-2</v>
      </c>
      <c r="B2319" s="2">
        <v>97710</v>
      </c>
      <c r="K2319">
        <v>0.82</v>
      </c>
      <c r="L2319">
        <v>120820</v>
      </c>
      <c r="Q2319">
        <v>0.66</v>
      </c>
      <c r="R2319">
        <v>227172</v>
      </c>
      <c r="S2319">
        <v>9</v>
      </c>
      <c r="T2319">
        <v>227172</v>
      </c>
      <c r="U2319">
        <v>0.49</v>
      </c>
      <c r="V2319">
        <v>319541</v>
      </c>
      <c r="W2319">
        <v>18</v>
      </c>
    </row>
    <row r="2320" spans="1:23" x14ac:dyDescent="0.2">
      <c r="A2320" s="2">
        <v>0.12</v>
      </c>
      <c r="B2320" s="2">
        <v>27818</v>
      </c>
      <c r="K2320">
        <v>0.84</v>
      </c>
      <c r="L2320">
        <v>123719</v>
      </c>
      <c r="Q2320">
        <v>0.98</v>
      </c>
      <c r="R2320">
        <v>163756</v>
      </c>
      <c r="S2320">
        <v>3</v>
      </c>
      <c r="T2320">
        <v>163756</v>
      </c>
      <c r="U2320">
        <v>0.34</v>
      </c>
      <c r="V2320">
        <v>264407</v>
      </c>
      <c r="W2320">
        <v>17</v>
      </c>
    </row>
    <row r="2321" spans="1:23" x14ac:dyDescent="0.2">
      <c r="A2321" s="2">
        <v>0.26</v>
      </c>
      <c r="B2321" s="2">
        <v>92545</v>
      </c>
      <c r="K2321">
        <v>0.47</v>
      </c>
      <c r="L2321">
        <v>76595</v>
      </c>
      <c r="Q2321">
        <v>0.56999999999999995</v>
      </c>
      <c r="R2321">
        <v>132312</v>
      </c>
      <c r="S2321">
        <v>3</v>
      </c>
      <c r="T2321">
        <v>132312</v>
      </c>
      <c r="U2321">
        <v>0.89</v>
      </c>
      <c r="V2321">
        <v>508438</v>
      </c>
      <c r="W2321">
        <v>22</v>
      </c>
    </row>
    <row r="2322" spans="1:23" x14ac:dyDescent="0.2">
      <c r="A2322" s="2">
        <v>0.46</v>
      </c>
      <c r="B2322" s="2">
        <v>53281</v>
      </c>
      <c r="K2322">
        <v>0.11</v>
      </c>
      <c r="L2322">
        <v>135613</v>
      </c>
      <c r="Q2322">
        <v>0.43</v>
      </c>
      <c r="R2322">
        <v>172518</v>
      </c>
      <c r="S2322">
        <v>7</v>
      </c>
      <c r="T2322">
        <v>172518</v>
      </c>
      <c r="U2322">
        <v>0.53</v>
      </c>
      <c r="V2322">
        <v>331735</v>
      </c>
      <c r="W2322">
        <v>18</v>
      </c>
    </row>
    <row r="2323" spans="1:23" x14ac:dyDescent="0.2">
      <c r="A2323" s="2">
        <v>0.37</v>
      </c>
      <c r="B2323" s="2">
        <v>47113</v>
      </c>
      <c r="K2323">
        <v>0.73</v>
      </c>
      <c r="L2323">
        <v>109984</v>
      </c>
      <c r="Q2323">
        <v>0.77</v>
      </c>
      <c r="R2323">
        <v>323137</v>
      </c>
      <c r="S2323">
        <v>13</v>
      </c>
      <c r="T2323">
        <v>323137</v>
      </c>
      <c r="U2323">
        <v>0.2</v>
      </c>
      <c r="V2323">
        <v>16650</v>
      </c>
      <c r="W2323">
        <v>1</v>
      </c>
    </row>
    <row r="2324" spans="1:23" x14ac:dyDescent="0.2">
      <c r="A2324" s="2">
        <v>0.28000000000000003</v>
      </c>
      <c r="B2324" s="2">
        <v>105921</v>
      </c>
      <c r="K2324">
        <v>0.78</v>
      </c>
      <c r="L2324">
        <v>115276</v>
      </c>
      <c r="Q2324">
        <v>1</v>
      </c>
      <c r="R2324">
        <v>124268</v>
      </c>
      <c r="S2324">
        <v>1</v>
      </c>
      <c r="T2324">
        <v>124268</v>
      </c>
      <c r="U2324">
        <v>0.56000000000000005</v>
      </c>
      <c r="V2324">
        <v>305260</v>
      </c>
      <c r="W2324">
        <v>16</v>
      </c>
    </row>
    <row r="2325" spans="1:23" x14ac:dyDescent="0.2">
      <c r="A2325" s="2">
        <v>0.33</v>
      </c>
      <c r="B2325" s="2">
        <v>106269</v>
      </c>
      <c r="K2325">
        <v>0.88</v>
      </c>
      <c r="L2325">
        <v>158593</v>
      </c>
      <c r="Q2325">
        <v>0.59</v>
      </c>
      <c r="R2325">
        <v>213907</v>
      </c>
      <c r="S2325">
        <v>9</v>
      </c>
      <c r="T2325">
        <v>213907</v>
      </c>
      <c r="U2325">
        <v>0.3</v>
      </c>
      <c r="V2325">
        <v>238026</v>
      </c>
      <c r="W2325">
        <v>14</v>
      </c>
    </row>
    <row r="2326" spans="1:23" x14ac:dyDescent="0.2">
      <c r="A2326" s="2">
        <v>0.19</v>
      </c>
      <c r="B2326" s="2">
        <v>59085</v>
      </c>
      <c r="K2326">
        <v>0.48</v>
      </c>
      <c r="L2326">
        <v>122430</v>
      </c>
      <c r="Q2326">
        <v>0.6</v>
      </c>
      <c r="R2326">
        <v>110600</v>
      </c>
      <c r="S2326">
        <v>1</v>
      </c>
      <c r="T2326">
        <v>110600</v>
      </c>
      <c r="U2326">
        <v>0.28999999999999998</v>
      </c>
      <c r="V2326">
        <v>121101</v>
      </c>
      <c r="W2326">
        <v>4</v>
      </c>
    </row>
    <row r="2327" spans="1:23" x14ac:dyDescent="0.2">
      <c r="A2327" s="2">
        <v>0.94</v>
      </c>
      <c r="B2327" s="2">
        <v>88634</v>
      </c>
      <c r="K2327">
        <v>0.48</v>
      </c>
      <c r="L2327">
        <v>78232</v>
      </c>
      <c r="Q2327">
        <v>0.63</v>
      </c>
      <c r="R2327">
        <v>340761</v>
      </c>
      <c r="S2327">
        <v>16</v>
      </c>
      <c r="T2327">
        <v>340761</v>
      </c>
      <c r="U2327">
        <v>0.14000000000000001</v>
      </c>
      <c r="V2327">
        <v>107800</v>
      </c>
      <c r="W2327">
        <v>3</v>
      </c>
    </row>
    <row r="2328" spans="1:23" x14ac:dyDescent="0.2">
      <c r="A2328" s="2">
        <v>0.18</v>
      </c>
      <c r="B2328" s="2">
        <v>32362</v>
      </c>
      <c r="K2328">
        <v>0.04</v>
      </c>
      <c r="L2328">
        <v>186165</v>
      </c>
      <c r="Q2328">
        <v>0.13</v>
      </c>
      <c r="R2328">
        <v>114510</v>
      </c>
      <c r="S2328">
        <v>3</v>
      </c>
      <c r="T2328">
        <v>114510</v>
      </c>
      <c r="U2328">
        <v>0.32</v>
      </c>
      <c r="V2328">
        <v>315654</v>
      </c>
      <c r="W2328">
        <v>21</v>
      </c>
    </row>
    <row r="2329" spans="1:23" x14ac:dyDescent="0.2">
      <c r="A2329" s="2">
        <v>0.26</v>
      </c>
      <c r="B2329" s="2">
        <v>87835</v>
      </c>
      <c r="K2329">
        <v>0.71</v>
      </c>
      <c r="L2329">
        <v>107212</v>
      </c>
      <c r="Q2329">
        <v>0.26</v>
      </c>
      <c r="R2329">
        <v>326188</v>
      </c>
      <c r="S2329">
        <v>22</v>
      </c>
      <c r="T2329">
        <v>326188</v>
      </c>
      <c r="U2329">
        <v>0.31</v>
      </c>
      <c r="V2329">
        <v>243741</v>
      </c>
      <c r="W2329">
        <v>16</v>
      </c>
    </row>
    <row r="2330" spans="1:23" x14ac:dyDescent="0.2">
      <c r="A2330" s="2">
        <v>0.85</v>
      </c>
      <c r="B2330" s="2">
        <v>81578</v>
      </c>
      <c r="K2330">
        <v>0.7</v>
      </c>
      <c r="L2330">
        <v>105323</v>
      </c>
      <c r="Q2330">
        <v>0.96</v>
      </c>
      <c r="R2330">
        <v>430326</v>
      </c>
      <c r="S2330">
        <v>16</v>
      </c>
      <c r="T2330">
        <v>430326</v>
      </c>
      <c r="U2330">
        <v>0.98</v>
      </c>
      <c r="V2330">
        <v>330430</v>
      </c>
      <c r="W2330">
        <v>12</v>
      </c>
    </row>
    <row r="2331" spans="1:23" x14ac:dyDescent="0.2">
      <c r="A2331" s="2">
        <v>0.54</v>
      </c>
      <c r="B2331" s="2">
        <v>58867</v>
      </c>
      <c r="K2331">
        <v>0.95</v>
      </c>
      <c r="L2331">
        <v>137327</v>
      </c>
      <c r="Q2331">
        <v>0.61</v>
      </c>
      <c r="R2331">
        <v>110810</v>
      </c>
      <c r="S2331">
        <v>1</v>
      </c>
      <c r="T2331">
        <v>110810</v>
      </c>
      <c r="U2331">
        <v>0.82</v>
      </c>
      <c r="V2331">
        <v>505460</v>
      </c>
      <c r="W2331">
        <v>23</v>
      </c>
    </row>
    <row r="2332" spans="1:23" x14ac:dyDescent="0.2">
      <c r="A2332" s="2">
        <v>0.19</v>
      </c>
      <c r="B2332" s="2">
        <v>123077</v>
      </c>
      <c r="K2332">
        <v>0.42</v>
      </c>
      <c r="L2332">
        <v>70968</v>
      </c>
      <c r="Q2332">
        <v>0.99</v>
      </c>
      <c r="R2332">
        <v>102165</v>
      </c>
      <c r="S2332">
        <v>0</v>
      </c>
      <c r="T2332">
        <v>102165</v>
      </c>
      <c r="U2332">
        <v>0.04</v>
      </c>
      <c r="V2332">
        <v>230314</v>
      </c>
      <c r="W2332">
        <v>18</v>
      </c>
    </row>
    <row r="2333" spans="1:23" x14ac:dyDescent="0.2">
      <c r="A2333" s="2">
        <v>0.12</v>
      </c>
      <c r="B2333" s="2">
        <v>109110</v>
      </c>
      <c r="K2333">
        <v>0.88</v>
      </c>
      <c r="L2333">
        <v>128507</v>
      </c>
      <c r="Q2333">
        <v>0.12</v>
      </c>
      <c r="R2333">
        <v>231282</v>
      </c>
      <c r="S2333">
        <v>18</v>
      </c>
      <c r="T2333">
        <v>231282</v>
      </c>
      <c r="U2333">
        <v>0.8</v>
      </c>
      <c r="V2333">
        <v>253702</v>
      </c>
      <c r="W2333">
        <v>10</v>
      </c>
    </row>
    <row r="2334" spans="1:23" x14ac:dyDescent="0.2">
      <c r="A2334" s="2">
        <v>0.49</v>
      </c>
      <c r="B2334" s="2">
        <v>97227</v>
      </c>
      <c r="K2334">
        <v>0.51</v>
      </c>
      <c r="L2334">
        <v>81256</v>
      </c>
      <c r="Q2334">
        <v>0.97</v>
      </c>
      <c r="R2334">
        <v>410855</v>
      </c>
      <c r="S2334">
        <v>15</v>
      </c>
      <c r="T2334">
        <v>410855</v>
      </c>
      <c r="U2334">
        <v>0.92</v>
      </c>
      <c r="V2334">
        <v>216331</v>
      </c>
      <c r="W2334">
        <v>7</v>
      </c>
    </row>
    <row r="2335" spans="1:23" x14ac:dyDescent="0.2">
      <c r="A2335" s="2">
        <v>0.36</v>
      </c>
      <c r="B2335" s="2">
        <v>96513</v>
      </c>
      <c r="K2335">
        <v>0.19</v>
      </c>
      <c r="L2335">
        <v>102735</v>
      </c>
      <c r="Q2335">
        <v>0.52</v>
      </c>
      <c r="R2335">
        <v>375770</v>
      </c>
      <c r="S2335">
        <v>20</v>
      </c>
      <c r="T2335">
        <v>375770</v>
      </c>
      <c r="U2335">
        <v>0.56000000000000005</v>
      </c>
      <c r="V2335">
        <v>353698</v>
      </c>
      <c r="W2335">
        <v>19</v>
      </c>
    </row>
    <row r="2336" spans="1:23" x14ac:dyDescent="0.2">
      <c r="A2336" s="2">
        <v>0.67</v>
      </c>
      <c r="B2336" s="2">
        <v>68495</v>
      </c>
      <c r="K2336">
        <v>0.67</v>
      </c>
      <c r="L2336">
        <v>101416</v>
      </c>
      <c r="Q2336">
        <v>0.55000000000000004</v>
      </c>
      <c r="R2336">
        <v>204841</v>
      </c>
      <c r="S2336">
        <v>8</v>
      </c>
      <c r="T2336">
        <v>204841</v>
      </c>
      <c r="U2336">
        <v>0.52</v>
      </c>
      <c r="V2336">
        <v>200690</v>
      </c>
      <c r="W2336">
        <v>9</v>
      </c>
    </row>
    <row r="2337" spans="1:23" x14ac:dyDescent="0.2">
      <c r="A2337" s="2">
        <v>0.55000000000000004</v>
      </c>
      <c r="B2337" s="2">
        <v>117727</v>
      </c>
      <c r="K2337">
        <v>0.17</v>
      </c>
      <c r="L2337">
        <v>127539</v>
      </c>
      <c r="Q2337">
        <v>0.2</v>
      </c>
      <c r="R2337">
        <v>132160</v>
      </c>
      <c r="S2337">
        <v>5</v>
      </c>
      <c r="T2337">
        <v>132160</v>
      </c>
      <c r="U2337">
        <v>0.14000000000000001</v>
      </c>
      <c r="V2337">
        <v>194816</v>
      </c>
      <c r="W2337">
        <v>13</v>
      </c>
    </row>
    <row r="2338" spans="1:23" x14ac:dyDescent="0.2">
      <c r="A2338" s="2">
        <v>0.34</v>
      </c>
      <c r="B2338" s="2">
        <v>44282</v>
      </c>
      <c r="K2338">
        <v>0.12</v>
      </c>
      <c r="L2338">
        <v>32360</v>
      </c>
      <c r="Q2338">
        <v>0.54</v>
      </c>
      <c r="R2338">
        <v>317892</v>
      </c>
      <c r="S2338">
        <v>16</v>
      </c>
      <c r="T2338">
        <v>317892</v>
      </c>
      <c r="U2338">
        <v>0.46</v>
      </c>
      <c r="V2338">
        <v>340262</v>
      </c>
      <c r="W2338">
        <v>20</v>
      </c>
    </row>
    <row r="2339" spans="1:23" x14ac:dyDescent="0.2">
      <c r="A2339" s="2">
        <v>0.78</v>
      </c>
      <c r="B2339" s="2">
        <v>76580</v>
      </c>
      <c r="K2339">
        <v>0.93</v>
      </c>
      <c r="L2339">
        <v>134428</v>
      </c>
      <c r="Q2339">
        <v>0.51</v>
      </c>
      <c r="R2339">
        <v>325638</v>
      </c>
      <c r="S2339">
        <v>17</v>
      </c>
      <c r="T2339">
        <v>325638</v>
      </c>
      <c r="U2339">
        <v>0.77</v>
      </c>
      <c r="V2339">
        <v>211015</v>
      </c>
      <c r="W2339">
        <v>8</v>
      </c>
    </row>
    <row r="2340" spans="1:23" x14ac:dyDescent="0.2">
      <c r="A2340" s="2">
        <v>0.22</v>
      </c>
      <c r="B2340" s="2">
        <v>131590</v>
      </c>
      <c r="K2340">
        <v>0.2</v>
      </c>
      <c r="L2340">
        <v>80341</v>
      </c>
      <c r="Q2340">
        <v>0.83</v>
      </c>
      <c r="R2340">
        <v>201841</v>
      </c>
      <c r="S2340">
        <v>6</v>
      </c>
      <c r="T2340">
        <v>201841</v>
      </c>
      <c r="U2340">
        <v>0.49</v>
      </c>
      <c r="V2340">
        <v>242045</v>
      </c>
      <c r="W2340">
        <v>13</v>
      </c>
    </row>
    <row r="2341" spans="1:23" x14ac:dyDescent="0.2">
      <c r="A2341" s="2">
        <v>0.86</v>
      </c>
      <c r="B2341" s="2">
        <v>82534</v>
      </c>
      <c r="K2341">
        <v>0.89</v>
      </c>
      <c r="L2341">
        <v>129767</v>
      </c>
      <c r="Q2341">
        <v>0.6</v>
      </c>
      <c r="R2341">
        <v>214992</v>
      </c>
      <c r="S2341">
        <v>9</v>
      </c>
      <c r="T2341">
        <v>214992</v>
      </c>
      <c r="U2341">
        <v>0.81</v>
      </c>
      <c r="V2341">
        <v>351897</v>
      </c>
      <c r="W2341">
        <v>15</v>
      </c>
    </row>
    <row r="2342" spans="1:23" x14ac:dyDescent="0.2">
      <c r="A2342" s="2">
        <v>0.82</v>
      </c>
      <c r="B2342" s="2">
        <v>79667</v>
      </c>
      <c r="K2342">
        <v>0.46</v>
      </c>
      <c r="L2342">
        <v>154362</v>
      </c>
      <c r="Q2342">
        <v>0.18</v>
      </c>
      <c r="R2342">
        <v>285306</v>
      </c>
      <c r="S2342">
        <v>21</v>
      </c>
      <c r="T2342">
        <v>285306</v>
      </c>
      <c r="U2342">
        <v>0.15</v>
      </c>
      <c r="V2342">
        <v>265968</v>
      </c>
      <c r="W2342">
        <v>21</v>
      </c>
    </row>
    <row r="2343" spans="1:23" x14ac:dyDescent="0.2">
      <c r="A2343" s="2">
        <v>0.37</v>
      </c>
      <c r="B2343" s="2">
        <v>136440</v>
      </c>
      <c r="K2343">
        <v>0.04</v>
      </c>
      <c r="L2343">
        <v>151533</v>
      </c>
      <c r="Q2343">
        <v>0.65</v>
      </c>
      <c r="R2343">
        <v>123726</v>
      </c>
      <c r="S2343">
        <v>2</v>
      </c>
      <c r="T2343">
        <v>123726</v>
      </c>
      <c r="U2343">
        <v>0.56999999999999995</v>
      </c>
      <c r="V2343">
        <v>340716</v>
      </c>
      <c r="W2343">
        <v>18</v>
      </c>
    </row>
    <row r="2344" spans="1:23" x14ac:dyDescent="0.2">
      <c r="A2344" s="2">
        <v>0.41</v>
      </c>
      <c r="B2344" s="2">
        <v>50093</v>
      </c>
      <c r="K2344">
        <v>0.55000000000000004</v>
      </c>
      <c r="L2344">
        <v>87052</v>
      </c>
      <c r="Q2344">
        <v>0.05</v>
      </c>
      <c r="R2344">
        <v>188881</v>
      </c>
      <c r="S2344">
        <v>13</v>
      </c>
      <c r="T2344">
        <v>188881</v>
      </c>
      <c r="U2344">
        <v>0.16</v>
      </c>
      <c r="V2344">
        <v>129568</v>
      </c>
      <c r="W2344">
        <v>6</v>
      </c>
    </row>
    <row r="2345" spans="1:23" x14ac:dyDescent="0.2">
      <c r="A2345" s="2">
        <v>0.24</v>
      </c>
      <c r="B2345" s="2">
        <v>37279</v>
      </c>
      <c r="K2345">
        <v>0.17</v>
      </c>
      <c r="L2345">
        <v>131061</v>
      </c>
      <c r="Q2345">
        <v>0.97</v>
      </c>
      <c r="R2345">
        <v>431915</v>
      </c>
      <c r="S2345">
        <v>16</v>
      </c>
      <c r="T2345">
        <v>431915</v>
      </c>
      <c r="U2345">
        <v>0.56000000000000005</v>
      </c>
      <c r="V2345">
        <v>371062</v>
      </c>
      <c r="W2345">
        <v>20</v>
      </c>
    </row>
    <row r="2346" spans="1:23" x14ac:dyDescent="0.2">
      <c r="A2346" s="2">
        <v>0.79</v>
      </c>
      <c r="B2346" s="2">
        <v>197215</v>
      </c>
      <c r="K2346">
        <v>0.86</v>
      </c>
      <c r="L2346">
        <v>125860</v>
      </c>
      <c r="Q2346">
        <v>0.31</v>
      </c>
      <c r="R2346">
        <v>28695</v>
      </c>
      <c r="S2346">
        <v>0</v>
      </c>
      <c r="T2346">
        <v>28695</v>
      </c>
      <c r="U2346">
        <v>0.81</v>
      </c>
      <c r="V2346">
        <v>407454</v>
      </c>
      <c r="W2346">
        <v>18</v>
      </c>
    </row>
    <row r="2347" spans="1:23" x14ac:dyDescent="0.2">
      <c r="A2347" s="2">
        <v>0.03</v>
      </c>
      <c r="B2347" s="2">
        <v>112622</v>
      </c>
      <c r="K2347">
        <v>0.16</v>
      </c>
      <c r="L2347">
        <v>38328</v>
      </c>
      <c r="Q2347">
        <v>0.86</v>
      </c>
      <c r="R2347">
        <v>167722</v>
      </c>
      <c r="S2347">
        <v>4</v>
      </c>
      <c r="T2347">
        <v>167722</v>
      </c>
      <c r="U2347">
        <v>0.75</v>
      </c>
      <c r="V2347">
        <v>448815</v>
      </c>
      <c r="W2347">
        <v>21</v>
      </c>
    </row>
    <row r="2348" spans="1:23" x14ac:dyDescent="0.2">
      <c r="A2348" s="2">
        <v>0.71</v>
      </c>
      <c r="B2348" s="2">
        <v>101700</v>
      </c>
      <c r="K2348">
        <v>0.35</v>
      </c>
      <c r="L2348">
        <v>61570</v>
      </c>
      <c r="Q2348">
        <v>0.67</v>
      </c>
      <c r="R2348">
        <v>187670</v>
      </c>
      <c r="S2348">
        <v>6</v>
      </c>
      <c r="T2348">
        <v>187670</v>
      </c>
      <c r="U2348">
        <v>0.35</v>
      </c>
      <c r="V2348">
        <v>339420</v>
      </c>
      <c r="W2348">
        <v>22</v>
      </c>
    </row>
    <row r="2349" spans="1:23" x14ac:dyDescent="0.2">
      <c r="A2349" s="2">
        <v>0.23</v>
      </c>
      <c r="B2349" s="2">
        <v>81346</v>
      </c>
      <c r="K2349">
        <v>0.2</v>
      </c>
      <c r="L2349">
        <v>55342</v>
      </c>
      <c r="Q2349">
        <v>0.22</v>
      </c>
      <c r="R2349">
        <v>125937</v>
      </c>
      <c r="S2349">
        <v>4</v>
      </c>
      <c r="T2349">
        <v>125937</v>
      </c>
      <c r="U2349">
        <v>0.64</v>
      </c>
      <c r="V2349">
        <v>360449</v>
      </c>
      <c r="W2349">
        <v>18</v>
      </c>
    </row>
    <row r="2350" spans="1:23" x14ac:dyDescent="0.2">
      <c r="A2350" s="2">
        <v>0.6</v>
      </c>
      <c r="B2350" s="2">
        <v>63277</v>
      </c>
      <c r="K2350">
        <v>0.76</v>
      </c>
      <c r="L2350">
        <v>113639</v>
      </c>
      <c r="Q2350">
        <v>0.23</v>
      </c>
      <c r="R2350">
        <v>184811</v>
      </c>
      <c r="S2350">
        <v>10</v>
      </c>
      <c r="T2350">
        <v>184811</v>
      </c>
      <c r="U2350">
        <v>0.78</v>
      </c>
      <c r="V2350">
        <v>438822</v>
      </c>
      <c r="W2350">
        <v>20</v>
      </c>
    </row>
    <row r="2351" spans="1:23" x14ac:dyDescent="0.2">
      <c r="A2351" s="2">
        <v>0.67</v>
      </c>
      <c r="B2351" s="2">
        <v>68422</v>
      </c>
      <c r="K2351">
        <v>0.78</v>
      </c>
      <c r="L2351">
        <v>115780</v>
      </c>
      <c r="Q2351">
        <v>0.22</v>
      </c>
      <c r="R2351">
        <v>110400</v>
      </c>
      <c r="S2351">
        <v>2</v>
      </c>
      <c r="T2351">
        <v>110400</v>
      </c>
      <c r="U2351">
        <v>0.4</v>
      </c>
      <c r="V2351">
        <v>356436</v>
      </c>
      <c r="W2351">
        <v>22</v>
      </c>
    </row>
    <row r="2352" spans="1:23" x14ac:dyDescent="0.2">
      <c r="A2352" s="2">
        <v>0.97</v>
      </c>
      <c r="B2352" s="2">
        <v>112088</v>
      </c>
      <c r="K2352">
        <v>0.09</v>
      </c>
      <c r="L2352">
        <v>155572</v>
      </c>
      <c r="Q2352">
        <v>0.62</v>
      </c>
      <c r="R2352">
        <v>389542</v>
      </c>
      <c r="S2352">
        <v>19</v>
      </c>
      <c r="T2352">
        <v>389542</v>
      </c>
      <c r="U2352">
        <v>0.08</v>
      </c>
      <c r="V2352">
        <v>131560</v>
      </c>
      <c r="W2352">
        <v>7</v>
      </c>
    </row>
    <row r="2353" spans="1:23" x14ac:dyDescent="0.2">
      <c r="A2353" s="2">
        <v>0.04</v>
      </c>
      <c r="B2353" s="2">
        <v>69083</v>
      </c>
      <c r="K2353">
        <v>0.43</v>
      </c>
      <c r="L2353">
        <v>115752</v>
      </c>
      <c r="Q2353">
        <v>0.17</v>
      </c>
      <c r="R2353">
        <v>236065</v>
      </c>
      <c r="S2353">
        <v>15</v>
      </c>
      <c r="T2353">
        <v>236065</v>
      </c>
      <c r="U2353">
        <v>0.3</v>
      </c>
      <c r="V2353">
        <v>169556</v>
      </c>
      <c r="W2353">
        <v>9</v>
      </c>
    </row>
    <row r="2354" spans="1:23" x14ac:dyDescent="0.2">
      <c r="A2354" s="2">
        <v>0.22</v>
      </c>
      <c r="B2354" s="2">
        <v>94628</v>
      </c>
      <c r="K2354">
        <v>0.4</v>
      </c>
      <c r="L2354">
        <v>176687</v>
      </c>
      <c r="Q2354">
        <v>0.75</v>
      </c>
      <c r="R2354">
        <v>410223</v>
      </c>
      <c r="S2354">
        <v>18</v>
      </c>
      <c r="T2354">
        <v>410223</v>
      </c>
      <c r="U2354">
        <v>0.16</v>
      </c>
      <c r="V2354">
        <v>108450</v>
      </c>
      <c r="W2354">
        <v>3</v>
      </c>
    </row>
    <row r="2355" spans="1:23" x14ac:dyDescent="0.2">
      <c r="A2355" s="2">
        <v>0.85</v>
      </c>
      <c r="B2355" s="2">
        <v>81652</v>
      </c>
      <c r="K2355">
        <v>0.45</v>
      </c>
      <c r="L2355">
        <v>145514</v>
      </c>
      <c r="Q2355">
        <v>0.45</v>
      </c>
      <c r="R2355">
        <v>292617</v>
      </c>
      <c r="S2355">
        <v>16</v>
      </c>
      <c r="T2355">
        <v>292617</v>
      </c>
      <c r="U2355">
        <v>0.42</v>
      </c>
      <c r="V2355">
        <v>186928</v>
      </c>
      <c r="W2355">
        <v>9</v>
      </c>
    </row>
    <row r="2356" spans="1:23" x14ac:dyDescent="0.2">
      <c r="A2356" s="2">
        <v>0.13</v>
      </c>
      <c r="B2356" s="2">
        <v>68099</v>
      </c>
      <c r="K2356">
        <v>0.23</v>
      </c>
      <c r="L2356">
        <v>129943</v>
      </c>
      <c r="Q2356">
        <v>0.03</v>
      </c>
      <c r="R2356">
        <v>101333</v>
      </c>
      <c r="S2356">
        <v>1</v>
      </c>
      <c r="T2356">
        <v>101333</v>
      </c>
      <c r="U2356">
        <v>0.63</v>
      </c>
      <c r="V2356">
        <v>340761</v>
      </c>
      <c r="W2356">
        <v>17</v>
      </c>
    </row>
    <row r="2357" spans="1:23" x14ac:dyDescent="0.2">
      <c r="A2357" s="2">
        <v>0.91</v>
      </c>
      <c r="B2357" s="2">
        <v>85841</v>
      </c>
      <c r="K2357">
        <v>0.41</v>
      </c>
      <c r="L2357">
        <v>70078</v>
      </c>
      <c r="Q2357">
        <v>0.9</v>
      </c>
      <c r="R2357">
        <v>193290</v>
      </c>
      <c r="S2357">
        <v>5</v>
      </c>
      <c r="T2357">
        <v>193290</v>
      </c>
      <c r="U2357">
        <v>0.78</v>
      </c>
      <c r="V2357">
        <v>164150</v>
      </c>
      <c r="W2357">
        <v>5</v>
      </c>
    </row>
    <row r="2358" spans="1:23" x14ac:dyDescent="0.2">
      <c r="A2358" s="2">
        <v>0.71</v>
      </c>
      <c r="B2358" s="2">
        <v>120005</v>
      </c>
      <c r="K2358">
        <v>0.96</v>
      </c>
      <c r="L2358">
        <v>138712</v>
      </c>
      <c r="Q2358">
        <v>0.27</v>
      </c>
      <c r="R2358">
        <v>247785</v>
      </c>
      <c r="S2358">
        <v>16</v>
      </c>
      <c r="T2358">
        <v>247785</v>
      </c>
      <c r="U2358">
        <v>0.63</v>
      </c>
      <c r="V2358">
        <v>411855</v>
      </c>
      <c r="W2358">
        <v>21</v>
      </c>
    </row>
    <row r="2359" spans="1:23" x14ac:dyDescent="0.2">
      <c r="A2359" s="2">
        <v>0.06</v>
      </c>
      <c r="B2359" s="2">
        <v>119391</v>
      </c>
      <c r="K2359">
        <v>0.31</v>
      </c>
      <c r="L2359">
        <v>93678</v>
      </c>
      <c r="Q2359">
        <v>0.72</v>
      </c>
      <c r="R2359">
        <v>420342</v>
      </c>
      <c r="S2359">
        <v>19</v>
      </c>
      <c r="T2359">
        <v>420342</v>
      </c>
      <c r="U2359">
        <v>0.83</v>
      </c>
      <c r="V2359">
        <v>452227</v>
      </c>
      <c r="W2359">
        <v>20</v>
      </c>
    </row>
    <row r="2360" spans="1:23" x14ac:dyDescent="0.2">
      <c r="A2360" s="2">
        <v>0.66</v>
      </c>
      <c r="B2360" s="2">
        <v>67687</v>
      </c>
      <c r="K2360">
        <v>0.24</v>
      </c>
      <c r="L2360">
        <v>135518</v>
      </c>
      <c r="Q2360">
        <v>0.17</v>
      </c>
      <c r="R2360">
        <v>285063</v>
      </c>
      <c r="S2360">
        <v>21</v>
      </c>
      <c r="T2360">
        <v>285063</v>
      </c>
      <c r="U2360">
        <v>0.89</v>
      </c>
      <c r="V2360">
        <v>449605</v>
      </c>
      <c r="W2360">
        <v>19</v>
      </c>
    </row>
    <row r="2361" spans="1:23" x14ac:dyDescent="0.2">
      <c r="A2361" s="2">
        <v>0.11</v>
      </c>
      <c r="B2361" s="2">
        <v>118575</v>
      </c>
      <c r="K2361">
        <v>0.94</v>
      </c>
      <c r="L2361">
        <v>135940</v>
      </c>
      <c r="Q2361">
        <v>0.77</v>
      </c>
      <c r="R2361">
        <v>303673</v>
      </c>
      <c r="S2361">
        <v>12</v>
      </c>
      <c r="T2361">
        <v>303673</v>
      </c>
      <c r="U2361">
        <v>0.05</v>
      </c>
      <c r="V2361">
        <v>155793</v>
      </c>
      <c r="W2361">
        <v>11</v>
      </c>
    </row>
    <row r="2362" spans="1:23" x14ac:dyDescent="0.2">
      <c r="A2362" s="2">
        <v>0.02</v>
      </c>
      <c r="B2362" s="2">
        <v>83010</v>
      </c>
      <c r="K2362">
        <v>0.89</v>
      </c>
      <c r="L2362">
        <v>129515</v>
      </c>
      <c r="Q2362">
        <v>7.0000000000000007E-2</v>
      </c>
      <c r="R2362">
        <v>131648</v>
      </c>
      <c r="S2362">
        <v>6</v>
      </c>
      <c r="T2362">
        <v>131648</v>
      </c>
      <c r="U2362">
        <v>0.75</v>
      </c>
      <c r="V2362">
        <v>410223</v>
      </c>
      <c r="W2362">
        <v>19</v>
      </c>
    </row>
    <row r="2363" spans="1:23" x14ac:dyDescent="0.2">
      <c r="A2363" s="2">
        <v>0.64</v>
      </c>
      <c r="B2363" s="2">
        <v>66364</v>
      </c>
      <c r="K2363">
        <v>0.99</v>
      </c>
      <c r="L2363">
        <v>142367</v>
      </c>
      <c r="Q2363">
        <v>0.75</v>
      </c>
      <c r="R2363">
        <v>126876</v>
      </c>
      <c r="S2363">
        <v>2</v>
      </c>
      <c r="T2363">
        <v>126876</v>
      </c>
      <c r="U2363">
        <v>0.85</v>
      </c>
      <c r="V2363">
        <v>282980</v>
      </c>
      <c r="W2363">
        <v>11</v>
      </c>
    </row>
    <row r="2364" spans="1:23" x14ac:dyDescent="0.2">
      <c r="A2364" s="2">
        <v>0.61</v>
      </c>
      <c r="B2364" s="2">
        <v>64232</v>
      </c>
      <c r="K2364">
        <v>0.51</v>
      </c>
      <c r="L2364">
        <v>82012</v>
      </c>
      <c r="Q2364">
        <v>0.42</v>
      </c>
      <c r="R2364">
        <v>156807</v>
      </c>
      <c r="S2364">
        <v>6</v>
      </c>
      <c r="T2364">
        <v>156807</v>
      </c>
      <c r="U2364">
        <v>0.62</v>
      </c>
      <c r="V2364">
        <v>406570</v>
      </c>
      <c r="W2364">
        <v>21</v>
      </c>
    </row>
    <row r="2365" spans="1:23" x14ac:dyDescent="0.2">
      <c r="A2365" s="2">
        <v>0.44</v>
      </c>
      <c r="B2365" s="2">
        <v>52105</v>
      </c>
      <c r="K2365">
        <v>0.96</v>
      </c>
      <c r="L2365">
        <v>138839</v>
      </c>
      <c r="Q2365">
        <v>0.99</v>
      </c>
      <c r="R2365">
        <v>374580</v>
      </c>
      <c r="S2365">
        <v>13</v>
      </c>
      <c r="T2365">
        <v>374580</v>
      </c>
      <c r="U2365">
        <v>0.88</v>
      </c>
      <c r="V2365">
        <v>387860</v>
      </c>
      <c r="W2365">
        <v>16</v>
      </c>
    </row>
    <row r="2366" spans="1:23" x14ac:dyDescent="0.2">
      <c r="A2366" s="2">
        <v>0.64</v>
      </c>
      <c r="B2366" s="2">
        <v>66217</v>
      </c>
      <c r="K2366">
        <v>0.28999999999999998</v>
      </c>
      <c r="L2366">
        <v>137908</v>
      </c>
      <c r="Q2366">
        <v>0.34</v>
      </c>
      <c r="R2366">
        <v>131942</v>
      </c>
      <c r="S2366">
        <v>4</v>
      </c>
      <c r="T2366">
        <v>131942</v>
      </c>
      <c r="U2366">
        <v>0.47</v>
      </c>
      <c r="V2366">
        <v>221041</v>
      </c>
      <c r="W2366">
        <v>12</v>
      </c>
    </row>
    <row r="2367" spans="1:23" x14ac:dyDescent="0.2">
      <c r="A2367" s="2">
        <v>0.62</v>
      </c>
      <c r="B2367" s="2">
        <v>65114</v>
      </c>
      <c r="K2367">
        <v>0.67</v>
      </c>
      <c r="L2367">
        <v>102172</v>
      </c>
      <c r="Q2367">
        <v>0.05</v>
      </c>
      <c r="R2367">
        <v>105819</v>
      </c>
      <c r="S2367">
        <v>2</v>
      </c>
      <c r="T2367">
        <v>105819</v>
      </c>
      <c r="U2367">
        <v>0.03</v>
      </c>
      <c r="V2367">
        <v>136165</v>
      </c>
      <c r="W2367">
        <v>8</v>
      </c>
    </row>
    <row r="2368" spans="1:23" x14ac:dyDescent="0.2">
      <c r="A2368" s="2">
        <v>0.41</v>
      </c>
      <c r="B2368" s="2">
        <v>71370</v>
      </c>
      <c r="K2368">
        <v>0.44</v>
      </c>
      <c r="L2368">
        <v>95021</v>
      </c>
      <c r="Q2368">
        <v>0.08</v>
      </c>
      <c r="R2368">
        <v>184276</v>
      </c>
      <c r="S2368">
        <v>12</v>
      </c>
      <c r="T2368">
        <v>184276</v>
      </c>
      <c r="U2368">
        <v>7.0000000000000007E-2</v>
      </c>
      <c r="V2368">
        <v>216552</v>
      </c>
      <c r="W2368">
        <v>16</v>
      </c>
    </row>
    <row r="2369" spans="1:23" x14ac:dyDescent="0.2">
      <c r="A2369" s="2">
        <v>0.52</v>
      </c>
      <c r="B2369" s="2">
        <v>88040</v>
      </c>
      <c r="K2369">
        <v>0.93</v>
      </c>
      <c r="L2369">
        <v>134932</v>
      </c>
      <c r="Q2369">
        <v>0.18</v>
      </c>
      <c r="R2369">
        <v>296893</v>
      </c>
      <c r="S2369">
        <v>22</v>
      </c>
      <c r="T2369">
        <v>296893</v>
      </c>
      <c r="U2369">
        <v>0.11</v>
      </c>
      <c r="V2369">
        <v>113768</v>
      </c>
      <c r="W2369">
        <v>4</v>
      </c>
    </row>
    <row r="2370" spans="1:23" x14ac:dyDescent="0.2">
      <c r="A2370" s="2">
        <v>0.64</v>
      </c>
      <c r="B2370" s="2">
        <v>66437</v>
      </c>
      <c r="K2370">
        <v>0.2</v>
      </c>
      <c r="L2370">
        <v>186249</v>
      </c>
      <c r="Q2370">
        <v>0.16</v>
      </c>
      <c r="R2370">
        <v>115820</v>
      </c>
      <c r="S2370">
        <v>3</v>
      </c>
      <c r="T2370">
        <v>115820</v>
      </c>
      <c r="U2370">
        <v>0.51</v>
      </c>
      <c r="V2370">
        <v>214515</v>
      </c>
      <c r="W2370">
        <v>10</v>
      </c>
    </row>
    <row r="2371" spans="1:23" x14ac:dyDescent="0.2">
      <c r="A2371" s="2">
        <v>0.85</v>
      </c>
      <c r="B2371" s="2">
        <v>81652</v>
      </c>
      <c r="K2371">
        <v>0.36</v>
      </c>
      <c r="L2371">
        <v>159556</v>
      </c>
      <c r="Q2371">
        <v>0.64</v>
      </c>
      <c r="R2371">
        <v>166670</v>
      </c>
      <c r="S2371">
        <v>5</v>
      </c>
      <c r="T2371">
        <v>166670</v>
      </c>
      <c r="U2371">
        <v>0.23</v>
      </c>
      <c r="V2371">
        <v>158779</v>
      </c>
      <c r="W2371">
        <v>9</v>
      </c>
    </row>
    <row r="2372" spans="1:23" x14ac:dyDescent="0.2">
      <c r="A2372" s="2">
        <v>0.7</v>
      </c>
      <c r="B2372" s="2">
        <v>70921</v>
      </c>
      <c r="K2372">
        <v>0.93</v>
      </c>
      <c r="L2372">
        <v>135059</v>
      </c>
      <c r="Q2372">
        <v>0.24</v>
      </c>
      <c r="R2372">
        <v>253395</v>
      </c>
      <c r="S2372">
        <v>15</v>
      </c>
      <c r="T2372">
        <v>253395</v>
      </c>
      <c r="U2372">
        <v>0.47</v>
      </c>
      <c r="V2372">
        <v>374668</v>
      </c>
      <c r="W2372">
        <v>22</v>
      </c>
    </row>
    <row r="2373" spans="1:23" x14ac:dyDescent="0.2">
      <c r="A2373" s="2">
        <v>0.75</v>
      </c>
      <c r="B2373" s="2">
        <v>218607</v>
      </c>
      <c r="K2373">
        <v>0.52</v>
      </c>
      <c r="L2373">
        <v>83524</v>
      </c>
      <c r="Q2373">
        <v>0.26</v>
      </c>
      <c r="R2373">
        <v>259198</v>
      </c>
      <c r="S2373">
        <v>17</v>
      </c>
      <c r="T2373">
        <v>259198</v>
      </c>
      <c r="U2373">
        <v>0.33</v>
      </c>
      <c r="V2373">
        <v>244823</v>
      </c>
      <c r="W2373">
        <v>14</v>
      </c>
    </row>
    <row r="2374" spans="1:23" x14ac:dyDescent="0.2">
      <c r="A2374" s="2">
        <v>0.36</v>
      </c>
      <c r="B2374" s="2">
        <v>55073</v>
      </c>
      <c r="K2374">
        <v>0.81</v>
      </c>
      <c r="L2374">
        <v>119939</v>
      </c>
      <c r="Q2374">
        <v>0.63</v>
      </c>
      <c r="R2374">
        <v>123096</v>
      </c>
      <c r="S2374">
        <v>2</v>
      </c>
      <c r="T2374">
        <v>123096</v>
      </c>
      <c r="U2374">
        <v>0.18</v>
      </c>
      <c r="V2374">
        <v>273171</v>
      </c>
      <c r="W2374">
        <v>21</v>
      </c>
    </row>
    <row r="2375" spans="1:23" x14ac:dyDescent="0.2">
      <c r="A2375" s="2">
        <v>0.88</v>
      </c>
      <c r="B2375" s="2">
        <v>83930</v>
      </c>
      <c r="K2375">
        <v>0.88</v>
      </c>
      <c r="L2375">
        <v>128632</v>
      </c>
      <c r="Q2375">
        <v>0.91</v>
      </c>
      <c r="R2375">
        <v>117635</v>
      </c>
      <c r="S2375">
        <v>1</v>
      </c>
      <c r="T2375">
        <v>117635</v>
      </c>
      <c r="U2375">
        <v>0.06</v>
      </c>
      <c r="V2375">
        <v>250653</v>
      </c>
      <c r="W2375">
        <v>22</v>
      </c>
    </row>
    <row r="2376" spans="1:23" x14ac:dyDescent="0.2">
      <c r="A2376" s="2">
        <v>0.09</v>
      </c>
      <c r="B2376" s="2">
        <v>77872</v>
      </c>
      <c r="K2376">
        <v>0.67</v>
      </c>
      <c r="L2376">
        <v>102299</v>
      </c>
      <c r="Q2376">
        <v>0.09</v>
      </c>
      <c r="R2376">
        <v>174103</v>
      </c>
      <c r="S2376">
        <v>11</v>
      </c>
      <c r="T2376">
        <v>174103</v>
      </c>
      <c r="U2376">
        <v>0.51</v>
      </c>
      <c r="V2376">
        <v>50085</v>
      </c>
      <c r="W2376">
        <v>1</v>
      </c>
    </row>
    <row r="2377" spans="1:23" x14ac:dyDescent="0.2">
      <c r="A2377" s="2">
        <v>0.4</v>
      </c>
      <c r="B2377" s="2">
        <v>49125</v>
      </c>
      <c r="K2377">
        <v>0.18</v>
      </c>
      <c r="L2377">
        <v>133110</v>
      </c>
      <c r="Q2377">
        <v>0.72</v>
      </c>
      <c r="R2377">
        <v>381624</v>
      </c>
      <c r="S2377">
        <v>17</v>
      </c>
      <c r="T2377">
        <v>381624</v>
      </c>
      <c r="U2377">
        <v>0.51</v>
      </c>
      <c r="V2377">
        <v>310269</v>
      </c>
      <c r="W2377">
        <v>17</v>
      </c>
    </row>
    <row r="2378" spans="1:23" x14ac:dyDescent="0.2">
      <c r="A2378" s="2">
        <v>0.83</v>
      </c>
      <c r="B2378" s="2">
        <v>80549</v>
      </c>
      <c r="K2378">
        <v>0.35</v>
      </c>
      <c r="L2378">
        <v>152171</v>
      </c>
      <c r="Q2378">
        <v>0.52</v>
      </c>
      <c r="R2378">
        <v>168770</v>
      </c>
      <c r="S2378">
        <v>6</v>
      </c>
      <c r="T2378">
        <v>168770</v>
      </c>
      <c r="U2378">
        <v>0.34</v>
      </c>
      <c r="V2378">
        <v>114300</v>
      </c>
      <c r="W2378">
        <v>3</v>
      </c>
    </row>
    <row r="2379" spans="1:23" x14ac:dyDescent="0.2">
      <c r="A2379" s="2">
        <v>0.42</v>
      </c>
      <c r="B2379" s="2">
        <v>86187</v>
      </c>
      <c r="K2379">
        <v>0.31</v>
      </c>
      <c r="L2379">
        <v>108666</v>
      </c>
      <c r="Q2379">
        <v>0.71</v>
      </c>
      <c r="R2379">
        <v>415267</v>
      </c>
      <c r="S2379">
        <v>19</v>
      </c>
      <c r="T2379">
        <v>415267</v>
      </c>
      <c r="U2379">
        <v>0.95</v>
      </c>
      <c r="V2379">
        <v>97825</v>
      </c>
      <c r="W2379">
        <v>1</v>
      </c>
    </row>
    <row r="2380" spans="1:23" x14ac:dyDescent="0.2">
      <c r="A2380" s="2">
        <v>0.28000000000000003</v>
      </c>
      <c r="B2380" s="2">
        <v>94125</v>
      </c>
      <c r="K2380">
        <v>0.64</v>
      </c>
      <c r="L2380">
        <v>97763</v>
      </c>
      <c r="Q2380">
        <v>0.56999999999999995</v>
      </c>
      <c r="R2380">
        <v>226140</v>
      </c>
      <c r="S2380">
        <v>10</v>
      </c>
      <c r="T2380">
        <v>226140</v>
      </c>
      <c r="U2380">
        <v>0.28000000000000003</v>
      </c>
      <c r="V2380">
        <v>193346</v>
      </c>
      <c r="W2380">
        <v>11</v>
      </c>
    </row>
    <row r="2381" spans="1:23" x14ac:dyDescent="0.2">
      <c r="A2381" s="2">
        <v>0.1</v>
      </c>
      <c r="B2381" s="2">
        <v>113756</v>
      </c>
      <c r="K2381">
        <v>0.69</v>
      </c>
      <c r="L2381">
        <v>104440</v>
      </c>
      <c r="Q2381">
        <v>0.75</v>
      </c>
      <c r="R2381">
        <v>281451</v>
      </c>
      <c r="S2381">
        <v>11</v>
      </c>
      <c r="T2381">
        <v>281451</v>
      </c>
      <c r="U2381">
        <v>0.14000000000000001</v>
      </c>
      <c r="V2381">
        <v>243094</v>
      </c>
      <c r="W2381">
        <v>17</v>
      </c>
    </row>
    <row r="2382" spans="1:23" x14ac:dyDescent="0.2">
      <c r="A2382" s="2">
        <v>0.42</v>
      </c>
      <c r="B2382" s="2">
        <v>97411</v>
      </c>
      <c r="K2382">
        <v>0.57999999999999996</v>
      </c>
      <c r="L2382">
        <v>89951</v>
      </c>
      <c r="Q2382">
        <v>0.65</v>
      </c>
      <c r="R2382">
        <v>294556</v>
      </c>
      <c r="S2382">
        <v>13</v>
      </c>
      <c r="T2382">
        <v>294556</v>
      </c>
      <c r="U2382">
        <v>0.27</v>
      </c>
      <c r="V2382">
        <v>103940</v>
      </c>
      <c r="W2382">
        <v>2</v>
      </c>
    </row>
    <row r="2383" spans="1:23" x14ac:dyDescent="0.2">
      <c r="A2383" s="2">
        <v>0.76</v>
      </c>
      <c r="B2383" s="2">
        <v>144425</v>
      </c>
      <c r="K2383">
        <v>0.63</v>
      </c>
      <c r="L2383">
        <v>96503</v>
      </c>
      <c r="Q2383">
        <v>0.6</v>
      </c>
      <c r="R2383">
        <v>383382</v>
      </c>
      <c r="S2383">
        <v>19</v>
      </c>
      <c r="T2383">
        <v>383382</v>
      </c>
      <c r="U2383">
        <v>0.05</v>
      </c>
      <c r="V2383">
        <v>255508</v>
      </c>
      <c r="W2383">
        <v>23</v>
      </c>
    </row>
    <row r="2384" spans="1:23" x14ac:dyDescent="0.2">
      <c r="A2384" s="2">
        <v>0.79</v>
      </c>
      <c r="B2384" s="2">
        <v>97769</v>
      </c>
      <c r="K2384">
        <v>0.87</v>
      </c>
      <c r="L2384">
        <v>127624</v>
      </c>
      <c r="Q2384">
        <v>0.98</v>
      </c>
      <c r="R2384">
        <v>163756</v>
      </c>
      <c r="S2384">
        <v>3</v>
      </c>
      <c r="T2384">
        <v>163756</v>
      </c>
      <c r="U2384">
        <v>0.2</v>
      </c>
      <c r="V2384">
        <v>291564</v>
      </c>
      <c r="W2384">
        <v>22</v>
      </c>
    </row>
    <row r="2385" spans="1:23" x14ac:dyDescent="0.2">
      <c r="A2385" s="2">
        <v>0.92</v>
      </c>
      <c r="B2385" s="2">
        <v>86870</v>
      </c>
      <c r="K2385">
        <v>0.84</v>
      </c>
      <c r="L2385">
        <v>123719</v>
      </c>
      <c r="Q2385">
        <v>0.28000000000000003</v>
      </c>
      <c r="R2385">
        <v>290592</v>
      </c>
      <c r="S2385">
        <v>19</v>
      </c>
      <c r="T2385">
        <v>290592</v>
      </c>
      <c r="U2385">
        <v>0.97</v>
      </c>
      <c r="V2385">
        <v>99995</v>
      </c>
      <c r="W2385">
        <v>1</v>
      </c>
    </row>
    <row r="2386" spans="1:23" x14ac:dyDescent="0.2">
      <c r="A2386" s="2">
        <v>0.06</v>
      </c>
      <c r="B2386" s="2">
        <v>92933</v>
      </c>
      <c r="K2386">
        <v>0.27</v>
      </c>
      <c r="L2386">
        <v>126486</v>
      </c>
      <c r="Q2386">
        <v>0.86</v>
      </c>
      <c r="R2386">
        <v>480490</v>
      </c>
      <c r="S2386">
        <v>20</v>
      </c>
      <c r="T2386">
        <v>480490</v>
      </c>
      <c r="U2386">
        <v>0.78</v>
      </c>
      <c r="V2386">
        <v>175230</v>
      </c>
      <c r="W2386">
        <v>6</v>
      </c>
    </row>
    <row r="2387" spans="1:23" x14ac:dyDescent="0.2">
      <c r="A2387" s="2">
        <v>0.38</v>
      </c>
      <c r="B2387" s="2">
        <v>187753</v>
      </c>
      <c r="K2387">
        <v>0.87</v>
      </c>
      <c r="L2387">
        <v>126743</v>
      </c>
      <c r="Q2387">
        <v>0.42</v>
      </c>
      <c r="R2387">
        <v>136222</v>
      </c>
      <c r="S2387">
        <v>4</v>
      </c>
      <c r="T2387">
        <v>136222</v>
      </c>
      <c r="U2387">
        <v>0.88</v>
      </c>
      <c r="V2387">
        <v>347903</v>
      </c>
      <c r="W2387">
        <v>14</v>
      </c>
    </row>
    <row r="2388" spans="1:23" x14ac:dyDescent="0.2">
      <c r="A2388" s="2">
        <v>0.12</v>
      </c>
      <c r="B2388" s="2">
        <v>61955</v>
      </c>
      <c r="K2388">
        <v>0.77</v>
      </c>
      <c r="L2388">
        <v>154602</v>
      </c>
      <c r="Q2388">
        <v>0.95</v>
      </c>
      <c r="R2388">
        <v>180427</v>
      </c>
      <c r="S2388">
        <v>4</v>
      </c>
      <c r="T2388">
        <v>180427</v>
      </c>
      <c r="U2388">
        <v>0.85</v>
      </c>
      <c r="V2388">
        <v>132650</v>
      </c>
      <c r="W2388">
        <v>3</v>
      </c>
    </row>
    <row r="2389" spans="1:23" x14ac:dyDescent="0.2">
      <c r="A2389" s="2">
        <v>0.39</v>
      </c>
      <c r="B2389" s="2">
        <v>108033</v>
      </c>
      <c r="K2389">
        <v>7.0000000000000007E-2</v>
      </c>
      <c r="L2389">
        <v>107766</v>
      </c>
      <c r="Q2389">
        <v>0.51</v>
      </c>
      <c r="R2389">
        <v>167727</v>
      </c>
      <c r="S2389">
        <v>6</v>
      </c>
      <c r="T2389">
        <v>167727</v>
      </c>
      <c r="U2389">
        <v>0.26</v>
      </c>
      <c r="V2389">
        <v>270505</v>
      </c>
      <c r="W2389">
        <v>19</v>
      </c>
    </row>
    <row r="2390" spans="1:23" x14ac:dyDescent="0.2">
      <c r="A2390" s="2">
        <v>0.93</v>
      </c>
      <c r="B2390" s="2">
        <v>87385</v>
      </c>
      <c r="K2390">
        <v>0.33</v>
      </c>
      <c r="L2390">
        <v>139583</v>
      </c>
      <c r="Q2390">
        <v>0.97</v>
      </c>
      <c r="R2390">
        <v>410855</v>
      </c>
      <c r="S2390">
        <v>15</v>
      </c>
      <c r="T2390">
        <v>410855</v>
      </c>
      <c r="U2390">
        <v>0.81</v>
      </c>
      <c r="V2390">
        <v>407454</v>
      </c>
      <c r="W2390">
        <v>18</v>
      </c>
    </row>
    <row r="2391" spans="1:23" x14ac:dyDescent="0.2">
      <c r="A2391" s="2">
        <v>0.87</v>
      </c>
      <c r="B2391" s="2">
        <v>83195</v>
      </c>
      <c r="K2391">
        <v>0.56999999999999995</v>
      </c>
      <c r="L2391">
        <v>149122</v>
      </c>
      <c r="Q2391">
        <v>0.23</v>
      </c>
      <c r="R2391">
        <v>126760</v>
      </c>
      <c r="S2391">
        <v>4</v>
      </c>
      <c r="T2391">
        <v>126760</v>
      </c>
      <c r="U2391">
        <v>0.59</v>
      </c>
      <c r="V2391">
        <v>382297</v>
      </c>
      <c r="W2391">
        <v>20</v>
      </c>
    </row>
    <row r="2392" spans="1:23" x14ac:dyDescent="0.2">
      <c r="A2392" s="2">
        <v>0.05</v>
      </c>
      <c r="B2392" s="2">
        <v>91501</v>
      </c>
      <c r="K2392">
        <v>0.65</v>
      </c>
      <c r="L2392">
        <v>133918</v>
      </c>
      <c r="Q2392">
        <v>0.63</v>
      </c>
      <c r="R2392">
        <v>123096</v>
      </c>
      <c r="S2392">
        <v>2</v>
      </c>
      <c r="T2392">
        <v>123096</v>
      </c>
      <c r="U2392">
        <v>0.54</v>
      </c>
      <c r="V2392">
        <v>155120</v>
      </c>
      <c r="W2392">
        <v>6</v>
      </c>
    </row>
    <row r="2393" spans="1:23" x14ac:dyDescent="0.2">
      <c r="A2393" s="2">
        <v>0.47</v>
      </c>
      <c r="B2393" s="2">
        <v>53795</v>
      </c>
      <c r="K2393">
        <v>0.82</v>
      </c>
      <c r="L2393">
        <v>121324</v>
      </c>
      <c r="Q2393">
        <v>0.13</v>
      </c>
      <c r="R2393">
        <v>284441</v>
      </c>
      <c r="S2393">
        <v>22</v>
      </c>
      <c r="T2393">
        <v>284441</v>
      </c>
      <c r="U2393">
        <v>0.39</v>
      </c>
      <c r="V2393">
        <v>249821</v>
      </c>
      <c r="W2393">
        <v>15</v>
      </c>
    </row>
    <row r="2394" spans="1:23" x14ac:dyDescent="0.2">
      <c r="A2394" s="2">
        <v>0.97</v>
      </c>
      <c r="B2394" s="2">
        <v>90692</v>
      </c>
      <c r="K2394">
        <v>0.98</v>
      </c>
      <c r="L2394">
        <v>140603</v>
      </c>
      <c r="Q2394">
        <v>0.81</v>
      </c>
      <c r="R2394">
        <v>148218</v>
      </c>
      <c r="S2394">
        <v>3</v>
      </c>
      <c r="T2394">
        <v>148218</v>
      </c>
      <c r="U2394">
        <v>0.33</v>
      </c>
      <c r="V2394">
        <v>173763</v>
      </c>
      <c r="W2394">
        <v>9</v>
      </c>
    </row>
    <row r="2395" spans="1:23" x14ac:dyDescent="0.2">
      <c r="A2395" s="2">
        <v>0.98</v>
      </c>
      <c r="B2395" s="2">
        <v>90986</v>
      </c>
      <c r="K2395">
        <v>0.04</v>
      </c>
      <c r="L2395">
        <v>140197</v>
      </c>
      <c r="Q2395">
        <v>0.91</v>
      </c>
      <c r="R2395">
        <v>336125</v>
      </c>
      <c r="S2395">
        <v>12</v>
      </c>
      <c r="T2395">
        <v>336125</v>
      </c>
      <c r="U2395">
        <v>0.82</v>
      </c>
      <c r="V2395">
        <v>181250</v>
      </c>
      <c r="W2395">
        <v>6</v>
      </c>
    </row>
    <row r="2396" spans="1:23" x14ac:dyDescent="0.2">
      <c r="A2396" s="2">
        <v>0.59</v>
      </c>
      <c r="B2396" s="2">
        <v>94654</v>
      </c>
      <c r="K2396">
        <v>0.81</v>
      </c>
      <c r="L2396">
        <v>119687</v>
      </c>
      <c r="Q2396">
        <v>0.08</v>
      </c>
      <c r="R2396">
        <v>184276</v>
      </c>
      <c r="S2396">
        <v>12</v>
      </c>
      <c r="T2396">
        <v>184276</v>
      </c>
      <c r="U2396">
        <v>0.74</v>
      </c>
      <c r="V2396">
        <v>242467</v>
      </c>
      <c r="W2396">
        <v>10</v>
      </c>
    </row>
    <row r="2397" spans="1:23" x14ac:dyDescent="0.2">
      <c r="A2397" s="2">
        <v>0.88</v>
      </c>
      <c r="B2397" s="2">
        <v>84077</v>
      </c>
      <c r="K2397">
        <v>0.24</v>
      </c>
      <c r="L2397">
        <v>186205</v>
      </c>
      <c r="Q2397">
        <v>0.5</v>
      </c>
      <c r="R2397">
        <v>166033</v>
      </c>
      <c r="S2397">
        <v>6</v>
      </c>
      <c r="T2397">
        <v>166033</v>
      </c>
      <c r="U2397">
        <v>0.73</v>
      </c>
      <c r="V2397">
        <v>295805</v>
      </c>
      <c r="W2397">
        <v>13</v>
      </c>
    </row>
    <row r="2398" spans="1:23" x14ac:dyDescent="0.2">
      <c r="A2398" s="2">
        <v>0.86</v>
      </c>
      <c r="B2398" s="2">
        <v>82681</v>
      </c>
      <c r="K2398">
        <v>0.37</v>
      </c>
      <c r="L2398">
        <v>235138</v>
      </c>
      <c r="Q2398">
        <v>0.63</v>
      </c>
      <c r="R2398">
        <v>288837</v>
      </c>
      <c r="S2398">
        <v>13</v>
      </c>
      <c r="T2398">
        <v>288837</v>
      </c>
      <c r="U2398">
        <v>0.79</v>
      </c>
      <c r="V2398">
        <v>114590</v>
      </c>
      <c r="W2398">
        <v>2</v>
      </c>
    </row>
    <row r="2399" spans="1:23" x14ac:dyDescent="0.2">
      <c r="A2399" s="2">
        <v>0.78</v>
      </c>
      <c r="B2399" s="2">
        <v>76433</v>
      </c>
      <c r="K2399">
        <v>0.15</v>
      </c>
      <c r="L2399">
        <v>107881</v>
      </c>
      <c r="Q2399">
        <v>0.22</v>
      </c>
      <c r="R2399">
        <v>297822</v>
      </c>
      <c r="S2399">
        <v>21</v>
      </c>
      <c r="T2399">
        <v>297822</v>
      </c>
      <c r="U2399">
        <v>0.31</v>
      </c>
      <c r="V2399">
        <v>297513</v>
      </c>
      <c r="W2399">
        <v>20</v>
      </c>
    </row>
    <row r="2400" spans="1:23" x14ac:dyDescent="0.2">
      <c r="A2400" s="2">
        <v>0.5</v>
      </c>
      <c r="B2400" s="2">
        <v>56074</v>
      </c>
      <c r="K2400">
        <v>0.86</v>
      </c>
      <c r="L2400">
        <v>125356</v>
      </c>
      <c r="Q2400">
        <v>0.1</v>
      </c>
      <c r="R2400">
        <v>197789</v>
      </c>
      <c r="S2400">
        <v>13</v>
      </c>
      <c r="T2400">
        <v>197789</v>
      </c>
      <c r="U2400">
        <v>0.08</v>
      </c>
      <c r="V2400">
        <v>243676</v>
      </c>
      <c r="W2400">
        <v>21</v>
      </c>
    </row>
    <row r="2401" spans="1:23" x14ac:dyDescent="0.2">
      <c r="A2401" s="2">
        <v>0.43</v>
      </c>
      <c r="B2401" s="2">
        <v>51285</v>
      </c>
      <c r="K2401">
        <v>0.6</v>
      </c>
      <c r="L2401">
        <v>185504</v>
      </c>
      <c r="Q2401">
        <v>0.78</v>
      </c>
      <c r="R2401">
        <v>363150</v>
      </c>
      <c r="S2401">
        <v>15</v>
      </c>
      <c r="T2401">
        <v>363150</v>
      </c>
      <c r="U2401">
        <v>0.66</v>
      </c>
      <c r="V2401">
        <v>332490</v>
      </c>
      <c r="W2401">
        <v>16</v>
      </c>
    </row>
    <row r="2402" spans="1:23" x14ac:dyDescent="0.2">
      <c r="A2402" s="2">
        <v>0.18</v>
      </c>
      <c r="B2402" s="2">
        <v>53197</v>
      </c>
      <c r="K2402">
        <v>0.5</v>
      </c>
      <c r="L2402">
        <v>80375</v>
      </c>
      <c r="Q2402">
        <v>0.26</v>
      </c>
      <c r="R2402">
        <v>243744</v>
      </c>
      <c r="S2402">
        <v>16</v>
      </c>
      <c r="T2402">
        <v>243744</v>
      </c>
      <c r="U2402">
        <v>0.94</v>
      </c>
      <c r="V2402">
        <v>463157</v>
      </c>
      <c r="W2402">
        <v>19</v>
      </c>
    </row>
    <row r="2403" spans="1:23" x14ac:dyDescent="0.2">
      <c r="A2403" s="2">
        <v>0.03</v>
      </c>
      <c r="B2403" s="2">
        <v>88519</v>
      </c>
      <c r="K2403">
        <v>0.95</v>
      </c>
      <c r="L2403">
        <v>137452</v>
      </c>
      <c r="Q2403">
        <v>0.11</v>
      </c>
      <c r="R2403">
        <v>120250</v>
      </c>
      <c r="S2403">
        <v>4</v>
      </c>
      <c r="T2403">
        <v>120250</v>
      </c>
      <c r="U2403">
        <v>0.63</v>
      </c>
      <c r="V2403">
        <v>165515</v>
      </c>
      <c r="W2403">
        <v>6</v>
      </c>
    </row>
    <row r="2404" spans="1:23" x14ac:dyDescent="0.2">
      <c r="A2404" s="2">
        <v>0</v>
      </c>
      <c r="B2404" s="2">
        <v>21000</v>
      </c>
      <c r="K2404">
        <v>0.65</v>
      </c>
      <c r="L2404">
        <v>128982</v>
      </c>
      <c r="Q2404">
        <v>0.4</v>
      </c>
      <c r="R2404">
        <v>135150</v>
      </c>
      <c r="S2404">
        <v>4</v>
      </c>
      <c r="T2404">
        <v>135150</v>
      </c>
      <c r="U2404">
        <v>0.46</v>
      </c>
      <c r="V2404">
        <v>192388</v>
      </c>
      <c r="W2404">
        <v>9</v>
      </c>
    </row>
    <row r="2405" spans="1:23" x14ac:dyDescent="0.2">
      <c r="A2405" s="2">
        <v>0.08</v>
      </c>
      <c r="B2405" s="2">
        <v>90598</v>
      </c>
      <c r="K2405">
        <v>0.06</v>
      </c>
      <c r="L2405">
        <v>111906</v>
      </c>
      <c r="Q2405">
        <v>0.84</v>
      </c>
      <c r="R2405">
        <v>300918</v>
      </c>
      <c r="S2405">
        <v>11</v>
      </c>
      <c r="T2405">
        <v>300918</v>
      </c>
      <c r="U2405">
        <v>0.6</v>
      </c>
      <c r="V2405">
        <v>400410</v>
      </c>
      <c r="W2405">
        <v>21</v>
      </c>
    </row>
    <row r="2406" spans="1:23" x14ac:dyDescent="0.2">
      <c r="A2406" s="2">
        <v>0.81</v>
      </c>
      <c r="B2406" s="2">
        <v>78785</v>
      </c>
      <c r="K2406">
        <v>0.11</v>
      </c>
      <c r="L2406">
        <v>150625</v>
      </c>
      <c r="Q2406">
        <v>0.48</v>
      </c>
      <c r="R2406">
        <v>332733</v>
      </c>
      <c r="S2406">
        <v>18</v>
      </c>
      <c r="T2406">
        <v>332733</v>
      </c>
      <c r="U2406">
        <v>0.36</v>
      </c>
      <c r="V2406">
        <v>206514</v>
      </c>
      <c r="W2406">
        <v>11</v>
      </c>
    </row>
    <row r="2407" spans="1:23" x14ac:dyDescent="0.2">
      <c r="A2407" s="2">
        <v>0.88</v>
      </c>
      <c r="B2407" s="2">
        <v>83710</v>
      </c>
      <c r="K2407">
        <v>0.11</v>
      </c>
      <c r="L2407">
        <v>148083</v>
      </c>
      <c r="Q2407">
        <v>0.34</v>
      </c>
      <c r="R2407">
        <v>203116</v>
      </c>
      <c r="S2407">
        <v>10</v>
      </c>
      <c r="T2407">
        <v>203116</v>
      </c>
      <c r="U2407">
        <v>0.66</v>
      </c>
      <c r="V2407">
        <v>261984</v>
      </c>
      <c r="W2407">
        <v>12</v>
      </c>
    </row>
    <row r="2408" spans="1:23" x14ac:dyDescent="0.2">
      <c r="A2408" s="2">
        <v>0.18</v>
      </c>
      <c r="B2408" s="2">
        <v>96599</v>
      </c>
      <c r="K2408">
        <v>0.69</v>
      </c>
      <c r="L2408">
        <v>104944</v>
      </c>
      <c r="Q2408">
        <v>0.05</v>
      </c>
      <c r="R2408">
        <v>147799</v>
      </c>
      <c r="S2408">
        <v>9</v>
      </c>
      <c r="T2408">
        <v>147799</v>
      </c>
      <c r="U2408">
        <v>0.21</v>
      </c>
      <c r="V2408">
        <v>297129</v>
      </c>
      <c r="W2408">
        <v>22</v>
      </c>
    </row>
    <row r="2409" spans="1:23" x14ac:dyDescent="0.2">
      <c r="A2409" s="2">
        <v>0.94</v>
      </c>
      <c r="B2409" s="2">
        <v>88046</v>
      </c>
      <c r="K2409">
        <v>0.59</v>
      </c>
      <c r="L2409">
        <v>91715</v>
      </c>
      <c r="Q2409">
        <v>0.25</v>
      </c>
      <c r="R2409">
        <v>269191</v>
      </c>
      <c r="S2409">
        <v>18</v>
      </c>
      <c r="T2409">
        <v>269191</v>
      </c>
      <c r="U2409">
        <v>0.86</v>
      </c>
      <c r="V2409">
        <v>480490</v>
      </c>
      <c r="W2409">
        <v>21</v>
      </c>
    </row>
    <row r="2410" spans="1:23" x14ac:dyDescent="0.2">
      <c r="A2410" s="2">
        <v>0.95</v>
      </c>
      <c r="B2410" s="2">
        <v>88708</v>
      </c>
      <c r="K2410">
        <v>0.56000000000000005</v>
      </c>
      <c r="L2410">
        <v>88564</v>
      </c>
      <c r="Q2410">
        <v>0.85</v>
      </c>
      <c r="R2410">
        <v>496160</v>
      </c>
      <c r="S2410">
        <v>21</v>
      </c>
      <c r="T2410">
        <v>496160</v>
      </c>
      <c r="U2410">
        <v>0.5</v>
      </c>
      <c r="V2410">
        <v>352582</v>
      </c>
      <c r="W2410">
        <v>20</v>
      </c>
    </row>
    <row r="2411" spans="1:23" x14ac:dyDescent="0.2">
      <c r="A2411" s="2">
        <v>0.13</v>
      </c>
      <c r="B2411" s="2">
        <v>100585</v>
      </c>
      <c r="K2411">
        <v>0.75</v>
      </c>
      <c r="L2411">
        <v>112000</v>
      </c>
      <c r="Q2411">
        <v>0.83</v>
      </c>
      <c r="R2411">
        <v>259792</v>
      </c>
      <c r="S2411">
        <v>9</v>
      </c>
      <c r="T2411">
        <v>259792</v>
      </c>
      <c r="U2411">
        <v>0.37</v>
      </c>
      <c r="V2411">
        <v>208213</v>
      </c>
      <c r="W2411">
        <v>11</v>
      </c>
    </row>
    <row r="2412" spans="1:23" x14ac:dyDescent="0.2">
      <c r="A2412" s="2">
        <v>0.09</v>
      </c>
      <c r="B2412" s="2">
        <v>76237</v>
      </c>
      <c r="K2412">
        <v>0.09</v>
      </c>
      <c r="L2412">
        <v>137989</v>
      </c>
      <c r="Q2412">
        <v>0.45</v>
      </c>
      <c r="R2412">
        <v>205935</v>
      </c>
      <c r="S2412">
        <v>9</v>
      </c>
      <c r="T2412">
        <v>205935</v>
      </c>
      <c r="U2412">
        <v>0.61</v>
      </c>
      <c r="V2412">
        <v>60935</v>
      </c>
      <c r="W2412">
        <v>1</v>
      </c>
    </row>
    <row r="2413" spans="1:23" x14ac:dyDescent="0.2">
      <c r="A2413" s="2">
        <v>0.09</v>
      </c>
      <c r="B2413" s="2">
        <v>102338</v>
      </c>
      <c r="K2413">
        <v>0.09</v>
      </c>
      <c r="L2413">
        <v>54357</v>
      </c>
      <c r="Q2413">
        <v>0.78</v>
      </c>
      <c r="R2413">
        <v>268770</v>
      </c>
      <c r="S2413">
        <v>10</v>
      </c>
      <c r="T2413">
        <v>268770</v>
      </c>
      <c r="U2413">
        <v>0.02</v>
      </c>
      <c r="V2413">
        <v>196598</v>
      </c>
      <c r="W2413">
        <v>15</v>
      </c>
    </row>
    <row r="2414" spans="1:23" x14ac:dyDescent="0.2">
      <c r="A2414" s="2">
        <v>0.98</v>
      </c>
      <c r="B2414" s="2">
        <v>91280</v>
      </c>
      <c r="K2414">
        <v>0.16</v>
      </c>
      <c r="L2414">
        <v>38074</v>
      </c>
      <c r="Q2414">
        <v>1</v>
      </c>
      <c r="R2414">
        <v>544628</v>
      </c>
      <c r="S2414">
        <v>21</v>
      </c>
      <c r="T2414">
        <v>544628</v>
      </c>
      <c r="U2414">
        <v>0.01</v>
      </c>
      <c r="V2414">
        <v>248250</v>
      </c>
      <c r="W2414">
        <v>20</v>
      </c>
    </row>
    <row r="2415" spans="1:23" x14ac:dyDescent="0.2">
      <c r="A2415" s="2">
        <v>0.99</v>
      </c>
      <c r="B2415" s="2">
        <v>92236</v>
      </c>
      <c r="K2415">
        <v>0.48</v>
      </c>
      <c r="L2415">
        <v>77351</v>
      </c>
      <c r="Q2415">
        <v>0.12</v>
      </c>
      <c r="R2415">
        <v>100640</v>
      </c>
      <c r="S2415">
        <v>1</v>
      </c>
      <c r="T2415">
        <v>100640</v>
      </c>
      <c r="U2415">
        <v>0.33</v>
      </c>
      <c r="V2415">
        <v>303747</v>
      </c>
      <c r="W2415">
        <v>20</v>
      </c>
    </row>
    <row r="2416" spans="1:23" x14ac:dyDescent="0.2">
      <c r="A2416" s="2">
        <v>1</v>
      </c>
      <c r="B2416" s="2">
        <v>92677</v>
      </c>
      <c r="K2416">
        <v>0.78</v>
      </c>
      <c r="L2416">
        <v>116032</v>
      </c>
      <c r="Q2416">
        <v>0.98</v>
      </c>
      <c r="R2416">
        <v>163756</v>
      </c>
      <c r="S2416">
        <v>3</v>
      </c>
      <c r="T2416">
        <v>163756</v>
      </c>
      <c r="U2416">
        <v>0.92</v>
      </c>
      <c r="V2416">
        <v>439381</v>
      </c>
      <c r="W2416">
        <v>18</v>
      </c>
    </row>
    <row r="2417" spans="1:23" x14ac:dyDescent="0.2">
      <c r="A2417" s="2">
        <v>0.09</v>
      </c>
      <c r="B2417" s="2">
        <v>78541</v>
      </c>
      <c r="K2417">
        <v>0.02</v>
      </c>
      <c r="L2417">
        <v>86489</v>
      </c>
      <c r="Q2417">
        <v>0.91</v>
      </c>
      <c r="R2417">
        <v>134576</v>
      </c>
      <c r="S2417">
        <v>2</v>
      </c>
      <c r="T2417">
        <v>134576</v>
      </c>
      <c r="U2417">
        <v>0.47</v>
      </c>
      <c r="V2417">
        <v>362575</v>
      </c>
      <c r="W2417">
        <v>21</v>
      </c>
    </row>
    <row r="2418" spans="1:23" x14ac:dyDescent="0.2">
      <c r="A2418" s="2">
        <v>0.56999999999999995</v>
      </c>
      <c r="B2418" s="2">
        <v>61145</v>
      </c>
      <c r="K2418">
        <v>0.39</v>
      </c>
      <c r="L2418">
        <v>67538</v>
      </c>
      <c r="Q2418">
        <v>0.4</v>
      </c>
      <c r="R2418">
        <v>228355</v>
      </c>
      <c r="S2418">
        <v>11</v>
      </c>
      <c r="T2418">
        <v>228355</v>
      </c>
      <c r="U2418">
        <v>0.8</v>
      </c>
      <c r="V2418">
        <v>159322</v>
      </c>
      <c r="W2418">
        <v>5</v>
      </c>
    </row>
    <row r="2419" spans="1:23" x14ac:dyDescent="0.2">
      <c r="A2419" s="2">
        <v>0.04</v>
      </c>
      <c r="B2419" s="2">
        <v>83720</v>
      </c>
      <c r="K2419">
        <v>0.46</v>
      </c>
      <c r="L2419">
        <v>75335</v>
      </c>
      <c r="Q2419">
        <v>0.96</v>
      </c>
      <c r="R2419">
        <v>305310</v>
      </c>
      <c r="S2419">
        <v>10</v>
      </c>
      <c r="T2419">
        <v>305310</v>
      </c>
      <c r="U2419">
        <v>0.51</v>
      </c>
      <c r="V2419">
        <v>374895</v>
      </c>
      <c r="W2419">
        <v>21</v>
      </c>
    </row>
    <row r="2420" spans="1:23" x14ac:dyDescent="0.2">
      <c r="A2420" s="2">
        <v>0.72</v>
      </c>
      <c r="B2420" s="2">
        <v>72023</v>
      </c>
      <c r="K2420">
        <v>0.85</v>
      </c>
      <c r="L2420">
        <v>124852</v>
      </c>
      <c r="Q2420">
        <v>0.11</v>
      </c>
      <c r="R2420">
        <v>213125</v>
      </c>
      <c r="S2420">
        <v>14</v>
      </c>
      <c r="T2420">
        <v>213125</v>
      </c>
      <c r="U2420">
        <v>0.37</v>
      </c>
      <c r="V2420">
        <v>238002</v>
      </c>
      <c r="W2420">
        <v>13</v>
      </c>
    </row>
    <row r="2421" spans="1:23" x14ac:dyDescent="0.2">
      <c r="A2421" s="2">
        <v>0.33</v>
      </c>
      <c r="B2421" s="2">
        <v>64943</v>
      </c>
      <c r="K2421">
        <v>0.34</v>
      </c>
      <c r="L2421">
        <v>139797</v>
      </c>
      <c r="Q2421">
        <v>0.61</v>
      </c>
      <c r="R2421">
        <v>146475</v>
      </c>
      <c r="S2421">
        <v>4</v>
      </c>
      <c r="T2421">
        <v>146475</v>
      </c>
      <c r="U2421">
        <v>0.93</v>
      </c>
      <c r="V2421">
        <v>258843</v>
      </c>
      <c r="W2421">
        <v>9</v>
      </c>
    </row>
    <row r="2422" spans="1:23" x14ac:dyDescent="0.2">
      <c r="A2422" s="2">
        <v>0.56999999999999995</v>
      </c>
      <c r="B2422" s="2">
        <v>61513</v>
      </c>
      <c r="K2422">
        <v>0.62</v>
      </c>
      <c r="L2422">
        <v>95999</v>
      </c>
      <c r="Q2422">
        <v>0.97</v>
      </c>
      <c r="R2422">
        <v>183227</v>
      </c>
      <c r="S2422">
        <v>4</v>
      </c>
      <c r="T2422">
        <v>183227</v>
      </c>
      <c r="U2422">
        <v>0.64</v>
      </c>
      <c r="V2422">
        <v>378254</v>
      </c>
      <c r="W2422">
        <v>19</v>
      </c>
    </row>
    <row r="2423" spans="1:23" x14ac:dyDescent="0.2">
      <c r="A2423" s="2">
        <v>0.54</v>
      </c>
      <c r="B2423" s="2">
        <v>188101</v>
      </c>
      <c r="K2423">
        <v>0.49</v>
      </c>
      <c r="L2423">
        <v>79744</v>
      </c>
      <c r="Q2423">
        <v>0.32</v>
      </c>
      <c r="R2423">
        <v>228547</v>
      </c>
      <c r="S2423">
        <v>12</v>
      </c>
      <c r="T2423">
        <v>228547</v>
      </c>
      <c r="U2423">
        <v>0.45</v>
      </c>
      <c r="V2423">
        <v>385146</v>
      </c>
      <c r="W2423">
        <v>23</v>
      </c>
    </row>
    <row r="2424" spans="1:23" x14ac:dyDescent="0.2">
      <c r="A2424" s="2">
        <v>0.26</v>
      </c>
      <c r="B2424" s="2">
        <v>67570</v>
      </c>
      <c r="K2424">
        <v>0.68</v>
      </c>
      <c r="L2424">
        <v>132784</v>
      </c>
      <c r="Q2424">
        <v>0.88</v>
      </c>
      <c r="R2424">
        <v>523751</v>
      </c>
      <c r="S2424">
        <v>22</v>
      </c>
      <c r="T2424">
        <v>523751</v>
      </c>
      <c r="U2424">
        <v>0.34</v>
      </c>
      <c r="V2424">
        <v>114300</v>
      </c>
      <c r="W2424">
        <v>3</v>
      </c>
    </row>
    <row r="2425" spans="1:23" x14ac:dyDescent="0.2">
      <c r="A2425" s="2">
        <v>0.45</v>
      </c>
      <c r="B2425" s="2">
        <v>52701</v>
      </c>
      <c r="K2425">
        <v>0.54</v>
      </c>
      <c r="L2425">
        <v>168806</v>
      </c>
      <c r="Q2425">
        <v>0.76</v>
      </c>
      <c r="R2425">
        <v>227714</v>
      </c>
      <c r="S2425">
        <v>8</v>
      </c>
      <c r="T2425">
        <v>227714</v>
      </c>
      <c r="U2425">
        <v>0.55000000000000004</v>
      </c>
      <c r="V2425">
        <v>188587</v>
      </c>
      <c r="W2425">
        <v>8</v>
      </c>
    </row>
    <row r="2426" spans="1:23" x14ac:dyDescent="0.2">
      <c r="A2426" s="2">
        <v>0.76</v>
      </c>
      <c r="B2426" s="2">
        <v>74816</v>
      </c>
      <c r="K2426">
        <v>0.39</v>
      </c>
      <c r="L2426">
        <v>146376</v>
      </c>
      <c r="Q2426">
        <v>0.22</v>
      </c>
      <c r="R2426">
        <v>18840</v>
      </c>
      <c r="S2426">
        <v>0</v>
      </c>
      <c r="T2426">
        <v>18840</v>
      </c>
      <c r="U2426">
        <v>0.33</v>
      </c>
      <c r="V2426">
        <v>303747</v>
      </c>
      <c r="W2426">
        <v>20</v>
      </c>
    </row>
    <row r="2427" spans="1:23" x14ac:dyDescent="0.2">
      <c r="A2427" s="2">
        <v>0.75</v>
      </c>
      <c r="B2427" s="2">
        <v>74008</v>
      </c>
      <c r="K2427">
        <v>0.54</v>
      </c>
      <c r="L2427">
        <v>85036</v>
      </c>
      <c r="Q2427">
        <v>0.24</v>
      </c>
      <c r="R2427">
        <v>134752</v>
      </c>
      <c r="S2427">
        <v>5</v>
      </c>
      <c r="T2427">
        <v>134752</v>
      </c>
      <c r="U2427">
        <v>0.32</v>
      </c>
      <c r="V2427">
        <v>228547</v>
      </c>
      <c r="W2427">
        <v>13</v>
      </c>
    </row>
    <row r="2428" spans="1:23" x14ac:dyDescent="0.2">
      <c r="A2428" s="2">
        <v>0.18</v>
      </c>
      <c r="B2428" s="2">
        <v>32884</v>
      </c>
      <c r="K2428">
        <v>0.46</v>
      </c>
      <c r="L2428">
        <v>138986</v>
      </c>
      <c r="Q2428">
        <v>0.59</v>
      </c>
      <c r="R2428">
        <v>399535</v>
      </c>
      <c r="S2428">
        <v>20</v>
      </c>
      <c r="T2428">
        <v>399535</v>
      </c>
      <c r="U2428">
        <v>0.71</v>
      </c>
      <c r="V2428">
        <v>112910</v>
      </c>
      <c r="W2428">
        <v>2</v>
      </c>
    </row>
    <row r="2429" spans="1:23" x14ac:dyDescent="0.2">
      <c r="A2429" s="2">
        <v>0.31</v>
      </c>
      <c r="B2429" s="2">
        <v>42345</v>
      </c>
      <c r="K2429">
        <v>0.87</v>
      </c>
      <c r="L2429">
        <v>127751</v>
      </c>
      <c r="Q2429">
        <v>0.15</v>
      </c>
      <c r="R2429">
        <v>11175</v>
      </c>
      <c r="S2429">
        <v>0</v>
      </c>
      <c r="T2429">
        <v>11175</v>
      </c>
      <c r="U2429">
        <v>0.63</v>
      </c>
      <c r="V2429">
        <v>272859</v>
      </c>
      <c r="W2429">
        <v>13</v>
      </c>
    </row>
    <row r="2430" spans="1:23" x14ac:dyDescent="0.2">
      <c r="A2430" s="2">
        <v>0.63</v>
      </c>
      <c r="B2430" s="2">
        <v>99862</v>
      </c>
      <c r="K2430">
        <v>0.76</v>
      </c>
      <c r="L2430">
        <v>132252</v>
      </c>
      <c r="Q2430">
        <v>0.7</v>
      </c>
      <c r="R2430">
        <v>155750</v>
      </c>
      <c r="S2430">
        <v>4</v>
      </c>
      <c r="T2430">
        <v>155750</v>
      </c>
      <c r="U2430">
        <v>0.78</v>
      </c>
      <c r="V2430">
        <v>325041</v>
      </c>
      <c r="W2430">
        <v>14</v>
      </c>
    </row>
    <row r="2431" spans="1:23" x14ac:dyDescent="0.2">
      <c r="A2431" s="2">
        <v>0.81</v>
      </c>
      <c r="B2431" s="2">
        <v>78785</v>
      </c>
      <c r="K2431">
        <v>0.14000000000000001</v>
      </c>
      <c r="L2431">
        <v>136779</v>
      </c>
      <c r="Q2431">
        <v>0.45</v>
      </c>
      <c r="R2431">
        <v>356865</v>
      </c>
      <c r="S2431">
        <v>20</v>
      </c>
      <c r="T2431">
        <v>356865</v>
      </c>
      <c r="U2431">
        <v>0.25</v>
      </c>
      <c r="V2431">
        <v>309179</v>
      </c>
      <c r="W2431">
        <v>22</v>
      </c>
    </row>
    <row r="2432" spans="1:23" x14ac:dyDescent="0.2">
      <c r="A2432" s="2">
        <v>0.71</v>
      </c>
      <c r="B2432" s="2">
        <v>71068</v>
      </c>
      <c r="K2432">
        <v>0.68</v>
      </c>
      <c r="L2432">
        <v>103055</v>
      </c>
      <c r="Q2432">
        <v>0.36</v>
      </c>
      <c r="R2432">
        <v>206514</v>
      </c>
      <c r="S2432">
        <v>10</v>
      </c>
      <c r="T2432">
        <v>206514</v>
      </c>
      <c r="U2432">
        <v>0.51</v>
      </c>
      <c r="V2432">
        <v>325638</v>
      </c>
      <c r="W2432">
        <v>18</v>
      </c>
    </row>
    <row r="2433" spans="1:23" x14ac:dyDescent="0.2">
      <c r="A2433" s="2">
        <v>0.66</v>
      </c>
      <c r="B2433" s="2">
        <v>67466</v>
      </c>
      <c r="K2433">
        <v>0.28000000000000003</v>
      </c>
      <c r="L2433">
        <v>138954</v>
      </c>
      <c r="Q2433">
        <v>0.71</v>
      </c>
      <c r="R2433">
        <v>469270</v>
      </c>
      <c r="S2433">
        <v>22</v>
      </c>
      <c r="T2433">
        <v>469270</v>
      </c>
      <c r="U2433">
        <v>0.36</v>
      </c>
      <c r="V2433">
        <v>151395</v>
      </c>
      <c r="W2433">
        <v>7</v>
      </c>
    </row>
    <row r="2434" spans="1:23" x14ac:dyDescent="0.2">
      <c r="A2434" s="2">
        <v>0.16</v>
      </c>
      <c r="B2434" s="2">
        <v>90412</v>
      </c>
      <c r="K2434">
        <v>0.22</v>
      </c>
      <c r="L2434">
        <v>135304</v>
      </c>
      <c r="Q2434">
        <v>0.39</v>
      </c>
      <c r="R2434">
        <v>196845</v>
      </c>
      <c r="S2434">
        <v>9</v>
      </c>
      <c r="T2434">
        <v>196845</v>
      </c>
      <c r="U2434">
        <v>0.68</v>
      </c>
      <c r="V2434">
        <v>266002</v>
      </c>
      <c r="W2434">
        <v>12</v>
      </c>
    </row>
    <row r="2435" spans="1:23" x14ac:dyDescent="0.2">
      <c r="A2435" s="2">
        <v>0.38</v>
      </c>
      <c r="B2435" s="2">
        <v>69196</v>
      </c>
      <c r="K2435">
        <v>0.34</v>
      </c>
      <c r="L2435">
        <v>61062</v>
      </c>
      <c r="Q2435">
        <v>0.47</v>
      </c>
      <c r="R2435">
        <v>178143</v>
      </c>
      <c r="S2435">
        <v>7</v>
      </c>
      <c r="T2435">
        <v>178143</v>
      </c>
      <c r="U2435">
        <v>0.81</v>
      </c>
      <c r="V2435">
        <v>467295</v>
      </c>
      <c r="W2435">
        <v>21</v>
      </c>
    </row>
    <row r="2436" spans="1:23" x14ac:dyDescent="0.2">
      <c r="A2436" s="2">
        <v>0.75</v>
      </c>
      <c r="B2436" s="2">
        <v>74522</v>
      </c>
      <c r="K2436">
        <v>0.45</v>
      </c>
      <c r="L2436">
        <v>148813</v>
      </c>
      <c r="Q2436">
        <v>0.98</v>
      </c>
      <c r="R2436">
        <v>391657</v>
      </c>
      <c r="S2436">
        <v>14</v>
      </c>
      <c r="T2436">
        <v>391657</v>
      </c>
      <c r="U2436">
        <v>0.28000000000000003</v>
      </c>
      <c r="V2436">
        <v>233150</v>
      </c>
      <c r="W2436">
        <v>14</v>
      </c>
    </row>
    <row r="2437" spans="1:23" x14ac:dyDescent="0.2">
      <c r="A2437" s="2">
        <v>0.49</v>
      </c>
      <c r="B2437" s="2">
        <v>55265</v>
      </c>
      <c r="K2437">
        <v>0.96</v>
      </c>
      <c r="L2437">
        <v>203278</v>
      </c>
      <c r="Q2437">
        <v>0.26</v>
      </c>
      <c r="R2437">
        <v>23220</v>
      </c>
      <c r="S2437">
        <v>0</v>
      </c>
      <c r="T2437">
        <v>23220</v>
      </c>
      <c r="U2437">
        <v>0.43</v>
      </c>
      <c r="V2437">
        <v>233257</v>
      </c>
      <c r="W2437">
        <v>12</v>
      </c>
    </row>
    <row r="2438" spans="1:23" x14ac:dyDescent="0.2">
      <c r="A2438" s="2">
        <v>0.26</v>
      </c>
      <c r="B2438" s="2">
        <v>86004</v>
      </c>
      <c r="K2438">
        <v>0.33</v>
      </c>
      <c r="L2438">
        <v>110066</v>
      </c>
      <c r="Q2438">
        <v>0.96</v>
      </c>
      <c r="R2438">
        <v>532350</v>
      </c>
      <c r="S2438">
        <v>21</v>
      </c>
      <c r="T2438">
        <v>532350</v>
      </c>
      <c r="U2438">
        <v>0.51</v>
      </c>
      <c r="V2438">
        <v>402987</v>
      </c>
      <c r="W2438">
        <v>23</v>
      </c>
    </row>
    <row r="2439" spans="1:23" x14ac:dyDescent="0.2">
      <c r="A2439" s="2">
        <v>0.01</v>
      </c>
      <c r="B2439" s="2">
        <v>100646</v>
      </c>
      <c r="K2439">
        <v>0.64</v>
      </c>
      <c r="L2439">
        <v>155807</v>
      </c>
      <c r="Q2439">
        <v>0.36</v>
      </c>
      <c r="R2439">
        <v>340098</v>
      </c>
      <c r="S2439">
        <v>21</v>
      </c>
      <c r="T2439">
        <v>340098</v>
      </c>
      <c r="U2439">
        <v>0.73</v>
      </c>
      <c r="V2439">
        <v>277433</v>
      </c>
      <c r="W2439">
        <v>12</v>
      </c>
    </row>
    <row r="2440" spans="1:23" x14ac:dyDescent="0.2">
      <c r="A2440" s="2">
        <v>0.31</v>
      </c>
      <c r="B2440" s="2">
        <v>105816</v>
      </c>
      <c r="K2440">
        <v>0.73</v>
      </c>
      <c r="L2440">
        <v>167000</v>
      </c>
      <c r="Q2440">
        <v>0.54</v>
      </c>
      <c r="R2440">
        <v>236490</v>
      </c>
      <c r="S2440">
        <v>11</v>
      </c>
      <c r="T2440">
        <v>236490</v>
      </c>
      <c r="U2440">
        <v>0.49</v>
      </c>
      <c r="V2440">
        <v>351497</v>
      </c>
      <c r="W2440">
        <v>20</v>
      </c>
    </row>
    <row r="2441" spans="1:23" x14ac:dyDescent="0.2">
      <c r="A2441" s="2">
        <v>0</v>
      </c>
      <c r="B2441" s="2">
        <v>84685</v>
      </c>
      <c r="K2441">
        <v>0.24</v>
      </c>
      <c r="L2441">
        <v>47472</v>
      </c>
      <c r="Q2441">
        <v>0.28000000000000003</v>
      </c>
      <c r="R2441">
        <v>25410</v>
      </c>
      <c r="S2441">
        <v>0</v>
      </c>
      <c r="T2441">
        <v>25410</v>
      </c>
      <c r="U2441">
        <v>0.56000000000000005</v>
      </c>
      <c r="V2441">
        <v>190309</v>
      </c>
      <c r="W2441">
        <v>8</v>
      </c>
    </row>
    <row r="2442" spans="1:23" x14ac:dyDescent="0.2">
      <c r="A2442" s="2">
        <v>0.47</v>
      </c>
      <c r="B2442" s="2">
        <v>53869</v>
      </c>
      <c r="K2442">
        <v>0.24</v>
      </c>
      <c r="L2442">
        <v>48616</v>
      </c>
      <c r="Q2442">
        <v>0.95</v>
      </c>
      <c r="R2442">
        <v>118843</v>
      </c>
      <c r="S2442">
        <v>1</v>
      </c>
      <c r="T2442">
        <v>118843</v>
      </c>
      <c r="U2442">
        <v>0.56999999999999995</v>
      </c>
      <c r="V2442">
        <v>358563</v>
      </c>
      <c r="W2442">
        <v>19</v>
      </c>
    </row>
    <row r="2443" spans="1:23" x14ac:dyDescent="0.2">
      <c r="A2443" s="2">
        <v>7.0000000000000007E-2</v>
      </c>
      <c r="B2443" s="2">
        <v>24705</v>
      </c>
      <c r="K2443">
        <v>0.92</v>
      </c>
      <c r="L2443">
        <v>160955</v>
      </c>
      <c r="Q2443">
        <v>0.85</v>
      </c>
      <c r="R2443">
        <v>342191</v>
      </c>
      <c r="S2443">
        <v>13</v>
      </c>
      <c r="T2443">
        <v>342191</v>
      </c>
      <c r="U2443">
        <v>0.63</v>
      </c>
      <c r="V2443">
        <v>203865</v>
      </c>
      <c r="W2443">
        <v>9</v>
      </c>
    </row>
    <row r="2444" spans="1:23" x14ac:dyDescent="0.2">
      <c r="A2444" s="2">
        <v>0.89</v>
      </c>
      <c r="B2444" s="2">
        <v>84592</v>
      </c>
      <c r="K2444">
        <v>0.94</v>
      </c>
      <c r="L2444">
        <v>158785</v>
      </c>
      <c r="Q2444">
        <v>0.56000000000000005</v>
      </c>
      <c r="R2444">
        <v>157430</v>
      </c>
      <c r="S2444">
        <v>5</v>
      </c>
      <c r="T2444">
        <v>157430</v>
      </c>
      <c r="U2444">
        <v>7.0000000000000007E-2</v>
      </c>
      <c r="V2444">
        <v>183214</v>
      </c>
      <c r="W2444">
        <v>13</v>
      </c>
    </row>
    <row r="2445" spans="1:23" x14ac:dyDescent="0.2">
      <c r="A2445" s="2">
        <v>0.34</v>
      </c>
      <c r="B2445" s="2">
        <v>103644</v>
      </c>
      <c r="K2445">
        <v>0.02</v>
      </c>
      <c r="L2445">
        <v>92301</v>
      </c>
      <c r="Q2445">
        <v>0.34</v>
      </c>
      <c r="R2445">
        <v>114300</v>
      </c>
      <c r="S2445">
        <v>2</v>
      </c>
      <c r="T2445">
        <v>114300</v>
      </c>
      <c r="U2445">
        <v>0.47</v>
      </c>
      <c r="V2445">
        <v>313444</v>
      </c>
      <c r="W2445">
        <v>18</v>
      </c>
    </row>
    <row r="2446" spans="1:23" x14ac:dyDescent="0.2">
      <c r="A2446" s="2">
        <v>0.28999999999999998</v>
      </c>
      <c r="B2446" s="2">
        <v>185995</v>
      </c>
      <c r="K2446">
        <v>0.1</v>
      </c>
      <c r="L2446">
        <v>92417</v>
      </c>
      <c r="Q2446">
        <v>0.02</v>
      </c>
      <c r="R2446">
        <v>206188</v>
      </c>
      <c r="S2446">
        <v>15</v>
      </c>
      <c r="T2446">
        <v>206188</v>
      </c>
      <c r="U2446">
        <v>0.56999999999999995</v>
      </c>
      <c r="V2446">
        <v>309495</v>
      </c>
      <c r="W2446">
        <v>16</v>
      </c>
    </row>
    <row r="2447" spans="1:23" x14ac:dyDescent="0.2">
      <c r="A2447" s="2">
        <v>0.56000000000000005</v>
      </c>
      <c r="B2447" s="2">
        <v>97899</v>
      </c>
      <c r="K2447">
        <v>0.7</v>
      </c>
      <c r="L2447">
        <v>105323</v>
      </c>
      <c r="Q2447">
        <v>0.25</v>
      </c>
      <c r="R2447">
        <v>242115</v>
      </c>
      <c r="S2447">
        <v>16</v>
      </c>
      <c r="T2447">
        <v>242115</v>
      </c>
      <c r="U2447">
        <v>7.0000000000000007E-2</v>
      </c>
      <c r="V2447">
        <v>171825</v>
      </c>
      <c r="W2447">
        <v>12</v>
      </c>
    </row>
    <row r="2448" spans="1:23" x14ac:dyDescent="0.2">
      <c r="A2448" s="2">
        <v>0.66</v>
      </c>
      <c r="B2448" s="2">
        <v>169901</v>
      </c>
      <c r="K2448">
        <v>0.13</v>
      </c>
      <c r="L2448">
        <v>103173</v>
      </c>
      <c r="Q2448">
        <v>0.22</v>
      </c>
      <c r="R2448">
        <v>158062</v>
      </c>
      <c r="S2448">
        <v>8</v>
      </c>
      <c r="T2448">
        <v>158062</v>
      </c>
      <c r="U2448">
        <v>0.7</v>
      </c>
      <c r="V2448">
        <v>173600</v>
      </c>
      <c r="W2448">
        <v>6</v>
      </c>
    </row>
    <row r="2449" spans="1:23" x14ac:dyDescent="0.2">
      <c r="A2449" s="2">
        <v>0.56000000000000005</v>
      </c>
      <c r="B2449" s="2">
        <v>60410</v>
      </c>
      <c r="K2449">
        <v>0.1</v>
      </c>
      <c r="L2449">
        <v>146407</v>
      </c>
      <c r="Q2449">
        <v>0.96</v>
      </c>
      <c r="R2449">
        <v>264114</v>
      </c>
      <c r="S2449">
        <v>8</v>
      </c>
      <c r="T2449">
        <v>264114</v>
      </c>
      <c r="U2449">
        <v>0.91</v>
      </c>
      <c r="V2449">
        <v>235025</v>
      </c>
      <c r="W2449">
        <v>8</v>
      </c>
    </row>
    <row r="2450" spans="1:23" x14ac:dyDescent="0.2">
      <c r="A2450" s="2">
        <v>0.64</v>
      </c>
      <c r="B2450" s="2">
        <v>66143</v>
      </c>
      <c r="K2450">
        <v>0.44</v>
      </c>
      <c r="L2450">
        <v>73126</v>
      </c>
      <c r="Q2450">
        <v>0.74</v>
      </c>
      <c r="R2450">
        <v>75040</v>
      </c>
      <c r="S2450">
        <v>0</v>
      </c>
      <c r="T2450">
        <v>75040</v>
      </c>
      <c r="U2450">
        <v>0.45</v>
      </c>
      <c r="V2450">
        <v>262572</v>
      </c>
      <c r="W2450">
        <v>15</v>
      </c>
    </row>
    <row r="2451" spans="1:23" x14ac:dyDescent="0.2">
      <c r="A2451" s="2">
        <v>0.48</v>
      </c>
      <c r="B2451" s="2">
        <v>54677</v>
      </c>
      <c r="K2451">
        <v>0.23</v>
      </c>
      <c r="L2451">
        <v>46456</v>
      </c>
      <c r="Q2451">
        <v>0.68</v>
      </c>
      <c r="R2451">
        <v>408022</v>
      </c>
      <c r="S2451">
        <v>19</v>
      </c>
      <c r="T2451">
        <v>408022</v>
      </c>
      <c r="U2451">
        <v>0.33</v>
      </c>
      <c r="V2451">
        <v>173763</v>
      </c>
      <c r="W2451">
        <v>9</v>
      </c>
    </row>
    <row r="2452" spans="1:23" x14ac:dyDescent="0.2">
      <c r="A2452" s="2">
        <v>0.62</v>
      </c>
      <c r="B2452" s="2">
        <v>64673</v>
      </c>
      <c r="K2452">
        <v>0.86</v>
      </c>
      <c r="L2452">
        <v>126112</v>
      </c>
      <c r="Q2452">
        <v>0.33</v>
      </c>
      <c r="R2452">
        <v>215537</v>
      </c>
      <c r="S2452">
        <v>11</v>
      </c>
      <c r="T2452">
        <v>215537</v>
      </c>
      <c r="U2452">
        <v>0.48</v>
      </c>
      <c r="V2452">
        <v>108080</v>
      </c>
      <c r="W2452">
        <v>2</v>
      </c>
    </row>
    <row r="2453" spans="1:23" x14ac:dyDescent="0.2">
      <c r="A2453" s="2">
        <v>0.5</v>
      </c>
      <c r="B2453" s="2">
        <v>131604</v>
      </c>
      <c r="K2453">
        <v>0.28000000000000003</v>
      </c>
      <c r="L2453">
        <v>53314</v>
      </c>
      <c r="Q2453">
        <v>0.65</v>
      </c>
      <c r="R2453">
        <v>434770</v>
      </c>
      <c r="S2453">
        <v>21</v>
      </c>
      <c r="T2453">
        <v>434770</v>
      </c>
      <c r="U2453">
        <v>7.0000000000000007E-2</v>
      </c>
      <c r="V2453">
        <v>159865</v>
      </c>
      <c r="W2453">
        <v>11</v>
      </c>
    </row>
    <row r="2454" spans="1:23" x14ac:dyDescent="0.2">
      <c r="A2454" s="2">
        <v>0.3</v>
      </c>
      <c r="B2454" s="2">
        <v>72089</v>
      </c>
      <c r="K2454">
        <v>0.23</v>
      </c>
      <c r="L2454">
        <v>132913</v>
      </c>
      <c r="Q2454">
        <v>0.35</v>
      </c>
      <c r="R2454">
        <v>295783</v>
      </c>
      <c r="S2454">
        <v>18</v>
      </c>
      <c r="T2454">
        <v>295783</v>
      </c>
      <c r="U2454">
        <v>0.16</v>
      </c>
      <c r="V2454">
        <v>228668</v>
      </c>
      <c r="W2454">
        <v>18</v>
      </c>
    </row>
    <row r="2455" spans="1:23" x14ac:dyDescent="0.2">
      <c r="A2455" s="2">
        <v>0.43</v>
      </c>
      <c r="B2455" s="2">
        <v>117686</v>
      </c>
      <c r="K2455">
        <v>0.31</v>
      </c>
      <c r="L2455">
        <v>125997</v>
      </c>
      <c r="Q2455">
        <v>0.8</v>
      </c>
      <c r="R2455">
        <v>483238</v>
      </c>
      <c r="S2455">
        <v>21</v>
      </c>
      <c r="T2455">
        <v>483238</v>
      </c>
      <c r="U2455">
        <v>0.6</v>
      </c>
      <c r="V2455">
        <v>400410</v>
      </c>
      <c r="W2455">
        <v>21</v>
      </c>
    </row>
    <row r="2456" spans="1:23" x14ac:dyDescent="0.2">
      <c r="A2456" s="2">
        <v>0.89</v>
      </c>
      <c r="B2456" s="2">
        <v>84445</v>
      </c>
      <c r="K2456">
        <v>0.74</v>
      </c>
      <c r="L2456">
        <v>110236</v>
      </c>
      <c r="Q2456">
        <v>0.89</v>
      </c>
      <c r="R2456">
        <v>428629</v>
      </c>
      <c r="S2456">
        <v>17</v>
      </c>
      <c r="T2456">
        <v>428629</v>
      </c>
      <c r="U2456">
        <v>0.11</v>
      </c>
      <c r="V2456">
        <v>120250</v>
      </c>
      <c r="W2456">
        <v>5</v>
      </c>
    </row>
    <row r="2457" spans="1:23" x14ac:dyDescent="0.2">
      <c r="A2457" s="2">
        <v>0.39</v>
      </c>
      <c r="B2457" s="2">
        <v>131930</v>
      </c>
      <c r="K2457">
        <v>0.05</v>
      </c>
      <c r="L2457">
        <v>131170</v>
      </c>
      <c r="Q2457">
        <v>0.18</v>
      </c>
      <c r="R2457">
        <v>250821</v>
      </c>
      <c r="S2457">
        <v>16</v>
      </c>
      <c r="T2457">
        <v>250821</v>
      </c>
      <c r="U2457">
        <v>0.77</v>
      </c>
      <c r="V2457">
        <v>173725</v>
      </c>
      <c r="W2457">
        <v>6</v>
      </c>
    </row>
    <row r="2458" spans="1:23" x14ac:dyDescent="0.2">
      <c r="A2458" s="2">
        <v>0.46</v>
      </c>
      <c r="B2458" s="2">
        <v>80164</v>
      </c>
      <c r="K2458">
        <v>0.69</v>
      </c>
      <c r="L2458">
        <v>129823</v>
      </c>
      <c r="Q2458">
        <v>0.59</v>
      </c>
      <c r="R2458">
        <v>145007</v>
      </c>
      <c r="S2458">
        <v>4</v>
      </c>
      <c r="T2458">
        <v>145007</v>
      </c>
      <c r="U2458">
        <v>0.63</v>
      </c>
      <c r="V2458">
        <v>123096</v>
      </c>
      <c r="W2458">
        <v>3</v>
      </c>
    </row>
    <row r="2459" spans="1:23" x14ac:dyDescent="0.2">
      <c r="A2459" s="2">
        <v>0.38</v>
      </c>
      <c r="B2459" s="2">
        <v>60587</v>
      </c>
      <c r="K2459">
        <v>0.23</v>
      </c>
      <c r="L2459">
        <v>159164</v>
      </c>
      <c r="Q2459">
        <v>0.53</v>
      </c>
      <c r="R2459">
        <v>119946</v>
      </c>
      <c r="S2459">
        <v>2</v>
      </c>
      <c r="T2459">
        <v>119946</v>
      </c>
      <c r="U2459">
        <v>0.28000000000000003</v>
      </c>
      <c r="V2459">
        <v>193346</v>
      </c>
      <c r="W2459">
        <v>11</v>
      </c>
    </row>
    <row r="2460" spans="1:23" x14ac:dyDescent="0.2">
      <c r="A2460" s="2">
        <v>0.35</v>
      </c>
      <c r="B2460" s="2">
        <v>131154</v>
      </c>
      <c r="K2460">
        <v>0.2</v>
      </c>
      <c r="L2460">
        <v>106861</v>
      </c>
      <c r="Q2460">
        <v>0.7</v>
      </c>
      <c r="R2460">
        <v>431210</v>
      </c>
      <c r="S2460">
        <v>20</v>
      </c>
      <c r="T2460">
        <v>431210</v>
      </c>
      <c r="U2460">
        <v>0.67</v>
      </c>
      <c r="V2460">
        <v>170135</v>
      </c>
      <c r="W2460">
        <v>6</v>
      </c>
    </row>
    <row r="2461" spans="1:23" x14ac:dyDescent="0.2">
      <c r="A2461" s="2">
        <v>7.0000000000000007E-2</v>
      </c>
      <c r="B2461" s="2">
        <v>94412</v>
      </c>
      <c r="K2461">
        <v>0.46</v>
      </c>
      <c r="L2461">
        <v>166258</v>
      </c>
      <c r="Q2461">
        <v>0.94</v>
      </c>
      <c r="R2461">
        <v>484112</v>
      </c>
      <c r="S2461">
        <v>19</v>
      </c>
      <c r="T2461">
        <v>484112</v>
      </c>
      <c r="U2461">
        <v>0.21</v>
      </c>
      <c r="V2461">
        <v>308445</v>
      </c>
      <c r="W2461">
        <v>23</v>
      </c>
    </row>
    <row r="2462" spans="1:23" x14ac:dyDescent="0.2">
      <c r="A2462" s="2">
        <v>0.98</v>
      </c>
      <c r="B2462" s="2">
        <v>91427</v>
      </c>
      <c r="K2462">
        <v>0.21</v>
      </c>
      <c r="L2462">
        <v>84417</v>
      </c>
      <c r="Q2462">
        <v>0.78</v>
      </c>
      <c r="R2462">
        <v>305640</v>
      </c>
      <c r="S2462">
        <v>12</v>
      </c>
      <c r="T2462">
        <v>305640</v>
      </c>
      <c r="U2462">
        <v>0.13</v>
      </c>
      <c r="V2462">
        <v>107476</v>
      </c>
      <c r="W2462">
        <v>3</v>
      </c>
    </row>
    <row r="2463" spans="1:23" x14ac:dyDescent="0.2">
      <c r="A2463" s="2">
        <v>0.85</v>
      </c>
      <c r="B2463" s="2">
        <v>81725</v>
      </c>
      <c r="K2463">
        <v>0.86</v>
      </c>
      <c r="L2463">
        <v>126112</v>
      </c>
      <c r="Q2463">
        <v>0.96</v>
      </c>
      <c r="R2463">
        <v>409140</v>
      </c>
      <c r="S2463">
        <v>15</v>
      </c>
      <c r="T2463">
        <v>409140</v>
      </c>
      <c r="U2463">
        <v>0.37</v>
      </c>
      <c r="V2463">
        <v>193835</v>
      </c>
      <c r="W2463">
        <v>10</v>
      </c>
    </row>
    <row r="2464" spans="1:23" x14ac:dyDescent="0.2">
      <c r="A2464" s="2">
        <v>0.42</v>
      </c>
      <c r="B2464" s="2">
        <v>90737</v>
      </c>
      <c r="K2464">
        <v>0.21</v>
      </c>
      <c r="L2464">
        <v>115703</v>
      </c>
      <c r="Q2464">
        <v>0.87</v>
      </c>
      <c r="R2464">
        <v>345999</v>
      </c>
      <c r="S2464">
        <v>13</v>
      </c>
      <c r="T2464">
        <v>345999</v>
      </c>
      <c r="U2464">
        <v>0.73</v>
      </c>
      <c r="V2464">
        <v>113330</v>
      </c>
      <c r="W2464">
        <v>2</v>
      </c>
    </row>
    <row r="2465" spans="1:23" x14ac:dyDescent="0.2">
      <c r="A2465" s="2">
        <v>0.88</v>
      </c>
      <c r="B2465" s="2">
        <v>83710</v>
      </c>
      <c r="K2465">
        <v>0.19</v>
      </c>
      <c r="L2465">
        <v>150269</v>
      </c>
      <c r="Q2465">
        <v>0.01</v>
      </c>
      <c r="R2465">
        <v>174877</v>
      </c>
      <c r="S2465">
        <v>12</v>
      </c>
      <c r="T2465">
        <v>174877</v>
      </c>
      <c r="U2465">
        <v>0.99</v>
      </c>
      <c r="V2465">
        <v>501507</v>
      </c>
      <c r="W2465">
        <v>20</v>
      </c>
    </row>
    <row r="2466" spans="1:23" x14ac:dyDescent="0.2">
      <c r="A2466" s="2">
        <v>0.56000000000000005</v>
      </c>
      <c r="B2466" s="2">
        <v>60263</v>
      </c>
      <c r="K2466">
        <v>0.95</v>
      </c>
      <c r="L2466">
        <v>136696</v>
      </c>
      <c r="Q2466">
        <v>0.11</v>
      </c>
      <c r="R2466">
        <v>106826</v>
      </c>
      <c r="S2466">
        <v>2</v>
      </c>
      <c r="T2466">
        <v>106826</v>
      </c>
      <c r="U2466">
        <v>0.27</v>
      </c>
      <c r="V2466">
        <v>204309</v>
      </c>
      <c r="W2466">
        <v>12</v>
      </c>
    </row>
    <row r="2467" spans="1:23" x14ac:dyDescent="0.2">
      <c r="A2467" s="2">
        <v>0.59</v>
      </c>
      <c r="B2467" s="2">
        <v>99180</v>
      </c>
      <c r="K2467">
        <v>0.18</v>
      </c>
      <c r="L2467">
        <v>39726</v>
      </c>
      <c r="Q2467">
        <v>0.05</v>
      </c>
      <c r="R2467">
        <v>135544</v>
      </c>
      <c r="S2467">
        <v>7</v>
      </c>
      <c r="T2467">
        <v>135544</v>
      </c>
      <c r="U2467">
        <v>0.14000000000000001</v>
      </c>
      <c r="V2467">
        <v>149452</v>
      </c>
      <c r="W2467">
        <v>9</v>
      </c>
    </row>
    <row r="2468" spans="1:23" x14ac:dyDescent="0.2">
      <c r="A2468" s="2">
        <v>0.87</v>
      </c>
      <c r="B2468" s="2">
        <v>82901</v>
      </c>
      <c r="K2468">
        <v>0.93</v>
      </c>
      <c r="L2468">
        <v>135184</v>
      </c>
      <c r="Q2468">
        <v>0.22</v>
      </c>
      <c r="R2468">
        <v>117960</v>
      </c>
      <c r="S2468">
        <v>3</v>
      </c>
      <c r="T2468">
        <v>117960</v>
      </c>
      <c r="U2468">
        <v>0.76</v>
      </c>
      <c r="V2468">
        <v>190718</v>
      </c>
      <c r="W2468">
        <v>7</v>
      </c>
    </row>
    <row r="2469" spans="1:23" x14ac:dyDescent="0.2">
      <c r="A2469" s="2">
        <v>0.92</v>
      </c>
      <c r="B2469" s="2">
        <v>87091</v>
      </c>
      <c r="K2469">
        <v>0.51</v>
      </c>
      <c r="L2469">
        <v>121234</v>
      </c>
      <c r="Q2469">
        <v>0.62</v>
      </c>
      <c r="R2469">
        <v>219052</v>
      </c>
      <c r="S2469">
        <v>9</v>
      </c>
      <c r="T2469">
        <v>219052</v>
      </c>
      <c r="U2469">
        <v>0.47</v>
      </c>
      <c r="V2469">
        <v>128371</v>
      </c>
      <c r="W2469">
        <v>4</v>
      </c>
    </row>
    <row r="2470" spans="1:23" x14ac:dyDescent="0.2">
      <c r="A2470" s="2">
        <v>0.54</v>
      </c>
      <c r="B2470" s="2">
        <v>82863</v>
      </c>
      <c r="K2470">
        <v>0.12</v>
      </c>
      <c r="L2470">
        <v>145635</v>
      </c>
      <c r="Q2470">
        <v>0.61</v>
      </c>
      <c r="R2470">
        <v>122466</v>
      </c>
      <c r="S2470">
        <v>2</v>
      </c>
      <c r="T2470">
        <v>122466</v>
      </c>
      <c r="U2470">
        <v>7.0000000000000007E-2</v>
      </c>
      <c r="V2470">
        <v>243272</v>
      </c>
      <c r="W2470">
        <v>21</v>
      </c>
    </row>
    <row r="2471" spans="1:23" x14ac:dyDescent="0.2">
      <c r="A2471" s="2">
        <v>0.66</v>
      </c>
      <c r="B2471" s="2">
        <v>68054</v>
      </c>
      <c r="K2471">
        <v>0.42</v>
      </c>
      <c r="L2471">
        <v>71348</v>
      </c>
      <c r="Q2471">
        <v>0.01</v>
      </c>
      <c r="R2471">
        <v>129916</v>
      </c>
      <c r="S2471">
        <v>6</v>
      </c>
      <c r="T2471">
        <v>129916</v>
      </c>
      <c r="U2471">
        <v>0.1</v>
      </c>
      <c r="V2471">
        <v>132350</v>
      </c>
      <c r="W2471">
        <v>7</v>
      </c>
    </row>
    <row r="2472" spans="1:23" x14ac:dyDescent="0.2">
      <c r="A2472" s="2">
        <v>0.02</v>
      </c>
      <c r="B2472" s="2">
        <v>89757</v>
      </c>
      <c r="K2472">
        <v>0.67</v>
      </c>
      <c r="L2472">
        <v>102424</v>
      </c>
      <c r="Q2472">
        <v>0.46</v>
      </c>
      <c r="R2472">
        <v>374024</v>
      </c>
      <c r="S2472">
        <v>21</v>
      </c>
      <c r="T2472">
        <v>374024</v>
      </c>
      <c r="U2472">
        <v>0.73</v>
      </c>
      <c r="V2472">
        <v>386279</v>
      </c>
      <c r="W2472">
        <v>18</v>
      </c>
    </row>
    <row r="2473" spans="1:23" x14ac:dyDescent="0.2">
      <c r="A2473" s="2">
        <v>0.66</v>
      </c>
      <c r="B2473" s="2">
        <v>123589</v>
      </c>
      <c r="K2473">
        <v>0.54</v>
      </c>
      <c r="L2473">
        <v>85036</v>
      </c>
      <c r="Q2473">
        <v>0.27</v>
      </c>
      <c r="R2473">
        <v>285467</v>
      </c>
      <c r="S2473">
        <v>19</v>
      </c>
      <c r="T2473">
        <v>285467</v>
      </c>
      <c r="U2473">
        <v>0.5</v>
      </c>
      <c r="V2473">
        <v>166033</v>
      </c>
      <c r="W2473">
        <v>7</v>
      </c>
    </row>
    <row r="2474" spans="1:23" x14ac:dyDescent="0.2">
      <c r="A2474" s="2">
        <v>0.41</v>
      </c>
      <c r="B2474" s="2">
        <v>112473</v>
      </c>
      <c r="K2474">
        <v>0.56000000000000005</v>
      </c>
      <c r="L2474">
        <v>161841</v>
      </c>
      <c r="Q2474">
        <v>0.82</v>
      </c>
      <c r="R2474">
        <v>200378</v>
      </c>
      <c r="S2474">
        <v>6</v>
      </c>
      <c r="T2474">
        <v>200378</v>
      </c>
      <c r="U2474">
        <v>0.21</v>
      </c>
      <c r="V2474">
        <v>148284</v>
      </c>
      <c r="W2474">
        <v>8</v>
      </c>
    </row>
    <row r="2475" spans="1:23" x14ac:dyDescent="0.2">
      <c r="A2475" s="2">
        <v>0.11</v>
      </c>
      <c r="B2475" s="2">
        <v>86599</v>
      </c>
      <c r="K2475">
        <v>0.63</v>
      </c>
      <c r="L2475">
        <v>96880</v>
      </c>
      <c r="Q2475">
        <v>0.62</v>
      </c>
      <c r="R2475">
        <v>122780</v>
      </c>
      <c r="S2475">
        <v>2</v>
      </c>
      <c r="T2475">
        <v>122780</v>
      </c>
      <c r="U2475">
        <v>0.12</v>
      </c>
      <c r="V2475">
        <v>134196</v>
      </c>
      <c r="W2475">
        <v>7</v>
      </c>
    </row>
    <row r="2476" spans="1:23" x14ac:dyDescent="0.2">
      <c r="A2476" s="2">
        <v>0.39</v>
      </c>
      <c r="B2476" s="2">
        <v>48156</v>
      </c>
      <c r="K2476">
        <v>0.22</v>
      </c>
      <c r="L2476">
        <v>160572</v>
      </c>
      <c r="Q2476">
        <v>0.61</v>
      </c>
      <c r="R2476">
        <v>163205</v>
      </c>
      <c r="S2476">
        <v>5</v>
      </c>
      <c r="T2476">
        <v>163205</v>
      </c>
      <c r="U2476">
        <v>0.62</v>
      </c>
      <c r="V2476">
        <v>270892</v>
      </c>
      <c r="W2476">
        <v>13</v>
      </c>
    </row>
    <row r="2477" spans="1:23" x14ac:dyDescent="0.2">
      <c r="A2477" s="2">
        <v>0.85</v>
      </c>
      <c r="B2477" s="2">
        <v>82019</v>
      </c>
      <c r="K2477">
        <v>0.04</v>
      </c>
      <c r="L2477">
        <v>140175</v>
      </c>
      <c r="Q2477">
        <v>0.45</v>
      </c>
      <c r="R2477">
        <v>160617</v>
      </c>
      <c r="S2477">
        <v>6</v>
      </c>
      <c r="T2477">
        <v>160617</v>
      </c>
      <c r="U2477">
        <v>0.82</v>
      </c>
      <c r="V2477">
        <v>239012</v>
      </c>
      <c r="W2477">
        <v>9</v>
      </c>
    </row>
    <row r="2478" spans="1:23" x14ac:dyDescent="0.2">
      <c r="A2478" s="2">
        <v>0.6</v>
      </c>
      <c r="B2478" s="2">
        <v>63277</v>
      </c>
      <c r="K2478">
        <v>0.36</v>
      </c>
      <c r="L2478">
        <v>141174</v>
      </c>
      <c r="Q2478">
        <v>0.54</v>
      </c>
      <c r="R2478">
        <v>236490</v>
      </c>
      <c r="S2478">
        <v>11</v>
      </c>
      <c r="T2478">
        <v>236490</v>
      </c>
      <c r="U2478">
        <v>0.44</v>
      </c>
      <c r="V2478">
        <v>234891</v>
      </c>
      <c r="W2478">
        <v>12</v>
      </c>
    </row>
    <row r="2479" spans="1:23" x14ac:dyDescent="0.2">
      <c r="A2479" s="2">
        <v>0.72</v>
      </c>
      <c r="B2479" s="2">
        <v>101217</v>
      </c>
      <c r="K2479">
        <v>0.41</v>
      </c>
      <c r="L2479">
        <v>69316</v>
      </c>
      <c r="Q2479">
        <v>0.86</v>
      </c>
      <c r="R2479">
        <v>206671</v>
      </c>
      <c r="S2479">
        <v>6</v>
      </c>
      <c r="T2479">
        <v>206671</v>
      </c>
      <c r="U2479">
        <v>0.72</v>
      </c>
      <c r="V2479">
        <v>220434</v>
      </c>
      <c r="W2479">
        <v>9</v>
      </c>
    </row>
    <row r="2480" spans="1:23" x14ac:dyDescent="0.2">
      <c r="A2480" s="2">
        <v>0.2</v>
      </c>
      <c r="B2480" s="2">
        <v>124503</v>
      </c>
      <c r="K2480">
        <v>0.14000000000000001</v>
      </c>
      <c r="L2480">
        <v>124966</v>
      </c>
      <c r="Q2480">
        <v>0.64</v>
      </c>
      <c r="R2480">
        <v>149450</v>
      </c>
      <c r="S2480">
        <v>4</v>
      </c>
      <c r="T2480">
        <v>149450</v>
      </c>
      <c r="U2480">
        <v>0.14000000000000001</v>
      </c>
      <c r="V2480">
        <v>101080</v>
      </c>
      <c r="W2480">
        <v>2</v>
      </c>
    </row>
    <row r="2481" spans="1:23" x14ac:dyDescent="0.2">
      <c r="A2481" s="2">
        <v>0.76</v>
      </c>
      <c r="B2481" s="2">
        <v>124576</v>
      </c>
      <c r="K2481">
        <v>0.39</v>
      </c>
      <c r="L2481">
        <v>67158</v>
      </c>
      <c r="Q2481">
        <v>0.87</v>
      </c>
      <c r="R2481">
        <v>502299</v>
      </c>
      <c r="S2481">
        <v>21</v>
      </c>
      <c r="T2481">
        <v>502299</v>
      </c>
      <c r="U2481">
        <v>0.5</v>
      </c>
      <c r="V2481">
        <v>166033</v>
      </c>
      <c r="W2481">
        <v>7</v>
      </c>
    </row>
    <row r="2482" spans="1:23" x14ac:dyDescent="0.2">
      <c r="A2482" s="2">
        <v>0.13</v>
      </c>
      <c r="B2482" s="2">
        <v>28637</v>
      </c>
      <c r="K2482">
        <v>0.6</v>
      </c>
      <c r="L2482">
        <v>165873</v>
      </c>
      <c r="Q2482">
        <v>0.06</v>
      </c>
      <c r="R2482">
        <v>158670</v>
      </c>
      <c r="S2482">
        <v>10</v>
      </c>
      <c r="T2482">
        <v>158670</v>
      </c>
      <c r="U2482">
        <v>0.35</v>
      </c>
      <c r="V2482">
        <v>123681</v>
      </c>
      <c r="W2482">
        <v>4</v>
      </c>
    </row>
    <row r="2483" spans="1:23" x14ac:dyDescent="0.2">
      <c r="A2483" s="2">
        <v>0.75</v>
      </c>
      <c r="B2483" s="2">
        <v>103768</v>
      </c>
      <c r="K2483">
        <v>0.33</v>
      </c>
      <c r="L2483">
        <v>127909</v>
      </c>
      <c r="Q2483">
        <v>0.18</v>
      </c>
      <c r="R2483">
        <v>285306</v>
      </c>
      <c r="S2483">
        <v>21</v>
      </c>
      <c r="T2483">
        <v>285306</v>
      </c>
      <c r="U2483">
        <v>0.61</v>
      </c>
      <c r="V2483">
        <v>122466</v>
      </c>
      <c r="W2483">
        <v>3</v>
      </c>
    </row>
    <row r="2484" spans="1:23" x14ac:dyDescent="0.2">
      <c r="A2484" s="2">
        <v>0.63</v>
      </c>
      <c r="B2484" s="2">
        <v>65776</v>
      </c>
      <c r="K2484">
        <v>0.79</v>
      </c>
      <c r="L2484">
        <v>117167</v>
      </c>
      <c r="Q2484">
        <v>0.91</v>
      </c>
      <c r="R2484">
        <v>314981</v>
      </c>
      <c r="S2484">
        <v>11</v>
      </c>
      <c r="T2484">
        <v>314981</v>
      </c>
      <c r="U2484">
        <v>0.71</v>
      </c>
      <c r="V2484">
        <v>236377</v>
      </c>
      <c r="W2484">
        <v>10</v>
      </c>
    </row>
    <row r="2485" spans="1:23" x14ac:dyDescent="0.2">
      <c r="A2485" s="2">
        <v>0.23</v>
      </c>
      <c r="B2485" s="2">
        <v>91467</v>
      </c>
      <c r="K2485">
        <v>0.48</v>
      </c>
      <c r="L2485">
        <v>148618</v>
      </c>
      <c r="Q2485">
        <v>0.95</v>
      </c>
      <c r="R2485">
        <v>404905</v>
      </c>
      <c r="S2485">
        <v>15</v>
      </c>
      <c r="T2485">
        <v>404905</v>
      </c>
      <c r="U2485">
        <v>0.38</v>
      </c>
      <c r="V2485">
        <v>350698</v>
      </c>
      <c r="W2485">
        <v>22</v>
      </c>
    </row>
    <row r="2486" spans="1:23" x14ac:dyDescent="0.2">
      <c r="A2486" s="2">
        <v>0.15</v>
      </c>
      <c r="B2486" s="2">
        <v>93063</v>
      </c>
      <c r="K2486">
        <v>0.35</v>
      </c>
      <c r="L2486">
        <v>62332</v>
      </c>
      <c r="Q2486">
        <v>0.55000000000000004</v>
      </c>
      <c r="R2486">
        <v>131600</v>
      </c>
      <c r="S2486">
        <v>3</v>
      </c>
      <c r="T2486">
        <v>131600</v>
      </c>
      <c r="U2486">
        <v>0.4</v>
      </c>
      <c r="V2486">
        <v>183450</v>
      </c>
      <c r="W2486">
        <v>9</v>
      </c>
    </row>
    <row r="2487" spans="1:23" x14ac:dyDescent="0.2">
      <c r="A2487" s="2">
        <v>0.5</v>
      </c>
      <c r="B2487" s="2">
        <v>56074</v>
      </c>
      <c r="K2487">
        <v>0.01</v>
      </c>
      <c r="L2487">
        <v>139972</v>
      </c>
      <c r="Q2487">
        <v>0.03</v>
      </c>
      <c r="R2487">
        <v>220625</v>
      </c>
      <c r="S2487">
        <v>16</v>
      </c>
      <c r="T2487">
        <v>220625</v>
      </c>
      <c r="U2487">
        <v>0.61</v>
      </c>
      <c r="V2487">
        <v>180110</v>
      </c>
      <c r="W2487">
        <v>7</v>
      </c>
    </row>
    <row r="2488" spans="1:23" x14ac:dyDescent="0.2">
      <c r="A2488" s="2">
        <v>0.01</v>
      </c>
      <c r="B2488" s="2">
        <v>64239</v>
      </c>
      <c r="K2488">
        <v>0.19</v>
      </c>
      <c r="L2488">
        <v>131834</v>
      </c>
      <c r="Q2488">
        <v>0.95</v>
      </c>
      <c r="R2488">
        <v>118843</v>
      </c>
      <c r="S2488">
        <v>1</v>
      </c>
      <c r="T2488">
        <v>118843</v>
      </c>
      <c r="U2488">
        <v>0.51</v>
      </c>
      <c r="V2488">
        <v>119316</v>
      </c>
      <c r="W2488">
        <v>3</v>
      </c>
    </row>
    <row r="2489" spans="1:23" x14ac:dyDescent="0.2">
      <c r="A2489" s="2">
        <v>0.89</v>
      </c>
      <c r="B2489" s="2">
        <v>84959</v>
      </c>
      <c r="K2489">
        <v>0.11</v>
      </c>
      <c r="L2489">
        <v>106837</v>
      </c>
      <c r="Q2489">
        <v>0.31</v>
      </c>
      <c r="R2489">
        <v>283815</v>
      </c>
      <c r="S2489">
        <v>18</v>
      </c>
      <c r="T2489">
        <v>283815</v>
      </c>
      <c r="U2489">
        <v>0.99</v>
      </c>
      <c r="V2489">
        <v>539133</v>
      </c>
      <c r="W2489">
        <v>22</v>
      </c>
    </row>
    <row r="2490" spans="1:23" x14ac:dyDescent="0.2">
      <c r="A2490" s="2">
        <v>0.74</v>
      </c>
      <c r="B2490" s="2">
        <v>73787</v>
      </c>
      <c r="K2490">
        <v>0.23</v>
      </c>
      <c r="L2490">
        <v>150202</v>
      </c>
      <c r="Q2490">
        <v>0.4</v>
      </c>
      <c r="R2490">
        <v>135150</v>
      </c>
      <c r="S2490">
        <v>4</v>
      </c>
      <c r="T2490">
        <v>135150</v>
      </c>
      <c r="U2490">
        <v>0.67</v>
      </c>
      <c r="V2490">
        <v>229202</v>
      </c>
      <c r="W2490">
        <v>10</v>
      </c>
    </row>
    <row r="2491" spans="1:23" x14ac:dyDescent="0.2">
      <c r="A2491" s="2">
        <v>0.17</v>
      </c>
      <c r="B2491" s="2">
        <v>31617</v>
      </c>
      <c r="K2491">
        <v>0.6</v>
      </c>
      <c r="L2491">
        <v>92848</v>
      </c>
      <c r="Q2491">
        <v>0.78</v>
      </c>
      <c r="R2491">
        <v>127820</v>
      </c>
      <c r="S2491">
        <v>2</v>
      </c>
      <c r="T2491">
        <v>127820</v>
      </c>
      <c r="U2491">
        <v>0</v>
      </c>
      <c r="V2491">
        <v>183355</v>
      </c>
      <c r="W2491">
        <v>14</v>
      </c>
    </row>
    <row r="2492" spans="1:23" x14ac:dyDescent="0.2">
      <c r="A2492" s="2">
        <v>0.05</v>
      </c>
      <c r="B2492" s="2">
        <v>61526</v>
      </c>
      <c r="K2492">
        <v>0.3</v>
      </c>
      <c r="L2492">
        <v>111115</v>
      </c>
      <c r="Q2492">
        <v>7.0000000000000007E-2</v>
      </c>
      <c r="R2492">
        <v>216552</v>
      </c>
      <c r="S2492">
        <v>15</v>
      </c>
      <c r="T2492">
        <v>216552</v>
      </c>
      <c r="U2492">
        <v>0.97</v>
      </c>
      <c r="V2492">
        <v>495347</v>
      </c>
      <c r="W2492">
        <v>20</v>
      </c>
    </row>
    <row r="2493" spans="1:23" x14ac:dyDescent="0.2">
      <c r="A2493" s="2">
        <v>0.7</v>
      </c>
      <c r="B2493" s="2">
        <v>90286</v>
      </c>
      <c r="K2493">
        <v>0.01</v>
      </c>
      <c r="L2493">
        <v>189962</v>
      </c>
      <c r="Q2493">
        <v>0.89</v>
      </c>
      <c r="R2493">
        <v>271027</v>
      </c>
      <c r="S2493">
        <v>9</v>
      </c>
      <c r="T2493">
        <v>271027</v>
      </c>
      <c r="U2493">
        <v>0.11</v>
      </c>
      <c r="V2493">
        <v>153249</v>
      </c>
      <c r="W2493">
        <v>10</v>
      </c>
    </row>
    <row r="2494" spans="1:23" x14ac:dyDescent="0.2">
      <c r="A2494" s="2">
        <v>0.9</v>
      </c>
      <c r="B2494" s="2">
        <v>85180</v>
      </c>
      <c r="K2494">
        <v>0.5</v>
      </c>
      <c r="L2494">
        <v>80375</v>
      </c>
      <c r="Q2494">
        <v>0.08</v>
      </c>
      <c r="R2494">
        <v>113508</v>
      </c>
      <c r="S2494">
        <v>3</v>
      </c>
      <c r="T2494">
        <v>113508</v>
      </c>
      <c r="U2494">
        <v>0.05</v>
      </c>
      <c r="V2494">
        <v>221051</v>
      </c>
      <c r="W2494">
        <v>17</v>
      </c>
    </row>
    <row r="2495" spans="1:23" x14ac:dyDescent="0.2">
      <c r="A2495" s="2">
        <v>0.94</v>
      </c>
      <c r="B2495" s="2">
        <v>88414</v>
      </c>
      <c r="K2495">
        <v>0.43</v>
      </c>
      <c r="L2495">
        <v>154760</v>
      </c>
      <c r="Q2495">
        <v>0.9</v>
      </c>
      <c r="R2495">
        <v>116900</v>
      </c>
      <c r="S2495">
        <v>1</v>
      </c>
      <c r="T2495">
        <v>116900</v>
      </c>
      <c r="U2495">
        <v>0.69</v>
      </c>
      <c r="V2495">
        <v>447048</v>
      </c>
      <c r="W2495">
        <v>22</v>
      </c>
    </row>
    <row r="2496" spans="1:23" x14ac:dyDescent="0.2">
      <c r="A2496" s="2">
        <v>0.28999999999999998</v>
      </c>
      <c r="B2496" s="2">
        <v>40930</v>
      </c>
      <c r="K2496">
        <v>0.83</v>
      </c>
      <c r="L2496">
        <v>121703</v>
      </c>
      <c r="Q2496">
        <v>0.26</v>
      </c>
      <c r="R2496">
        <v>230184</v>
      </c>
      <c r="S2496">
        <v>13</v>
      </c>
      <c r="T2496">
        <v>230184</v>
      </c>
      <c r="U2496">
        <v>0.08</v>
      </c>
      <c r="V2496">
        <v>149997</v>
      </c>
      <c r="W2496">
        <v>10</v>
      </c>
    </row>
    <row r="2497" spans="1:23" x14ac:dyDescent="0.2">
      <c r="A2497" s="2">
        <v>0.62</v>
      </c>
      <c r="B2497" s="2">
        <v>120792</v>
      </c>
      <c r="K2497">
        <v>0.22</v>
      </c>
      <c r="L2497">
        <v>76835</v>
      </c>
      <c r="Q2497">
        <v>0.84</v>
      </c>
      <c r="R2497">
        <v>203745</v>
      </c>
      <c r="S2497">
        <v>6</v>
      </c>
      <c r="T2497">
        <v>203745</v>
      </c>
      <c r="U2497">
        <v>0.71</v>
      </c>
      <c r="V2497">
        <v>71785</v>
      </c>
      <c r="W2497">
        <v>1</v>
      </c>
    </row>
    <row r="2498" spans="1:23" x14ac:dyDescent="0.2">
      <c r="A2498" s="2">
        <v>0.68</v>
      </c>
      <c r="B2498" s="2">
        <v>96838</v>
      </c>
      <c r="K2498">
        <v>0.87</v>
      </c>
      <c r="L2498">
        <v>126868</v>
      </c>
      <c r="Q2498">
        <v>0.47</v>
      </c>
      <c r="R2498">
        <v>313444</v>
      </c>
      <c r="S2498">
        <v>17</v>
      </c>
      <c r="T2498">
        <v>313444</v>
      </c>
      <c r="U2498">
        <v>0.49</v>
      </c>
      <c r="V2498">
        <v>242045</v>
      </c>
      <c r="W2498">
        <v>13</v>
      </c>
    </row>
    <row r="2499" spans="1:23" x14ac:dyDescent="0.2">
      <c r="A2499" s="2">
        <v>0.73</v>
      </c>
      <c r="B2499" s="2">
        <v>72832</v>
      </c>
      <c r="K2499">
        <v>0.53</v>
      </c>
      <c r="L2499">
        <v>165477</v>
      </c>
      <c r="Q2499">
        <v>0.3</v>
      </c>
      <c r="R2499">
        <v>155400</v>
      </c>
      <c r="S2499">
        <v>7</v>
      </c>
      <c r="T2499">
        <v>155400</v>
      </c>
      <c r="U2499">
        <v>0.04</v>
      </c>
      <c r="V2499">
        <v>199888</v>
      </c>
      <c r="W2499">
        <v>15</v>
      </c>
    </row>
    <row r="2500" spans="1:23" x14ac:dyDescent="0.2">
      <c r="A2500" s="2">
        <v>0.74</v>
      </c>
      <c r="B2500" s="2">
        <v>73934</v>
      </c>
      <c r="K2500">
        <v>0.18</v>
      </c>
      <c r="L2500">
        <v>76822</v>
      </c>
      <c r="Q2500">
        <v>0.36</v>
      </c>
      <c r="R2500">
        <v>242098</v>
      </c>
      <c r="S2500">
        <v>14</v>
      </c>
      <c r="T2500">
        <v>242098</v>
      </c>
      <c r="U2500">
        <v>0.1</v>
      </c>
      <c r="V2500">
        <v>5700</v>
      </c>
      <c r="W2500">
        <v>1</v>
      </c>
    </row>
    <row r="2501" spans="1:23" x14ac:dyDescent="0.2">
      <c r="A2501" s="2">
        <v>0.08</v>
      </c>
      <c r="B2501" s="2">
        <v>91625</v>
      </c>
      <c r="K2501">
        <v>0.22</v>
      </c>
      <c r="L2501">
        <v>146355</v>
      </c>
      <c r="Q2501">
        <v>0.86</v>
      </c>
      <c r="R2501">
        <v>226366</v>
      </c>
      <c r="S2501">
        <v>7</v>
      </c>
      <c r="T2501">
        <v>226366</v>
      </c>
      <c r="U2501">
        <v>0.64</v>
      </c>
      <c r="V2501">
        <v>149450</v>
      </c>
      <c r="W2501">
        <v>5</v>
      </c>
    </row>
    <row r="2502" spans="1:23" x14ac:dyDescent="0.2">
      <c r="A2502" s="2">
        <v>0.91</v>
      </c>
      <c r="B2502" s="2">
        <v>85768</v>
      </c>
      <c r="K2502">
        <v>0.26</v>
      </c>
      <c r="L2502">
        <v>50266</v>
      </c>
      <c r="Q2502">
        <v>0.15</v>
      </c>
      <c r="R2502">
        <v>273913</v>
      </c>
      <c r="S2502">
        <v>21</v>
      </c>
      <c r="T2502">
        <v>273913</v>
      </c>
      <c r="U2502">
        <v>0.85</v>
      </c>
      <c r="V2502">
        <v>458387</v>
      </c>
      <c r="W2502">
        <v>20</v>
      </c>
    </row>
    <row r="2503" spans="1:23" x14ac:dyDescent="0.2">
      <c r="A2503" s="2">
        <v>0.12</v>
      </c>
      <c r="B2503" s="2">
        <v>96229</v>
      </c>
      <c r="K2503">
        <v>0.31</v>
      </c>
      <c r="L2503">
        <v>164618</v>
      </c>
      <c r="Q2503">
        <v>0.88</v>
      </c>
      <c r="R2503">
        <v>210038</v>
      </c>
      <c r="S2503">
        <v>6</v>
      </c>
      <c r="T2503">
        <v>210038</v>
      </c>
      <c r="U2503">
        <v>0.35</v>
      </c>
      <c r="V2503">
        <v>225259</v>
      </c>
      <c r="W2503">
        <v>14</v>
      </c>
    </row>
    <row r="2504" spans="1:23" x14ac:dyDescent="0.2">
      <c r="A2504" s="2">
        <v>0.98</v>
      </c>
      <c r="B2504" s="2">
        <v>91133</v>
      </c>
      <c r="K2504">
        <v>0.45</v>
      </c>
      <c r="L2504">
        <v>237919</v>
      </c>
      <c r="Q2504">
        <v>0.24</v>
      </c>
      <c r="R2504">
        <v>160535</v>
      </c>
      <c r="S2504">
        <v>8</v>
      </c>
      <c r="T2504">
        <v>160535</v>
      </c>
      <c r="U2504">
        <v>0.69</v>
      </c>
      <c r="V2504">
        <v>69615</v>
      </c>
      <c r="W2504">
        <v>1</v>
      </c>
    </row>
    <row r="2505" spans="1:23" x14ac:dyDescent="0.2">
      <c r="A2505" s="2">
        <v>0.15</v>
      </c>
      <c r="B2505" s="2">
        <v>91551</v>
      </c>
      <c r="K2505">
        <v>0.82</v>
      </c>
      <c r="L2505">
        <v>120191</v>
      </c>
      <c r="Q2505">
        <v>0.33</v>
      </c>
      <c r="R2505">
        <v>30885</v>
      </c>
      <c r="S2505">
        <v>0</v>
      </c>
      <c r="T2505">
        <v>30885</v>
      </c>
      <c r="U2505">
        <v>0.22</v>
      </c>
      <c r="V2505">
        <v>247880</v>
      </c>
      <c r="W2505">
        <v>16</v>
      </c>
    </row>
    <row r="2506" spans="1:23" x14ac:dyDescent="0.2">
      <c r="A2506" s="2">
        <v>0.62</v>
      </c>
      <c r="B2506" s="2">
        <v>92953</v>
      </c>
      <c r="K2506">
        <v>0.8</v>
      </c>
      <c r="L2506">
        <v>118804</v>
      </c>
      <c r="Q2506">
        <v>0.5</v>
      </c>
      <c r="R2506">
        <v>108500</v>
      </c>
      <c r="S2506">
        <v>1</v>
      </c>
      <c r="T2506">
        <v>108500</v>
      </c>
      <c r="U2506">
        <v>0.98</v>
      </c>
      <c r="V2506">
        <v>538489</v>
      </c>
      <c r="W2506">
        <v>22</v>
      </c>
    </row>
    <row r="2507" spans="1:23" x14ac:dyDescent="0.2">
      <c r="A2507" s="2">
        <v>0.2</v>
      </c>
      <c r="B2507" s="2">
        <v>125839</v>
      </c>
      <c r="K2507">
        <v>0.45</v>
      </c>
      <c r="L2507">
        <v>200230</v>
      </c>
      <c r="Q2507">
        <v>0.56999999999999995</v>
      </c>
      <c r="R2507">
        <v>209847</v>
      </c>
      <c r="S2507">
        <v>9</v>
      </c>
      <c r="T2507">
        <v>209847</v>
      </c>
      <c r="U2507">
        <v>0.26</v>
      </c>
      <c r="V2507">
        <v>176446</v>
      </c>
      <c r="W2507">
        <v>10</v>
      </c>
    </row>
    <row r="2508" spans="1:23" x14ac:dyDescent="0.2">
      <c r="A2508" s="2">
        <v>0.09</v>
      </c>
      <c r="B2508" s="2">
        <v>53038</v>
      </c>
      <c r="K2508">
        <v>0.85</v>
      </c>
      <c r="L2508">
        <v>124223</v>
      </c>
      <c r="Q2508">
        <v>0.68</v>
      </c>
      <c r="R2508">
        <v>284332</v>
      </c>
      <c r="S2508">
        <v>12</v>
      </c>
      <c r="T2508">
        <v>284332</v>
      </c>
      <c r="U2508">
        <v>0.5</v>
      </c>
      <c r="V2508">
        <v>166033</v>
      </c>
      <c r="W2508">
        <v>7</v>
      </c>
    </row>
    <row r="2509" spans="1:23" x14ac:dyDescent="0.2">
      <c r="A2509" s="2">
        <v>0.8</v>
      </c>
      <c r="B2509" s="2">
        <v>77756</v>
      </c>
      <c r="K2509">
        <v>0.95</v>
      </c>
      <c r="L2509">
        <v>137327</v>
      </c>
      <c r="Q2509">
        <v>0.28999999999999998</v>
      </c>
      <c r="R2509">
        <v>291717</v>
      </c>
      <c r="S2509">
        <v>19</v>
      </c>
      <c r="T2509">
        <v>291717</v>
      </c>
      <c r="U2509">
        <v>0.56000000000000005</v>
      </c>
      <c r="V2509">
        <v>404719</v>
      </c>
      <c r="W2509">
        <v>22</v>
      </c>
    </row>
    <row r="2510" spans="1:23" x14ac:dyDescent="0.2">
      <c r="A2510" s="2">
        <v>0.13</v>
      </c>
      <c r="B2510" s="2">
        <v>96132</v>
      </c>
      <c r="K2510">
        <v>0.55000000000000004</v>
      </c>
      <c r="L2510">
        <v>124824</v>
      </c>
      <c r="Q2510">
        <v>0.73</v>
      </c>
      <c r="R2510">
        <v>140735</v>
      </c>
      <c r="S2510">
        <v>3</v>
      </c>
      <c r="T2510">
        <v>140735</v>
      </c>
      <c r="U2510">
        <v>0.74</v>
      </c>
      <c r="V2510">
        <v>426502</v>
      </c>
      <c r="W2510">
        <v>20</v>
      </c>
    </row>
    <row r="2511" spans="1:23" x14ac:dyDescent="0.2">
      <c r="A2511" s="2">
        <v>0.08</v>
      </c>
      <c r="B2511" s="2">
        <v>76637</v>
      </c>
      <c r="K2511">
        <v>0.94</v>
      </c>
      <c r="L2511">
        <v>136192</v>
      </c>
      <c r="Q2511">
        <v>0.43</v>
      </c>
      <c r="R2511">
        <v>350685</v>
      </c>
      <c r="S2511">
        <v>20</v>
      </c>
      <c r="T2511">
        <v>350685</v>
      </c>
      <c r="U2511">
        <v>0.92</v>
      </c>
      <c r="V2511">
        <v>277117</v>
      </c>
      <c r="W2511">
        <v>10</v>
      </c>
    </row>
    <row r="2512" spans="1:23" x14ac:dyDescent="0.2">
      <c r="A2512" s="2">
        <v>0.63</v>
      </c>
      <c r="B2512" s="2">
        <v>65408</v>
      </c>
      <c r="K2512">
        <v>0.79</v>
      </c>
      <c r="L2512">
        <v>117292</v>
      </c>
      <c r="Q2512">
        <v>0.05</v>
      </c>
      <c r="R2512">
        <v>112091</v>
      </c>
      <c r="S2512">
        <v>3</v>
      </c>
      <c r="T2512">
        <v>112091</v>
      </c>
      <c r="U2512">
        <v>0.26</v>
      </c>
      <c r="V2512">
        <v>309868</v>
      </c>
      <c r="W2512">
        <v>22</v>
      </c>
    </row>
    <row r="2513" spans="1:23" x14ac:dyDescent="0.2">
      <c r="A2513" s="2">
        <v>0.59</v>
      </c>
      <c r="B2513" s="2">
        <v>62689</v>
      </c>
      <c r="K2513">
        <v>0.04</v>
      </c>
      <c r="L2513">
        <v>168134</v>
      </c>
      <c r="Q2513">
        <v>0.6</v>
      </c>
      <c r="R2513">
        <v>351468</v>
      </c>
      <c r="S2513">
        <v>17</v>
      </c>
      <c r="T2513">
        <v>351468</v>
      </c>
      <c r="U2513">
        <v>0.89</v>
      </c>
      <c r="V2513">
        <v>389575</v>
      </c>
      <c r="W2513">
        <v>16</v>
      </c>
    </row>
    <row r="2514" spans="1:23" x14ac:dyDescent="0.2">
      <c r="A2514" s="2">
        <v>0.98</v>
      </c>
      <c r="B2514" s="2">
        <v>91280</v>
      </c>
      <c r="K2514">
        <v>0.56000000000000005</v>
      </c>
      <c r="L2514">
        <v>160477</v>
      </c>
      <c r="Q2514">
        <v>0.94</v>
      </c>
      <c r="R2514">
        <v>138146</v>
      </c>
      <c r="S2514">
        <v>2</v>
      </c>
      <c r="T2514">
        <v>138146</v>
      </c>
      <c r="U2514">
        <v>0.36</v>
      </c>
      <c r="V2514">
        <v>177970</v>
      </c>
      <c r="W2514">
        <v>9</v>
      </c>
    </row>
    <row r="2515" spans="1:23" x14ac:dyDescent="0.2">
      <c r="A2515" s="2">
        <v>0.81</v>
      </c>
      <c r="B2515" s="2">
        <v>78638</v>
      </c>
      <c r="K2515">
        <v>0.99</v>
      </c>
      <c r="L2515">
        <v>141988</v>
      </c>
      <c r="Q2515">
        <v>0.38</v>
      </c>
      <c r="R2515">
        <v>288410</v>
      </c>
      <c r="S2515">
        <v>17</v>
      </c>
      <c r="T2515">
        <v>288410</v>
      </c>
      <c r="U2515">
        <v>0.28000000000000003</v>
      </c>
      <c r="V2515">
        <v>153858</v>
      </c>
      <c r="W2515">
        <v>8</v>
      </c>
    </row>
    <row r="2516" spans="1:23" x14ac:dyDescent="0.2">
      <c r="A2516" s="2">
        <v>0.94</v>
      </c>
      <c r="B2516" s="2">
        <v>88340</v>
      </c>
      <c r="K2516">
        <v>0.57999999999999996</v>
      </c>
      <c r="L2516">
        <v>135458</v>
      </c>
      <c r="Q2516">
        <v>0.06</v>
      </c>
      <c r="R2516">
        <v>238422</v>
      </c>
      <c r="S2516">
        <v>20</v>
      </c>
      <c r="T2516">
        <v>238422</v>
      </c>
      <c r="U2516">
        <v>0.44</v>
      </c>
      <c r="V2516">
        <v>351570</v>
      </c>
      <c r="W2516">
        <v>21</v>
      </c>
    </row>
    <row r="2517" spans="1:23" x14ac:dyDescent="0.2">
      <c r="A2517" s="2">
        <v>0.24</v>
      </c>
      <c r="B2517" s="2">
        <v>130279</v>
      </c>
      <c r="K2517">
        <v>0.28999999999999998</v>
      </c>
      <c r="L2517">
        <v>53822</v>
      </c>
      <c r="Q2517">
        <v>0.6</v>
      </c>
      <c r="R2517">
        <v>317160</v>
      </c>
      <c r="S2517">
        <v>15</v>
      </c>
      <c r="T2517">
        <v>317160</v>
      </c>
      <c r="U2517">
        <v>0.2</v>
      </c>
      <c r="V2517">
        <v>132160</v>
      </c>
      <c r="W2517">
        <v>6</v>
      </c>
    </row>
    <row r="2518" spans="1:23" x14ac:dyDescent="0.2">
      <c r="A2518" s="2">
        <v>0.17</v>
      </c>
      <c r="B2518" s="2">
        <v>49835</v>
      </c>
      <c r="K2518">
        <v>0.74</v>
      </c>
      <c r="L2518">
        <v>110488</v>
      </c>
      <c r="Q2518">
        <v>0.1</v>
      </c>
      <c r="R2518">
        <v>139105</v>
      </c>
      <c r="S2518">
        <v>7</v>
      </c>
      <c r="T2518">
        <v>139105</v>
      </c>
      <c r="U2518">
        <v>0.15</v>
      </c>
      <c r="V2518">
        <v>158979</v>
      </c>
      <c r="W2518">
        <v>10</v>
      </c>
    </row>
    <row r="2519" spans="1:23" x14ac:dyDescent="0.2">
      <c r="A2519" s="2">
        <v>0.22</v>
      </c>
      <c r="B2519" s="2">
        <v>35491</v>
      </c>
      <c r="K2519">
        <v>0.18</v>
      </c>
      <c r="L2519">
        <v>40742</v>
      </c>
      <c r="Q2519">
        <v>0.05</v>
      </c>
      <c r="R2519">
        <v>234184</v>
      </c>
      <c r="S2519">
        <v>17</v>
      </c>
      <c r="T2519">
        <v>234184</v>
      </c>
      <c r="U2519">
        <v>0.36</v>
      </c>
      <c r="V2519">
        <v>226732</v>
      </c>
      <c r="W2519">
        <v>14</v>
      </c>
    </row>
    <row r="2520" spans="1:23" x14ac:dyDescent="0.2">
      <c r="A2520" s="2">
        <v>0.37</v>
      </c>
      <c r="B2520" s="2">
        <v>75760</v>
      </c>
      <c r="K2520">
        <v>0.52</v>
      </c>
      <c r="L2520">
        <v>83524</v>
      </c>
      <c r="Q2520">
        <v>0.06</v>
      </c>
      <c r="R2520">
        <v>113425</v>
      </c>
      <c r="S2520">
        <v>3</v>
      </c>
      <c r="T2520">
        <v>113425</v>
      </c>
      <c r="U2520">
        <v>0.64</v>
      </c>
      <c r="V2520">
        <v>360449</v>
      </c>
      <c r="W2520">
        <v>18</v>
      </c>
    </row>
    <row r="2521" spans="1:23" x14ac:dyDescent="0.2">
      <c r="A2521" s="2">
        <v>0.12</v>
      </c>
      <c r="B2521" s="2">
        <v>148281</v>
      </c>
      <c r="K2521">
        <v>0.35</v>
      </c>
      <c r="L2521">
        <v>61442</v>
      </c>
      <c r="Q2521">
        <v>0.17</v>
      </c>
      <c r="R2521">
        <v>162477</v>
      </c>
      <c r="S2521">
        <v>9</v>
      </c>
      <c r="T2521">
        <v>162477</v>
      </c>
      <c r="U2521">
        <v>0.17</v>
      </c>
      <c r="V2521">
        <v>296449</v>
      </c>
      <c r="W2521">
        <v>23</v>
      </c>
    </row>
    <row r="2522" spans="1:23" x14ac:dyDescent="0.2">
      <c r="A2522" s="2">
        <v>0.9</v>
      </c>
      <c r="B2522" s="2">
        <v>85400</v>
      </c>
      <c r="K2522">
        <v>0.28999999999999998</v>
      </c>
      <c r="L2522">
        <v>54458</v>
      </c>
      <c r="Q2522">
        <v>0.4</v>
      </c>
      <c r="R2522">
        <v>326604</v>
      </c>
      <c r="S2522">
        <v>19</v>
      </c>
      <c r="T2522">
        <v>326604</v>
      </c>
      <c r="U2522">
        <v>0.28999999999999998</v>
      </c>
      <c r="V2522">
        <v>26505</v>
      </c>
      <c r="W2522">
        <v>1</v>
      </c>
    </row>
    <row r="2523" spans="1:23" x14ac:dyDescent="0.2">
      <c r="A2523" s="2">
        <v>0.85</v>
      </c>
      <c r="B2523" s="2">
        <v>82019</v>
      </c>
      <c r="K2523">
        <v>0.55000000000000004</v>
      </c>
      <c r="L2523">
        <v>216222</v>
      </c>
      <c r="Q2523">
        <v>0.46</v>
      </c>
      <c r="R2523">
        <v>234506</v>
      </c>
      <c r="S2523">
        <v>12</v>
      </c>
      <c r="T2523">
        <v>234506</v>
      </c>
      <c r="U2523">
        <v>0.27</v>
      </c>
      <c r="V2523">
        <v>204309</v>
      </c>
      <c r="W2523">
        <v>12</v>
      </c>
    </row>
    <row r="2524" spans="1:23" x14ac:dyDescent="0.2">
      <c r="A2524" s="2">
        <v>0.99</v>
      </c>
      <c r="B2524" s="2">
        <v>91795</v>
      </c>
      <c r="K2524">
        <v>0.08</v>
      </c>
      <c r="L2524">
        <v>162034</v>
      </c>
      <c r="Q2524">
        <v>0</v>
      </c>
      <c r="R2524">
        <v>242019</v>
      </c>
      <c r="S2524">
        <v>22</v>
      </c>
      <c r="T2524">
        <v>242019</v>
      </c>
      <c r="U2524">
        <v>0.03</v>
      </c>
      <c r="V2524">
        <v>136165</v>
      </c>
      <c r="W2524">
        <v>8</v>
      </c>
    </row>
    <row r="2525" spans="1:23" x14ac:dyDescent="0.2">
      <c r="A2525" s="2">
        <v>0.84</v>
      </c>
      <c r="B2525" s="2">
        <v>81064</v>
      </c>
      <c r="K2525">
        <v>0.6</v>
      </c>
      <c r="L2525">
        <v>93352</v>
      </c>
      <c r="Q2525">
        <v>0.93</v>
      </c>
      <c r="R2525">
        <v>440823</v>
      </c>
      <c r="S2525">
        <v>17</v>
      </c>
      <c r="T2525">
        <v>440823</v>
      </c>
      <c r="U2525">
        <v>0.9</v>
      </c>
      <c r="V2525">
        <v>535161</v>
      </c>
      <c r="W2525">
        <v>23</v>
      </c>
    </row>
    <row r="2526" spans="1:23" x14ac:dyDescent="0.2">
      <c r="A2526" s="2">
        <v>0.65</v>
      </c>
      <c r="B2526" s="2">
        <v>102298</v>
      </c>
      <c r="K2526">
        <v>0.36</v>
      </c>
      <c r="L2526">
        <v>63602</v>
      </c>
      <c r="Q2526">
        <v>0.28999999999999998</v>
      </c>
      <c r="R2526">
        <v>332827</v>
      </c>
      <c r="S2526">
        <v>22</v>
      </c>
      <c r="T2526">
        <v>332827</v>
      </c>
      <c r="U2526">
        <v>0.06</v>
      </c>
      <c r="V2526">
        <v>101420</v>
      </c>
      <c r="W2526">
        <v>2</v>
      </c>
    </row>
    <row r="2527" spans="1:23" x14ac:dyDescent="0.2">
      <c r="A2527" s="2">
        <v>0.56999999999999995</v>
      </c>
      <c r="B2527" s="2">
        <v>105463</v>
      </c>
      <c r="K2527">
        <v>0.87</v>
      </c>
      <c r="L2527">
        <v>148422</v>
      </c>
      <c r="Q2527">
        <v>0.93</v>
      </c>
      <c r="R2527">
        <v>258843</v>
      </c>
      <c r="S2527">
        <v>8</v>
      </c>
      <c r="T2527">
        <v>258843</v>
      </c>
      <c r="U2527">
        <v>0.77</v>
      </c>
      <c r="V2527">
        <v>416362</v>
      </c>
      <c r="W2527">
        <v>19</v>
      </c>
    </row>
    <row r="2528" spans="1:23" x14ac:dyDescent="0.2">
      <c r="A2528" s="2">
        <v>0.97</v>
      </c>
      <c r="B2528" s="2">
        <v>90251</v>
      </c>
      <c r="K2528">
        <v>0.71</v>
      </c>
      <c r="L2528">
        <v>199670</v>
      </c>
      <c r="Q2528">
        <v>0.26</v>
      </c>
      <c r="R2528">
        <v>243593</v>
      </c>
      <c r="S2528">
        <v>14</v>
      </c>
      <c r="T2528">
        <v>243593</v>
      </c>
      <c r="U2528">
        <v>0.98</v>
      </c>
      <c r="V2528">
        <v>496432</v>
      </c>
      <c r="W2528">
        <v>20</v>
      </c>
    </row>
    <row r="2529" spans="1:23" x14ac:dyDescent="0.2">
      <c r="A2529" s="2">
        <v>0.88</v>
      </c>
      <c r="B2529" s="2">
        <v>84077</v>
      </c>
      <c r="K2529">
        <v>0.15</v>
      </c>
      <c r="L2529">
        <v>128989</v>
      </c>
      <c r="Q2529">
        <v>0.64</v>
      </c>
      <c r="R2529">
        <v>111440</v>
      </c>
      <c r="S2529">
        <v>1</v>
      </c>
      <c r="T2529">
        <v>111440</v>
      </c>
      <c r="U2529">
        <v>0.36</v>
      </c>
      <c r="V2529">
        <v>142040</v>
      </c>
      <c r="W2529">
        <v>6</v>
      </c>
    </row>
    <row r="2530" spans="1:23" x14ac:dyDescent="0.2">
      <c r="A2530" s="2">
        <v>1</v>
      </c>
      <c r="B2530" s="2">
        <v>92456</v>
      </c>
      <c r="K2530">
        <v>0.67</v>
      </c>
      <c r="L2530">
        <v>102299</v>
      </c>
      <c r="Q2530">
        <v>0.31</v>
      </c>
      <c r="R2530">
        <v>139288</v>
      </c>
      <c r="S2530">
        <v>5</v>
      </c>
      <c r="T2530">
        <v>139288</v>
      </c>
      <c r="U2530">
        <v>0.62</v>
      </c>
      <c r="V2530">
        <v>111020</v>
      </c>
      <c r="W2530">
        <v>2</v>
      </c>
    </row>
    <row r="2531" spans="1:23" x14ac:dyDescent="0.2">
      <c r="A2531" s="2">
        <v>0.85</v>
      </c>
      <c r="B2531" s="2">
        <v>81431</v>
      </c>
      <c r="K2531">
        <v>0.14000000000000001</v>
      </c>
      <c r="L2531">
        <v>120601</v>
      </c>
      <c r="Q2531">
        <v>0.22</v>
      </c>
      <c r="R2531">
        <v>110400</v>
      </c>
      <c r="S2531">
        <v>2</v>
      </c>
      <c r="T2531">
        <v>110400</v>
      </c>
      <c r="U2531">
        <v>0.94</v>
      </c>
      <c r="V2531">
        <v>199310</v>
      </c>
      <c r="W2531">
        <v>6</v>
      </c>
    </row>
    <row r="2532" spans="1:23" x14ac:dyDescent="0.2">
      <c r="A2532" s="2">
        <v>0.35</v>
      </c>
      <c r="B2532" s="2">
        <v>99840</v>
      </c>
      <c r="K2532">
        <v>0.59</v>
      </c>
      <c r="L2532">
        <v>92092</v>
      </c>
      <c r="Q2532">
        <v>0.65</v>
      </c>
      <c r="R2532">
        <v>396787</v>
      </c>
      <c r="S2532">
        <v>19</v>
      </c>
      <c r="T2532">
        <v>396787</v>
      </c>
      <c r="U2532">
        <v>0.82</v>
      </c>
      <c r="V2532">
        <v>200378</v>
      </c>
      <c r="W2532">
        <v>7</v>
      </c>
    </row>
    <row r="2533" spans="1:23" x14ac:dyDescent="0.2">
      <c r="A2533" s="2">
        <v>0.88</v>
      </c>
      <c r="B2533" s="2">
        <v>83783</v>
      </c>
      <c r="K2533">
        <v>0.25</v>
      </c>
      <c r="L2533">
        <v>218972</v>
      </c>
      <c r="Q2533">
        <v>0.04</v>
      </c>
      <c r="R2533">
        <v>141218</v>
      </c>
      <c r="S2533">
        <v>8</v>
      </c>
      <c r="T2533">
        <v>141218</v>
      </c>
      <c r="U2533">
        <v>0.62</v>
      </c>
      <c r="V2533">
        <v>147350</v>
      </c>
      <c r="W2533">
        <v>5</v>
      </c>
    </row>
    <row r="2534" spans="1:23" x14ac:dyDescent="0.2">
      <c r="A2534" s="2">
        <v>0.35</v>
      </c>
      <c r="B2534" s="2">
        <v>95121</v>
      </c>
      <c r="K2534">
        <v>0.06</v>
      </c>
      <c r="L2534">
        <v>179940</v>
      </c>
      <c r="Q2534">
        <v>0.86</v>
      </c>
      <c r="R2534">
        <v>403012</v>
      </c>
      <c r="S2534">
        <v>16</v>
      </c>
      <c r="T2534">
        <v>403012</v>
      </c>
      <c r="U2534">
        <v>0.85</v>
      </c>
      <c r="V2534">
        <v>517262</v>
      </c>
      <c r="W2534">
        <v>23</v>
      </c>
    </row>
    <row r="2535" spans="1:23" x14ac:dyDescent="0.2">
      <c r="A2535" s="2">
        <v>0.98</v>
      </c>
      <c r="B2535" s="2">
        <v>90913</v>
      </c>
      <c r="K2535">
        <v>0.22</v>
      </c>
      <c r="L2535">
        <v>108473</v>
      </c>
      <c r="Q2535">
        <v>0.54</v>
      </c>
      <c r="R2535">
        <v>204148</v>
      </c>
      <c r="S2535">
        <v>8</v>
      </c>
      <c r="T2535">
        <v>204148</v>
      </c>
      <c r="U2535">
        <v>0.87</v>
      </c>
      <c r="V2535">
        <v>116270</v>
      </c>
      <c r="W2535">
        <v>2</v>
      </c>
    </row>
    <row r="2536" spans="1:23" x14ac:dyDescent="0.2">
      <c r="A2536" s="2">
        <v>0.03</v>
      </c>
      <c r="B2536" s="2">
        <v>114254</v>
      </c>
      <c r="K2536">
        <v>0.92</v>
      </c>
      <c r="L2536">
        <v>133547</v>
      </c>
      <c r="Q2536">
        <v>0.97</v>
      </c>
      <c r="R2536">
        <v>516575</v>
      </c>
      <c r="S2536">
        <v>20</v>
      </c>
      <c r="T2536">
        <v>516575</v>
      </c>
      <c r="U2536">
        <v>0.63</v>
      </c>
      <c r="V2536">
        <v>288837</v>
      </c>
      <c r="W2536">
        <v>14</v>
      </c>
    </row>
    <row r="2537" spans="1:23" x14ac:dyDescent="0.2">
      <c r="A2537" s="2">
        <v>0.37</v>
      </c>
      <c r="B2537" s="2">
        <v>126673</v>
      </c>
      <c r="K2537">
        <v>0.08</v>
      </c>
      <c r="L2537">
        <v>141201</v>
      </c>
      <c r="Q2537">
        <v>0.81</v>
      </c>
      <c r="R2537">
        <v>389355</v>
      </c>
      <c r="S2537">
        <v>16</v>
      </c>
      <c r="T2537">
        <v>389355</v>
      </c>
      <c r="U2537">
        <v>0.43</v>
      </c>
      <c r="V2537">
        <v>217920</v>
      </c>
      <c r="W2537">
        <v>11</v>
      </c>
    </row>
    <row r="2538" spans="1:23" x14ac:dyDescent="0.2">
      <c r="A2538" s="2">
        <v>0.67</v>
      </c>
      <c r="B2538" s="2">
        <v>68495</v>
      </c>
      <c r="K2538">
        <v>0.56000000000000005</v>
      </c>
      <c r="L2538">
        <v>131776</v>
      </c>
      <c r="Q2538">
        <v>0.25</v>
      </c>
      <c r="R2538">
        <v>320423</v>
      </c>
      <c r="S2538">
        <v>22</v>
      </c>
      <c r="T2538">
        <v>320423</v>
      </c>
      <c r="U2538">
        <v>0.54</v>
      </c>
      <c r="V2538">
        <v>155120</v>
      </c>
      <c r="W2538">
        <v>6</v>
      </c>
    </row>
    <row r="2539" spans="1:23" x14ac:dyDescent="0.2">
      <c r="A2539" s="2">
        <v>0.45</v>
      </c>
      <c r="B2539" s="2">
        <v>52693</v>
      </c>
      <c r="K2539">
        <v>0.82</v>
      </c>
      <c r="L2539">
        <v>120568</v>
      </c>
      <c r="Q2539">
        <v>0.12</v>
      </c>
      <c r="R2539">
        <v>154998</v>
      </c>
      <c r="S2539">
        <v>9</v>
      </c>
      <c r="T2539">
        <v>154998</v>
      </c>
      <c r="U2539">
        <v>0.89</v>
      </c>
      <c r="V2539">
        <v>491935</v>
      </c>
      <c r="W2539">
        <v>21</v>
      </c>
    </row>
    <row r="2540" spans="1:23" x14ac:dyDescent="0.2">
      <c r="A2540" s="2">
        <v>0.57999999999999996</v>
      </c>
      <c r="B2540" s="2">
        <v>83399</v>
      </c>
      <c r="K2540">
        <v>0.35</v>
      </c>
      <c r="L2540">
        <v>122717</v>
      </c>
      <c r="Q2540">
        <v>0.37</v>
      </c>
      <c r="R2540">
        <v>208213</v>
      </c>
      <c r="S2540">
        <v>10</v>
      </c>
      <c r="T2540">
        <v>208213</v>
      </c>
      <c r="U2540">
        <v>0.15</v>
      </c>
      <c r="V2540">
        <v>101300</v>
      </c>
      <c r="W2540">
        <v>2</v>
      </c>
    </row>
    <row r="2541" spans="1:23" x14ac:dyDescent="0.2">
      <c r="A2541" s="2">
        <v>0.18</v>
      </c>
      <c r="B2541" s="2">
        <v>78435</v>
      </c>
      <c r="K2541">
        <v>0.31</v>
      </c>
      <c r="L2541">
        <v>136667</v>
      </c>
      <c r="Q2541">
        <v>0.96</v>
      </c>
      <c r="R2541">
        <v>532350</v>
      </c>
      <c r="S2541">
        <v>21</v>
      </c>
      <c r="T2541">
        <v>532350</v>
      </c>
      <c r="U2541">
        <v>0.97</v>
      </c>
      <c r="V2541">
        <v>99995</v>
      </c>
      <c r="W2541">
        <v>1</v>
      </c>
    </row>
    <row r="2542" spans="1:23" x14ac:dyDescent="0.2">
      <c r="A2542" s="2">
        <v>0.68</v>
      </c>
      <c r="B2542" s="2">
        <v>178665</v>
      </c>
      <c r="K2542">
        <v>0.28000000000000003</v>
      </c>
      <c r="L2542">
        <v>107754</v>
      </c>
      <c r="Q2542">
        <v>0.55000000000000004</v>
      </c>
      <c r="R2542">
        <v>238499</v>
      </c>
      <c r="S2542">
        <v>11</v>
      </c>
      <c r="T2542">
        <v>238499</v>
      </c>
      <c r="U2542">
        <v>0.18</v>
      </c>
      <c r="V2542">
        <v>273171</v>
      </c>
      <c r="W2542">
        <v>21</v>
      </c>
    </row>
    <row r="2543" spans="1:23" x14ac:dyDescent="0.2">
      <c r="A2543" s="2">
        <v>0.24</v>
      </c>
      <c r="B2543" s="2">
        <v>136449</v>
      </c>
      <c r="K2543">
        <v>0.52</v>
      </c>
      <c r="L2543">
        <v>176513</v>
      </c>
      <c r="Q2543">
        <v>0.94</v>
      </c>
      <c r="R2543">
        <v>219698</v>
      </c>
      <c r="S2543">
        <v>6</v>
      </c>
      <c r="T2543">
        <v>219698</v>
      </c>
      <c r="U2543">
        <v>0.57999999999999996</v>
      </c>
      <c r="V2543">
        <v>394250</v>
      </c>
      <c r="W2543">
        <v>21</v>
      </c>
    </row>
    <row r="2544" spans="1:23" x14ac:dyDescent="0.2">
      <c r="A2544" s="2">
        <v>0.97</v>
      </c>
      <c r="B2544" s="2">
        <v>90251</v>
      </c>
      <c r="K2544">
        <v>0.32</v>
      </c>
      <c r="L2544">
        <v>157249</v>
      </c>
      <c r="Q2544">
        <v>0.34</v>
      </c>
      <c r="R2544">
        <v>251042</v>
      </c>
      <c r="S2544">
        <v>15</v>
      </c>
      <c r="T2544">
        <v>251042</v>
      </c>
      <c r="U2544">
        <v>0.71</v>
      </c>
      <c r="V2544">
        <v>343585</v>
      </c>
      <c r="W2544">
        <v>16</v>
      </c>
    </row>
    <row r="2545" spans="1:23" x14ac:dyDescent="0.2">
      <c r="A2545" s="2">
        <v>0.19</v>
      </c>
      <c r="B2545" s="2">
        <v>90397</v>
      </c>
      <c r="K2545">
        <v>0.48</v>
      </c>
      <c r="L2545">
        <v>134884</v>
      </c>
      <c r="Q2545">
        <v>0.21</v>
      </c>
      <c r="R2545">
        <v>308445</v>
      </c>
      <c r="S2545">
        <v>22</v>
      </c>
      <c r="T2545">
        <v>308445</v>
      </c>
      <c r="U2545">
        <v>0.12</v>
      </c>
      <c r="V2545">
        <v>140661</v>
      </c>
      <c r="W2545">
        <v>8</v>
      </c>
    </row>
    <row r="2546" spans="1:23" x14ac:dyDescent="0.2">
      <c r="A2546" s="2">
        <v>0.21</v>
      </c>
      <c r="B2546" s="2">
        <v>119536</v>
      </c>
      <c r="K2546">
        <v>0.53</v>
      </c>
      <c r="L2546">
        <v>84532</v>
      </c>
      <c r="Q2546">
        <v>0.97</v>
      </c>
      <c r="R2546">
        <v>410855</v>
      </c>
      <c r="S2546">
        <v>15</v>
      </c>
      <c r="T2546">
        <v>410855</v>
      </c>
      <c r="U2546">
        <v>0.37</v>
      </c>
      <c r="V2546">
        <v>133825</v>
      </c>
      <c r="W2546">
        <v>5</v>
      </c>
    </row>
    <row r="2547" spans="1:23" x14ac:dyDescent="0.2">
      <c r="A2547" s="2">
        <v>0.56999999999999995</v>
      </c>
      <c r="B2547" s="2">
        <v>96460</v>
      </c>
      <c r="K2547">
        <v>0.86</v>
      </c>
      <c r="L2547">
        <v>173268</v>
      </c>
      <c r="Q2547">
        <v>1</v>
      </c>
      <c r="R2547">
        <v>313430</v>
      </c>
      <c r="S2547">
        <v>10</v>
      </c>
      <c r="T2547">
        <v>313430</v>
      </c>
      <c r="U2547">
        <v>0.18</v>
      </c>
      <c r="V2547">
        <v>163773</v>
      </c>
      <c r="W2547">
        <v>10</v>
      </c>
    </row>
    <row r="2548" spans="1:23" x14ac:dyDescent="0.2">
      <c r="A2548" s="2">
        <v>0.09</v>
      </c>
      <c r="B2548" s="2">
        <v>74836</v>
      </c>
      <c r="K2548">
        <v>0.02</v>
      </c>
      <c r="L2548">
        <v>101668</v>
      </c>
      <c r="Q2548">
        <v>0.09</v>
      </c>
      <c r="R2548">
        <v>231819</v>
      </c>
      <c r="S2548">
        <v>16</v>
      </c>
      <c r="T2548">
        <v>231819</v>
      </c>
      <c r="U2548">
        <v>0.5</v>
      </c>
      <c r="V2548">
        <v>140002</v>
      </c>
      <c r="W2548">
        <v>5</v>
      </c>
    </row>
    <row r="2549" spans="1:23" x14ac:dyDescent="0.2">
      <c r="A2549" s="2">
        <v>0.23</v>
      </c>
      <c r="B2549" s="2">
        <v>73275</v>
      </c>
      <c r="K2549">
        <v>0.26</v>
      </c>
      <c r="L2549">
        <v>137583</v>
      </c>
      <c r="Q2549">
        <v>0.13</v>
      </c>
      <c r="R2549">
        <v>267642</v>
      </c>
      <c r="S2549">
        <v>21</v>
      </c>
      <c r="T2549">
        <v>267642</v>
      </c>
      <c r="U2549">
        <v>0.91</v>
      </c>
      <c r="V2549">
        <v>254825</v>
      </c>
      <c r="W2549">
        <v>9</v>
      </c>
    </row>
    <row r="2550" spans="1:23" x14ac:dyDescent="0.2">
      <c r="A2550" s="2">
        <v>0.32</v>
      </c>
      <c r="B2550" s="2">
        <v>86611</v>
      </c>
      <c r="K2550">
        <v>0.26</v>
      </c>
      <c r="L2550">
        <v>50140</v>
      </c>
      <c r="Q2550">
        <v>0.4</v>
      </c>
      <c r="R2550">
        <v>294546</v>
      </c>
      <c r="S2550">
        <v>17</v>
      </c>
      <c r="T2550">
        <v>294546</v>
      </c>
      <c r="U2550">
        <v>1</v>
      </c>
      <c r="V2550">
        <v>124268</v>
      </c>
      <c r="W2550">
        <v>2</v>
      </c>
    </row>
    <row r="2551" spans="1:23" x14ac:dyDescent="0.2">
      <c r="A2551" s="2">
        <v>0.26</v>
      </c>
      <c r="B2551" s="2">
        <v>99478</v>
      </c>
      <c r="K2551">
        <v>0.18</v>
      </c>
      <c r="L2551">
        <v>106314</v>
      </c>
      <c r="Q2551">
        <v>0.44</v>
      </c>
      <c r="R2551">
        <v>127551</v>
      </c>
      <c r="S2551">
        <v>3</v>
      </c>
      <c r="T2551">
        <v>127551</v>
      </c>
      <c r="U2551">
        <v>0.88</v>
      </c>
      <c r="V2551">
        <v>465632</v>
      </c>
      <c r="W2551">
        <v>20</v>
      </c>
    </row>
    <row r="2552" spans="1:23" x14ac:dyDescent="0.2">
      <c r="A2552" s="2">
        <v>0.36</v>
      </c>
      <c r="B2552" s="2">
        <v>93584</v>
      </c>
      <c r="K2552">
        <v>0.83</v>
      </c>
      <c r="L2552">
        <v>122207</v>
      </c>
      <c r="Q2552">
        <v>0.43</v>
      </c>
      <c r="R2552">
        <v>137037</v>
      </c>
      <c r="S2552">
        <v>4</v>
      </c>
      <c r="T2552">
        <v>137037</v>
      </c>
      <c r="U2552">
        <v>0.65</v>
      </c>
      <c r="V2552">
        <v>123726</v>
      </c>
      <c r="W2552">
        <v>3</v>
      </c>
    </row>
    <row r="2553" spans="1:23" x14ac:dyDescent="0.2">
      <c r="A2553" s="2">
        <v>0.2</v>
      </c>
      <c r="B2553" s="2">
        <v>56042</v>
      </c>
      <c r="K2553">
        <v>0.05</v>
      </c>
      <c r="L2553">
        <v>121252</v>
      </c>
      <c r="Q2553">
        <v>0.4</v>
      </c>
      <c r="R2553">
        <v>309010</v>
      </c>
      <c r="S2553">
        <v>18</v>
      </c>
      <c r="T2553">
        <v>309010</v>
      </c>
      <c r="U2553">
        <v>0.74</v>
      </c>
      <c r="V2553">
        <v>141757</v>
      </c>
      <c r="W2553">
        <v>4</v>
      </c>
    </row>
    <row r="2554" spans="1:23" x14ac:dyDescent="0.2">
      <c r="A2554" s="2">
        <v>0.65</v>
      </c>
      <c r="B2554" s="2">
        <v>67246</v>
      </c>
      <c r="K2554">
        <v>0.78</v>
      </c>
      <c r="L2554">
        <v>115907</v>
      </c>
      <c r="Q2554">
        <v>0.41</v>
      </c>
      <c r="R2554">
        <v>267794</v>
      </c>
      <c r="S2554">
        <v>15</v>
      </c>
      <c r="T2554">
        <v>267794</v>
      </c>
      <c r="U2554">
        <v>0.45</v>
      </c>
      <c r="V2554">
        <v>44025</v>
      </c>
      <c r="W2554">
        <v>1</v>
      </c>
    </row>
    <row r="2555" spans="1:23" x14ac:dyDescent="0.2">
      <c r="A2555" s="2">
        <v>0.71</v>
      </c>
      <c r="B2555" s="2">
        <v>165057</v>
      </c>
      <c r="K2555">
        <v>0.52</v>
      </c>
      <c r="L2555">
        <v>162303</v>
      </c>
      <c r="Q2555">
        <v>0.15</v>
      </c>
      <c r="R2555">
        <v>290220</v>
      </c>
      <c r="S2555">
        <v>22</v>
      </c>
      <c r="T2555">
        <v>290220</v>
      </c>
      <c r="U2555">
        <v>0.66</v>
      </c>
      <c r="V2555">
        <v>227172</v>
      </c>
      <c r="W2555">
        <v>10</v>
      </c>
    </row>
    <row r="2556" spans="1:23" x14ac:dyDescent="0.2">
      <c r="A2556" s="2">
        <v>0.34</v>
      </c>
      <c r="B2556" s="2">
        <v>78878</v>
      </c>
      <c r="K2556">
        <v>0.9</v>
      </c>
      <c r="L2556">
        <v>131531</v>
      </c>
      <c r="Q2556">
        <v>0.63</v>
      </c>
      <c r="R2556">
        <v>444882</v>
      </c>
      <c r="S2556">
        <v>22</v>
      </c>
      <c r="T2556">
        <v>444882</v>
      </c>
      <c r="U2556">
        <v>0.44</v>
      </c>
      <c r="V2556">
        <v>231012</v>
      </c>
      <c r="W2556">
        <v>13</v>
      </c>
    </row>
    <row r="2557" spans="1:23" x14ac:dyDescent="0.2">
      <c r="A2557" s="2">
        <v>0.32</v>
      </c>
      <c r="B2557" s="2">
        <v>94423</v>
      </c>
      <c r="K2557">
        <v>0.27</v>
      </c>
      <c r="L2557">
        <v>145607</v>
      </c>
      <c r="Q2557">
        <v>0.79</v>
      </c>
      <c r="R2557">
        <v>364865</v>
      </c>
      <c r="S2557">
        <v>15</v>
      </c>
      <c r="T2557">
        <v>364865</v>
      </c>
      <c r="U2557">
        <v>0.09</v>
      </c>
      <c r="V2557">
        <v>208190</v>
      </c>
      <c r="W2557">
        <v>15</v>
      </c>
    </row>
    <row r="2558" spans="1:23" x14ac:dyDescent="0.2">
      <c r="A2558" s="2">
        <v>0.33</v>
      </c>
      <c r="B2558" s="2">
        <v>114757</v>
      </c>
      <c r="K2558">
        <v>0.3</v>
      </c>
      <c r="L2558">
        <v>144127</v>
      </c>
      <c r="Q2558">
        <v>0.68</v>
      </c>
      <c r="R2558">
        <v>188713</v>
      </c>
      <c r="S2558">
        <v>6</v>
      </c>
      <c r="T2558">
        <v>188713</v>
      </c>
      <c r="U2558">
        <v>0.22</v>
      </c>
      <c r="V2558">
        <v>247880</v>
      </c>
      <c r="W2558">
        <v>16</v>
      </c>
    </row>
    <row r="2559" spans="1:23" x14ac:dyDescent="0.2">
      <c r="A2559" s="2">
        <v>0.91</v>
      </c>
      <c r="B2559" s="2">
        <v>85988</v>
      </c>
      <c r="K2559">
        <v>0.16</v>
      </c>
      <c r="L2559">
        <v>136419</v>
      </c>
      <c r="Q2559">
        <v>0.49</v>
      </c>
      <c r="R2559">
        <v>368735</v>
      </c>
      <c r="S2559">
        <v>20</v>
      </c>
      <c r="T2559">
        <v>368735</v>
      </c>
      <c r="U2559">
        <v>0.4</v>
      </c>
      <c r="V2559">
        <v>116250</v>
      </c>
      <c r="W2559">
        <v>3</v>
      </c>
    </row>
    <row r="2560" spans="1:23" x14ac:dyDescent="0.2">
      <c r="A2560" s="2">
        <v>0.59</v>
      </c>
      <c r="B2560" s="2">
        <v>102991</v>
      </c>
      <c r="K2560">
        <v>0.26</v>
      </c>
      <c r="L2560">
        <v>163229</v>
      </c>
      <c r="Q2560">
        <v>0.05</v>
      </c>
      <c r="R2560">
        <v>129170</v>
      </c>
      <c r="S2560">
        <v>6</v>
      </c>
      <c r="T2560">
        <v>129170</v>
      </c>
      <c r="U2560">
        <v>0.39</v>
      </c>
      <c r="V2560">
        <v>196845</v>
      </c>
      <c r="W2560">
        <v>10</v>
      </c>
    </row>
    <row r="2561" spans="1:23" x14ac:dyDescent="0.2">
      <c r="A2561" s="2">
        <v>0.34</v>
      </c>
      <c r="B2561" s="2">
        <v>107085</v>
      </c>
      <c r="K2561">
        <v>0.45</v>
      </c>
      <c r="L2561">
        <v>141520</v>
      </c>
      <c r="Q2561">
        <v>0.38</v>
      </c>
      <c r="R2561">
        <v>239568</v>
      </c>
      <c r="S2561">
        <v>12</v>
      </c>
      <c r="T2561">
        <v>239568</v>
      </c>
      <c r="U2561">
        <v>0.62</v>
      </c>
      <c r="V2561">
        <v>198142</v>
      </c>
      <c r="W2561">
        <v>8</v>
      </c>
    </row>
    <row r="2562" spans="1:23" x14ac:dyDescent="0.2">
      <c r="A2562" s="2">
        <v>0.22</v>
      </c>
      <c r="B2562" s="2">
        <v>71270</v>
      </c>
      <c r="K2562">
        <v>0.36</v>
      </c>
      <c r="L2562">
        <v>149119</v>
      </c>
      <c r="Q2562">
        <v>0.83</v>
      </c>
      <c r="R2562">
        <v>115430</v>
      </c>
      <c r="S2562">
        <v>1</v>
      </c>
      <c r="T2562">
        <v>115430</v>
      </c>
      <c r="U2562">
        <v>0.72</v>
      </c>
      <c r="V2562">
        <v>202356</v>
      </c>
      <c r="W2562">
        <v>8</v>
      </c>
    </row>
    <row r="2563" spans="1:23" x14ac:dyDescent="0.2">
      <c r="A2563" s="2">
        <v>0.96</v>
      </c>
      <c r="B2563" s="2">
        <v>89516</v>
      </c>
      <c r="K2563">
        <v>0.15</v>
      </c>
      <c r="L2563">
        <v>158528</v>
      </c>
      <c r="Q2563">
        <v>0.03</v>
      </c>
      <c r="R2563">
        <v>106899</v>
      </c>
      <c r="S2563">
        <v>2</v>
      </c>
      <c r="T2563">
        <v>106899</v>
      </c>
      <c r="U2563">
        <v>0.28999999999999998</v>
      </c>
      <c r="V2563">
        <v>332827</v>
      </c>
      <c r="W2563">
        <v>23</v>
      </c>
    </row>
    <row r="2564" spans="1:23" x14ac:dyDescent="0.2">
      <c r="A2564" s="2">
        <v>0.21</v>
      </c>
      <c r="B2564" s="2">
        <v>56592</v>
      </c>
      <c r="K2564">
        <v>0.1</v>
      </c>
      <c r="L2564">
        <v>72810</v>
      </c>
      <c r="Q2564">
        <v>0.35</v>
      </c>
      <c r="R2564">
        <v>225259</v>
      </c>
      <c r="S2564">
        <v>13</v>
      </c>
      <c r="T2564">
        <v>225259</v>
      </c>
      <c r="U2564">
        <v>0.11</v>
      </c>
      <c r="V2564">
        <v>240643</v>
      </c>
      <c r="W2564">
        <v>20</v>
      </c>
    </row>
    <row r="2565" spans="1:23" x14ac:dyDescent="0.2">
      <c r="A2565" s="2">
        <v>0.4</v>
      </c>
      <c r="B2565" s="2">
        <v>70129</v>
      </c>
      <c r="K2565">
        <v>0.67</v>
      </c>
      <c r="L2565">
        <v>102551</v>
      </c>
      <c r="Q2565">
        <v>0.6</v>
      </c>
      <c r="R2565">
        <v>248544</v>
      </c>
      <c r="S2565">
        <v>11</v>
      </c>
      <c r="T2565">
        <v>248544</v>
      </c>
      <c r="U2565">
        <v>0.89</v>
      </c>
      <c r="V2565">
        <v>291100</v>
      </c>
      <c r="W2565">
        <v>11</v>
      </c>
    </row>
    <row r="2566" spans="1:23" x14ac:dyDescent="0.2">
      <c r="A2566" s="2">
        <v>0.7</v>
      </c>
      <c r="B2566" s="2">
        <v>70847</v>
      </c>
      <c r="K2566">
        <v>0.24</v>
      </c>
      <c r="L2566">
        <v>47980</v>
      </c>
      <c r="Q2566">
        <v>0.18</v>
      </c>
      <c r="R2566">
        <v>163773</v>
      </c>
      <c r="S2566">
        <v>9</v>
      </c>
      <c r="T2566">
        <v>163773</v>
      </c>
      <c r="U2566">
        <v>0.77</v>
      </c>
      <c r="V2566">
        <v>173725</v>
      </c>
      <c r="W2566">
        <v>6</v>
      </c>
    </row>
    <row r="2567" spans="1:23" x14ac:dyDescent="0.2">
      <c r="A2567" s="2">
        <v>0.81</v>
      </c>
      <c r="B2567" s="2">
        <v>124208</v>
      </c>
      <c r="K2567">
        <v>0.39</v>
      </c>
      <c r="L2567">
        <v>66396</v>
      </c>
      <c r="Q2567">
        <v>0.96</v>
      </c>
      <c r="R2567">
        <v>366957</v>
      </c>
      <c r="S2567">
        <v>13</v>
      </c>
      <c r="T2567">
        <v>366957</v>
      </c>
      <c r="U2567">
        <v>0.27</v>
      </c>
      <c r="V2567">
        <v>231667</v>
      </c>
      <c r="W2567">
        <v>14</v>
      </c>
    </row>
    <row r="2568" spans="1:23" x14ac:dyDescent="0.2">
      <c r="A2568" s="2">
        <v>0.85</v>
      </c>
      <c r="B2568" s="2">
        <v>183666</v>
      </c>
      <c r="K2568">
        <v>0.45</v>
      </c>
      <c r="L2568">
        <v>74142</v>
      </c>
      <c r="Q2568">
        <v>0.92</v>
      </c>
      <c r="R2568">
        <v>155986</v>
      </c>
      <c r="S2568">
        <v>3</v>
      </c>
      <c r="T2568">
        <v>155986</v>
      </c>
      <c r="U2568">
        <v>0.63</v>
      </c>
      <c r="V2568">
        <v>411855</v>
      </c>
      <c r="W2568">
        <v>21</v>
      </c>
    </row>
    <row r="2569" spans="1:23" x14ac:dyDescent="0.2">
      <c r="A2569" s="2">
        <v>0.04</v>
      </c>
      <c r="B2569" s="2">
        <v>100246</v>
      </c>
      <c r="K2569">
        <v>0.18</v>
      </c>
      <c r="L2569">
        <v>60522</v>
      </c>
      <c r="Q2569">
        <v>0.94</v>
      </c>
      <c r="R2569">
        <v>281177</v>
      </c>
      <c r="S2569">
        <v>9</v>
      </c>
      <c r="T2569">
        <v>281177</v>
      </c>
      <c r="U2569">
        <v>0.98</v>
      </c>
      <c r="V2569">
        <v>454459</v>
      </c>
      <c r="W2569">
        <v>18</v>
      </c>
    </row>
    <row r="2570" spans="1:23" x14ac:dyDescent="0.2">
      <c r="A2570" s="2">
        <v>0.32</v>
      </c>
      <c r="B2570" s="2">
        <v>112083</v>
      </c>
      <c r="K2570">
        <v>0.3</v>
      </c>
      <c r="L2570">
        <v>162037</v>
      </c>
      <c r="Q2570">
        <v>0.51</v>
      </c>
      <c r="R2570">
        <v>340146</v>
      </c>
      <c r="S2570">
        <v>18</v>
      </c>
      <c r="T2570">
        <v>340146</v>
      </c>
      <c r="U2570">
        <v>7.0000000000000007E-2</v>
      </c>
      <c r="V2570">
        <v>183214</v>
      </c>
      <c r="W2570">
        <v>13</v>
      </c>
    </row>
    <row r="2571" spans="1:23" x14ac:dyDescent="0.2">
      <c r="A2571" s="2">
        <v>0.87</v>
      </c>
      <c r="B2571" s="2">
        <v>83416</v>
      </c>
      <c r="K2571">
        <v>0.57999999999999996</v>
      </c>
      <c r="L2571">
        <v>160686</v>
      </c>
      <c r="Q2571">
        <v>0.57999999999999996</v>
      </c>
      <c r="R2571">
        <v>311210</v>
      </c>
      <c r="S2571">
        <v>15</v>
      </c>
      <c r="T2571">
        <v>311210</v>
      </c>
      <c r="U2571">
        <v>0.3</v>
      </c>
      <c r="V2571">
        <v>196760</v>
      </c>
      <c r="W2571">
        <v>11</v>
      </c>
    </row>
    <row r="2572" spans="1:23" x14ac:dyDescent="0.2">
      <c r="A2572" s="2">
        <v>0.37</v>
      </c>
      <c r="B2572" s="2">
        <v>105633</v>
      </c>
      <c r="K2572">
        <v>0.97</v>
      </c>
      <c r="L2572">
        <v>139720</v>
      </c>
      <c r="Q2572">
        <v>0.62</v>
      </c>
      <c r="R2572">
        <v>134671</v>
      </c>
      <c r="S2572">
        <v>3</v>
      </c>
      <c r="T2572">
        <v>134671</v>
      </c>
      <c r="U2572">
        <v>0.51</v>
      </c>
      <c r="V2572">
        <v>310269</v>
      </c>
      <c r="W2572">
        <v>17</v>
      </c>
    </row>
    <row r="2573" spans="1:23" x14ac:dyDescent="0.2">
      <c r="A2573" s="2">
        <v>0.1</v>
      </c>
      <c r="B2573" s="2">
        <v>145356</v>
      </c>
      <c r="K2573">
        <v>0.68</v>
      </c>
      <c r="L2573">
        <v>102676</v>
      </c>
      <c r="Q2573">
        <v>0.53</v>
      </c>
      <c r="R2573">
        <v>109130</v>
      </c>
      <c r="S2573">
        <v>1</v>
      </c>
      <c r="T2573">
        <v>109130</v>
      </c>
      <c r="U2573">
        <v>0.92</v>
      </c>
      <c r="V2573">
        <v>541258</v>
      </c>
      <c r="W2573">
        <v>23</v>
      </c>
    </row>
    <row r="2574" spans="1:23" x14ac:dyDescent="0.2">
      <c r="A2574" s="2">
        <v>7.0000000000000007E-2</v>
      </c>
      <c r="B2574" s="2">
        <v>88876</v>
      </c>
      <c r="K2574">
        <v>0.97</v>
      </c>
      <c r="L2574">
        <v>139972</v>
      </c>
      <c r="Q2574">
        <v>0.01</v>
      </c>
      <c r="R2574">
        <v>152373</v>
      </c>
      <c r="S2574">
        <v>10</v>
      </c>
      <c r="T2574">
        <v>152373</v>
      </c>
      <c r="U2574">
        <v>0.77</v>
      </c>
      <c r="V2574">
        <v>323137</v>
      </c>
      <c r="W2574">
        <v>14</v>
      </c>
    </row>
    <row r="2575" spans="1:23" x14ac:dyDescent="0.2">
      <c r="A2575" s="2">
        <v>0.8</v>
      </c>
      <c r="B2575" s="2">
        <v>77977</v>
      </c>
      <c r="K2575">
        <v>0.32</v>
      </c>
      <c r="L2575">
        <v>90370</v>
      </c>
      <c r="Q2575">
        <v>0.85</v>
      </c>
      <c r="R2575">
        <v>302927</v>
      </c>
      <c r="S2575">
        <v>11</v>
      </c>
      <c r="T2575">
        <v>302927</v>
      </c>
      <c r="U2575">
        <v>0.84</v>
      </c>
      <c r="V2575">
        <v>300918</v>
      </c>
      <c r="W2575">
        <v>12</v>
      </c>
    </row>
    <row r="2576" spans="1:23" x14ac:dyDescent="0.2">
      <c r="A2576" s="2">
        <v>0.32</v>
      </c>
      <c r="B2576" s="2">
        <v>42941</v>
      </c>
      <c r="K2576">
        <v>0.81</v>
      </c>
      <c r="L2576">
        <v>119812</v>
      </c>
      <c r="Q2576">
        <v>0.52</v>
      </c>
      <c r="R2576">
        <v>408692</v>
      </c>
      <c r="S2576">
        <v>22</v>
      </c>
      <c r="T2576">
        <v>408692</v>
      </c>
      <c r="U2576">
        <v>0.42</v>
      </c>
      <c r="V2576">
        <v>300228</v>
      </c>
      <c r="W2576">
        <v>18</v>
      </c>
    </row>
    <row r="2577" spans="1:23" x14ac:dyDescent="0.2">
      <c r="A2577" s="2">
        <v>0.56000000000000005</v>
      </c>
      <c r="B2577" s="2">
        <v>60116</v>
      </c>
      <c r="K2577">
        <v>0.23</v>
      </c>
      <c r="L2577">
        <v>142631</v>
      </c>
      <c r="Q2577">
        <v>0.81</v>
      </c>
      <c r="R2577">
        <v>255732</v>
      </c>
      <c r="S2577">
        <v>9</v>
      </c>
      <c r="T2577">
        <v>255732</v>
      </c>
      <c r="U2577">
        <v>0.5</v>
      </c>
      <c r="V2577">
        <v>305824</v>
      </c>
      <c r="W2577">
        <v>17</v>
      </c>
    </row>
    <row r="2578" spans="1:23" x14ac:dyDescent="0.2">
      <c r="A2578" s="2">
        <v>0.74</v>
      </c>
      <c r="B2578" s="2">
        <v>73640</v>
      </c>
      <c r="K2578">
        <v>0.5</v>
      </c>
      <c r="L2578">
        <v>156178</v>
      </c>
      <c r="Q2578">
        <v>0.9</v>
      </c>
      <c r="R2578">
        <v>433284</v>
      </c>
      <c r="S2578">
        <v>17</v>
      </c>
      <c r="T2578">
        <v>433284</v>
      </c>
      <c r="U2578">
        <v>0.24</v>
      </c>
      <c r="V2578">
        <v>278532</v>
      </c>
      <c r="W2578">
        <v>20</v>
      </c>
    </row>
    <row r="2579" spans="1:23" x14ac:dyDescent="0.2">
      <c r="A2579" s="2">
        <v>0.82</v>
      </c>
      <c r="B2579" s="2">
        <v>79814</v>
      </c>
      <c r="K2579">
        <v>0.25</v>
      </c>
      <c r="L2579">
        <v>176225</v>
      </c>
      <c r="Q2579">
        <v>0.67</v>
      </c>
      <c r="R2579">
        <v>402947</v>
      </c>
      <c r="S2579">
        <v>19</v>
      </c>
      <c r="T2579">
        <v>402947</v>
      </c>
      <c r="U2579">
        <v>0.4</v>
      </c>
      <c r="V2579">
        <v>116250</v>
      </c>
      <c r="W2579">
        <v>3</v>
      </c>
    </row>
    <row r="2580" spans="1:23" x14ac:dyDescent="0.2">
      <c r="A2580" s="2">
        <v>0.37</v>
      </c>
      <c r="B2580" s="2">
        <v>72424</v>
      </c>
      <c r="K2580">
        <v>0.73</v>
      </c>
      <c r="L2580">
        <v>109228</v>
      </c>
      <c r="Q2580">
        <v>0.9</v>
      </c>
      <c r="R2580">
        <v>535161</v>
      </c>
      <c r="S2580">
        <v>22</v>
      </c>
      <c r="T2580">
        <v>535161</v>
      </c>
      <c r="U2580">
        <v>0.23</v>
      </c>
      <c r="V2580">
        <v>302935</v>
      </c>
      <c r="W2580">
        <v>22</v>
      </c>
    </row>
    <row r="2581" spans="1:23" x14ac:dyDescent="0.2">
      <c r="A2581" s="2">
        <v>0.59</v>
      </c>
      <c r="B2581" s="2">
        <v>62689</v>
      </c>
      <c r="K2581">
        <v>0.56999999999999995</v>
      </c>
      <c r="L2581">
        <v>147652</v>
      </c>
      <c r="Q2581">
        <v>0.5</v>
      </c>
      <c r="R2581">
        <v>166033</v>
      </c>
      <c r="S2581">
        <v>6</v>
      </c>
      <c r="T2581">
        <v>166033</v>
      </c>
      <c r="U2581">
        <v>0.22</v>
      </c>
      <c r="V2581">
        <v>102840</v>
      </c>
      <c r="W2581">
        <v>2</v>
      </c>
    </row>
    <row r="2582" spans="1:23" x14ac:dyDescent="0.2">
      <c r="A2582" s="2">
        <v>0.14000000000000001</v>
      </c>
      <c r="B2582" s="2">
        <v>67981</v>
      </c>
      <c r="K2582">
        <v>0.77</v>
      </c>
      <c r="L2582">
        <v>156304</v>
      </c>
      <c r="Q2582">
        <v>0.69</v>
      </c>
      <c r="R2582">
        <v>215163</v>
      </c>
      <c r="S2582">
        <v>8</v>
      </c>
      <c r="T2582">
        <v>215163</v>
      </c>
      <c r="U2582">
        <v>0.39</v>
      </c>
      <c r="V2582">
        <v>338746</v>
      </c>
      <c r="W2582">
        <v>21</v>
      </c>
    </row>
    <row r="2583" spans="1:23" x14ac:dyDescent="0.2">
      <c r="A2583" s="2">
        <v>0.61</v>
      </c>
      <c r="B2583" s="2">
        <v>64085</v>
      </c>
      <c r="K2583">
        <v>0.11</v>
      </c>
      <c r="L2583">
        <v>198249</v>
      </c>
      <c r="Q2583">
        <v>0.36</v>
      </c>
      <c r="R2583">
        <v>105920</v>
      </c>
      <c r="S2583">
        <v>1</v>
      </c>
      <c r="T2583">
        <v>105920</v>
      </c>
      <c r="U2583">
        <v>0.91</v>
      </c>
      <c r="V2583">
        <v>117635</v>
      </c>
      <c r="W2583">
        <v>2</v>
      </c>
    </row>
    <row r="2584" spans="1:23" x14ac:dyDescent="0.2">
      <c r="A2584" s="2">
        <v>0.82</v>
      </c>
      <c r="B2584" s="2">
        <v>79814</v>
      </c>
      <c r="K2584">
        <v>0.66</v>
      </c>
      <c r="L2584">
        <v>100408</v>
      </c>
      <c r="Q2584">
        <v>0.62</v>
      </c>
      <c r="R2584">
        <v>181153</v>
      </c>
      <c r="S2584">
        <v>6</v>
      </c>
      <c r="T2584">
        <v>181153</v>
      </c>
      <c r="U2584">
        <v>0.03</v>
      </c>
      <c r="V2584">
        <v>231762</v>
      </c>
      <c r="W2584">
        <v>21</v>
      </c>
    </row>
    <row r="2585" spans="1:23" x14ac:dyDescent="0.2">
      <c r="A2585" s="2">
        <v>0.86</v>
      </c>
      <c r="B2585" s="2">
        <v>82240</v>
      </c>
      <c r="K2585">
        <v>0.65</v>
      </c>
      <c r="L2585">
        <v>174452</v>
      </c>
      <c r="Q2585">
        <v>0.19</v>
      </c>
      <c r="R2585">
        <v>215497</v>
      </c>
      <c r="S2585">
        <v>13</v>
      </c>
      <c r="T2585">
        <v>215497</v>
      </c>
      <c r="U2585">
        <v>0.57999999999999996</v>
      </c>
      <c r="V2585">
        <v>176330</v>
      </c>
      <c r="W2585">
        <v>7</v>
      </c>
    </row>
    <row r="2586" spans="1:23" x14ac:dyDescent="0.2">
      <c r="A2586" s="2">
        <v>0.18</v>
      </c>
      <c r="B2586" s="2">
        <v>82186</v>
      </c>
      <c r="K2586">
        <v>0.23</v>
      </c>
      <c r="L2586">
        <v>221765</v>
      </c>
      <c r="Q2586">
        <v>0.23</v>
      </c>
      <c r="R2586">
        <v>158779</v>
      </c>
      <c r="S2586">
        <v>8</v>
      </c>
      <c r="T2586">
        <v>158779</v>
      </c>
      <c r="U2586">
        <v>0.45</v>
      </c>
      <c r="V2586">
        <v>247371</v>
      </c>
      <c r="W2586">
        <v>14</v>
      </c>
    </row>
    <row r="2587" spans="1:23" x14ac:dyDescent="0.2">
      <c r="A2587" s="2">
        <v>0.28999999999999998</v>
      </c>
      <c r="B2587" s="2">
        <v>97910</v>
      </c>
      <c r="K2587">
        <v>0.1</v>
      </c>
      <c r="L2587">
        <v>41967</v>
      </c>
      <c r="Q2587">
        <v>0.86</v>
      </c>
      <c r="R2587">
        <v>324652</v>
      </c>
      <c r="S2587">
        <v>12</v>
      </c>
      <c r="T2587">
        <v>324652</v>
      </c>
      <c r="U2587">
        <v>0.84</v>
      </c>
      <c r="V2587">
        <v>436053</v>
      </c>
      <c r="W2587">
        <v>19</v>
      </c>
    </row>
    <row r="2588" spans="1:23" x14ac:dyDescent="0.2">
      <c r="A2588" s="2">
        <v>0.88</v>
      </c>
      <c r="B2588" s="2">
        <v>84077</v>
      </c>
      <c r="K2588">
        <v>0.06</v>
      </c>
      <c r="L2588">
        <v>156110</v>
      </c>
      <c r="Q2588">
        <v>0.98</v>
      </c>
      <c r="R2588">
        <v>101080</v>
      </c>
      <c r="S2588">
        <v>0</v>
      </c>
      <c r="T2588">
        <v>101080</v>
      </c>
      <c r="U2588">
        <v>0.56000000000000005</v>
      </c>
      <c r="V2588">
        <v>120890</v>
      </c>
      <c r="W2588">
        <v>3</v>
      </c>
    </row>
    <row r="2589" spans="1:23" x14ac:dyDescent="0.2">
      <c r="A2589" s="2">
        <v>0.31</v>
      </c>
      <c r="B2589" s="2">
        <v>78578</v>
      </c>
      <c r="K2589">
        <v>0.52</v>
      </c>
      <c r="L2589">
        <v>82516</v>
      </c>
      <c r="Q2589">
        <v>0.23</v>
      </c>
      <c r="R2589">
        <v>110726</v>
      </c>
      <c r="S2589">
        <v>2</v>
      </c>
      <c r="T2589">
        <v>110726</v>
      </c>
      <c r="U2589">
        <v>0.38</v>
      </c>
      <c r="V2589">
        <v>361924</v>
      </c>
      <c r="W2589">
        <v>23</v>
      </c>
    </row>
    <row r="2590" spans="1:23" x14ac:dyDescent="0.2">
      <c r="A2590" s="2">
        <v>0.34</v>
      </c>
      <c r="B2590" s="2">
        <v>58584</v>
      </c>
      <c r="K2590">
        <v>0.34</v>
      </c>
      <c r="L2590">
        <v>60300</v>
      </c>
      <c r="Q2590">
        <v>0.04</v>
      </c>
      <c r="R2590">
        <v>154938</v>
      </c>
      <c r="S2590">
        <v>10</v>
      </c>
      <c r="T2590">
        <v>154938</v>
      </c>
      <c r="U2590">
        <v>0.49</v>
      </c>
      <c r="V2590">
        <v>129080</v>
      </c>
      <c r="W2590">
        <v>4</v>
      </c>
    </row>
    <row r="2591" spans="1:23" x14ac:dyDescent="0.2">
      <c r="A2591" s="2">
        <v>0.8</v>
      </c>
      <c r="B2591" s="2">
        <v>78271</v>
      </c>
      <c r="K2591">
        <v>0.5</v>
      </c>
      <c r="L2591">
        <v>131041</v>
      </c>
      <c r="Q2591">
        <v>0.52</v>
      </c>
      <c r="R2591">
        <v>130340</v>
      </c>
      <c r="S2591">
        <v>3</v>
      </c>
      <c r="T2591">
        <v>130340</v>
      </c>
      <c r="U2591">
        <v>0.45</v>
      </c>
      <c r="V2591">
        <v>385146</v>
      </c>
      <c r="W2591">
        <v>23</v>
      </c>
    </row>
    <row r="2592" spans="1:23" x14ac:dyDescent="0.2">
      <c r="A2592" s="2">
        <v>0.67</v>
      </c>
      <c r="B2592" s="2">
        <v>68275</v>
      </c>
      <c r="K2592">
        <v>0.06</v>
      </c>
      <c r="L2592">
        <v>165825</v>
      </c>
      <c r="Q2592">
        <v>0.79</v>
      </c>
      <c r="R2592">
        <v>195548</v>
      </c>
      <c r="S2592">
        <v>6</v>
      </c>
      <c r="T2592">
        <v>195548</v>
      </c>
      <c r="U2592">
        <v>0.81</v>
      </c>
      <c r="V2592">
        <v>148218</v>
      </c>
      <c r="W2592">
        <v>4</v>
      </c>
    </row>
    <row r="2593" spans="1:23" x14ac:dyDescent="0.2">
      <c r="A2593" s="2">
        <v>0.67</v>
      </c>
      <c r="B2593" s="2">
        <v>104713</v>
      </c>
      <c r="K2593">
        <v>0.79</v>
      </c>
      <c r="L2593">
        <v>117040</v>
      </c>
      <c r="Q2593">
        <v>0.27</v>
      </c>
      <c r="R2593">
        <v>218616</v>
      </c>
      <c r="S2593">
        <v>12</v>
      </c>
      <c r="T2593">
        <v>218616</v>
      </c>
      <c r="U2593">
        <v>0.23</v>
      </c>
      <c r="V2593">
        <v>302935</v>
      </c>
      <c r="W2593">
        <v>22</v>
      </c>
    </row>
    <row r="2594" spans="1:23" x14ac:dyDescent="0.2">
      <c r="A2594" s="2">
        <v>0.82</v>
      </c>
      <c r="B2594" s="2">
        <v>79741</v>
      </c>
      <c r="K2594">
        <v>0.84</v>
      </c>
      <c r="L2594">
        <v>123467</v>
      </c>
      <c r="Q2594">
        <v>0.97</v>
      </c>
      <c r="R2594">
        <v>162419</v>
      </c>
      <c r="S2594">
        <v>3</v>
      </c>
      <c r="T2594">
        <v>162419</v>
      </c>
      <c r="U2594">
        <v>0.6</v>
      </c>
      <c r="V2594">
        <v>110600</v>
      </c>
      <c r="W2594">
        <v>2</v>
      </c>
    </row>
    <row r="2595" spans="1:23" x14ac:dyDescent="0.2">
      <c r="A2595" s="2">
        <v>0.93</v>
      </c>
      <c r="B2595" s="2">
        <v>87458</v>
      </c>
      <c r="K2595">
        <v>0.24</v>
      </c>
      <c r="L2595">
        <v>178851</v>
      </c>
      <c r="Q2595">
        <v>0.81</v>
      </c>
      <c r="R2595">
        <v>115010</v>
      </c>
      <c r="S2595">
        <v>1</v>
      </c>
      <c r="T2595">
        <v>115010</v>
      </c>
      <c r="U2595">
        <v>0.05</v>
      </c>
      <c r="V2595">
        <v>147799</v>
      </c>
      <c r="W2595">
        <v>10</v>
      </c>
    </row>
    <row r="2596" spans="1:23" x14ac:dyDescent="0.2">
      <c r="A2596" s="2">
        <v>0.57999999999999996</v>
      </c>
      <c r="B2596" s="2">
        <v>95211</v>
      </c>
      <c r="K2596">
        <v>0.32</v>
      </c>
      <c r="L2596">
        <v>106290</v>
      </c>
      <c r="Q2596">
        <v>0.37</v>
      </c>
      <c r="R2596">
        <v>243937</v>
      </c>
      <c r="S2596">
        <v>14</v>
      </c>
      <c r="T2596">
        <v>243937</v>
      </c>
      <c r="U2596">
        <v>0.78</v>
      </c>
      <c r="V2596">
        <v>287478</v>
      </c>
      <c r="W2596">
        <v>12</v>
      </c>
    </row>
    <row r="2597" spans="1:23" x14ac:dyDescent="0.2">
      <c r="A2597" s="2">
        <v>0.41</v>
      </c>
      <c r="B2597" s="2">
        <v>85526</v>
      </c>
      <c r="K2597">
        <v>0.14000000000000001</v>
      </c>
      <c r="L2597">
        <v>126035</v>
      </c>
      <c r="Q2597">
        <v>0.17</v>
      </c>
      <c r="R2597">
        <v>236065</v>
      </c>
      <c r="S2597">
        <v>15</v>
      </c>
      <c r="T2597">
        <v>236065</v>
      </c>
      <c r="U2597">
        <v>0.84</v>
      </c>
      <c r="V2597">
        <v>184260</v>
      </c>
      <c r="W2597">
        <v>6</v>
      </c>
    </row>
    <row r="2598" spans="1:23" x14ac:dyDescent="0.2">
      <c r="A2598" s="2">
        <v>0.06</v>
      </c>
      <c r="B2598" s="2">
        <v>103718</v>
      </c>
      <c r="K2598">
        <v>0.18</v>
      </c>
      <c r="L2598">
        <v>134409</v>
      </c>
      <c r="Q2598">
        <v>0.83</v>
      </c>
      <c r="R2598">
        <v>297523</v>
      </c>
      <c r="S2598">
        <v>11</v>
      </c>
      <c r="T2598">
        <v>297523</v>
      </c>
      <c r="U2598">
        <v>0.64</v>
      </c>
      <c r="V2598">
        <v>183890</v>
      </c>
      <c r="W2598">
        <v>7</v>
      </c>
    </row>
    <row r="2599" spans="1:23" x14ac:dyDescent="0.2">
      <c r="A2599" s="2">
        <v>0.95</v>
      </c>
      <c r="B2599" s="2">
        <v>89075</v>
      </c>
      <c r="K2599">
        <v>0.56000000000000005</v>
      </c>
      <c r="L2599">
        <v>87808</v>
      </c>
      <c r="Q2599">
        <v>0.28000000000000003</v>
      </c>
      <c r="R2599">
        <v>145510</v>
      </c>
      <c r="S2599">
        <v>6</v>
      </c>
      <c r="T2599">
        <v>145510</v>
      </c>
      <c r="U2599">
        <v>0.55000000000000004</v>
      </c>
      <c r="V2599">
        <v>131600</v>
      </c>
      <c r="W2599">
        <v>4</v>
      </c>
    </row>
    <row r="2600" spans="1:23" x14ac:dyDescent="0.2">
      <c r="A2600" s="2">
        <v>0.51</v>
      </c>
      <c r="B2600" s="2">
        <v>99299</v>
      </c>
      <c r="K2600">
        <v>0.81</v>
      </c>
      <c r="L2600">
        <v>119560</v>
      </c>
      <c r="Q2600">
        <v>0.92</v>
      </c>
      <c r="R2600">
        <v>498970</v>
      </c>
      <c r="S2600">
        <v>20</v>
      </c>
      <c r="T2600">
        <v>498970</v>
      </c>
      <c r="U2600">
        <v>0.78</v>
      </c>
      <c r="V2600">
        <v>175230</v>
      </c>
      <c r="W2600">
        <v>6</v>
      </c>
    </row>
    <row r="2601" spans="1:23" x14ac:dyDescent="0.2">
      <c r="A2601" s="2">
        <v>0.19</v>
      </c>
      <c r="B2601" s="2">
        <v>81116</v>
      </c>
      <c r="K2601">
        <v>0.54</v>
      </c>
      <c r="L2601">
        <v>125286</v>
      </c>
      <c r="Q2601">
        <v>0.11</v>
      </c>
      <c r="R2601">
        <v>100420</v>
      </c>
      <c r="S2601">
        <v>1</v>
      </c>
      <c r="T2601">
        <v>100420</v>
      </c>
      <c r="U2601">
        <v>0.51</v>
      </c>
      <c r="V2601">
        <v>230463</v>
      </c>
      <c r="W2601">
        <v>12</v>
      </c>
    </row>
    <row r="2602" spans="1:23" x14ac:dyDescent="0.2">
      <c r="A2602" s="2">
        <v>0.16</v>
      </c>
      <c r="B2602" s="2">
        <v>127114</v>
      </c>
      <c r="K2602">
        <v>0.92</v>
      </c>
      <c r="L2602">
        <v>132791</v>
      </c>
      <c r="Q2602">
        <v>0.43</v>
      </c>
      <c r="R2602">
        <v>350685</v>
      </c>
      <c r="S2602">
        <v>20</v>
      </c>
      <c r="T2602">
        <v>350685</v>
      </c>
      <c r="U2602">
        <v>0.39</v>
      </c>
      <c r="V2602">
        <v>37455</v>
      </c>
      <c r="W2602">
        <v>1</v>
      </c>
    </row>
    <row r="2603" spans="1:23" x14ac:dyDescent="0.2">
      <c r="A2603" s="2">
        <v>0.6</v>
      </c>
      <c r="B2603" s="2">
        <v>63644</v>
      </c>
      <c r="K2603">
        <v>7.0000000000000007E-2</v>
      </c>
      <c r="L2603">
        <v>84476</v>
      </c>
      <c r="Q2603">
        <v>7.0000000000000007E-2</v>
      </c>
      <c r="R2603">
        <v>125753</v>
      </c>
      <c r="S2603">
        <v>5</v>
      </c>
      <c r="T2603">
        <v>125753</v>
      </c>
      <c r="U2603">
        <v>0.35</v>
      </c>
      <c r="V2603">
        <v>190367</v>
      </c>
      <c r="W2603">
        <v>10</v>
      </c>
    </row>
    <row r="2604" spans="1:23" x14ac:dyDescent="0.2">
      <c r="A2604" s="2">
        <v>0.43</v>
      </c>
      <c r="B2604" s="2">
        <v>75985</v>
      </c>
      <c r="K2604">
        <v>0.28999999999999998</v>
      </c>
      <c r="L2604">
        <v>53822</v>
      </c>
      <c r="Q2604">
        <v>0.74</v>
      </c>
      <c r="R2604">
        <v>351250</v>
      </c>
      <c r="S2604">
        <v>15</v>
      </c>
      <c r="T2604">
        <v>351250</v>
      </c>
      <c r="U2604">
        <v>0.14000000000000001</v>
      </c>
      <c r="V2604">
        <v>194816</v>
      </c>
      <c r="W2604">
        <v>13</v>
      </c>
    </row>
    <row r="2605" spans="1:23" x14ac:dyDescent="0.2">
      <c r="A2605" s="2">
        <v>0.39</v>
      </c>
      <c r="B2605" s="2">
        <v>48305</v>
      </c>
      <c r="K2605">
        <v>0.04</v>
      </c>
      <c r="L2605">
        <v>140756</v>
      </c>
      <c r="Q2605">
        <v>0.68</v>
      </c>
      <c r="R2605">
        <v>302179</v>
      </c>
      <c r="S2605">
        <v>13</v>
      </c>
      <c r="T2605">
        <v>302179</v>
      </c>
      <c r="U2605">
        <v>0.34</v>
      </c>
      <c r="V2605">
        <v>231695</v>
      </c>
      <c r="W2605">
        <v>13</v>
      </c>
    </row>
    <row r="2606" spans="1:23" x14ac:dyDescent="0.2">
      <c r="A2606" s="2">
        <v>0.28999999999999998</v>
      </c>
      <c r="B2606" s="2">
        <v>40781</v>
      </c>
      <c r="K2606">
        <v>0.08</v>
      </c>
      <c r="L2606">
        <v>210429</v>
      </c>
      <c r="Q2606">
        <v>0.54</v>
      </c>
      <c r="R2606">
        <v>142102</v>
      </c>
      <c r="S2606">
        <v>4</v>
      </c>
      <c r="T2606">
        <v>142102</v>
      </c>
      <c r="U2606">
        <v>0.86</v>
      </c>
      <c r="V2606">
        <v>285010</v>
      </c>
      <c r="W2606">
        <v>11</v>
      </c>
    </row>
    <row r="2607" spans="1:23" x14ac:dyDescent="0.2">
      <c r="A2607" s="2">
        <v>0.92</v>
      </c>
      <c r="B2607" s="2">
        <v>86723</v>
      </c>
      <c r="K2607">
        <v>0.98</v>
      </c>
      <c r="L2607">
        <v>140476</v>
      </c>
      <c r="Q2607">
        <v>0.57999999999999996</v>
      </c>
      <c r="R2607">
        <v>277406</v>
      </c>
      <c r="S2607">
        <v>13</v>
      </c>
      <c r="T2607">
        <v>277406</v>
      </c>
      <c r="U2607">
        <v>0.53</v>
      </c>
      <c r="V2607">
        <v>185976</v>
      </c>
      <c r="W2607">
        <v>8</v>
      </c>
    </row>
    <row r="2608" spans="1:23" x14ac:dyDescent="0.2">
      <c r="A2608" s="2">
        <v>0.5</v>
      </c>
      <c r="B2608" s="2">
        <v>88680</v>
      </c>
      <c r="K2608">
        <v>0.52</v>
      </c>
      <c r="L2608">
        <v>82391</v>
      </c>
      <c r="Q2608">
        <v>0.4</v>
      </c>
      <c r="R2608">
        <v>251660</v>
      </c>
      <c r="S2608">
        <v>14</v>
      </c>
      <c r="T2608">
        <v>251660</v>
      </c>
      <c r="U2608">
        <v>0.19</v>
      </c>
      <c r="V2608">
        <v>124590</v>
      </c>
      <c r="W2608">
        <v>5</v>
      </c>
    </row>
    <row r="2609" spans="1:23" x14ac:dyDescent="0.2">
      <c r="A2609" s="2">
        <v>0.1</v>
      </c>
      <c r="B2609" s="2">
        <v>102341</v>
      </c>
      <c r="K2609">
        <v>0.56999999999999995</v>
      </c>
      <c r="L2609">
        <v>134422</v>
      </c>
      <c r="Q2609">
        <v>0.17</v>
      </c>
      <c r="R2609">
        <v>152001</v>
      </c>
      <c r="S2609">
        <v>8</v>
      </c>
      <c r="T2609">
        <v>152001</v>
      </c>
      <c r="U2609">
        <v>0.95</v>
      </c>
      <c r="V2609">
        <v>404905</v>
      </c>
      <c r="W2609">
        <v>16</v>
      </c>
    </row>
    <row r="2610" spans="1:23" x14ac:dyDescent="0.2">
      <c r="A2610" s="2">
        <v>0.26</v>
      </c>
      <c r="B2610" s="2">
        <v>38769</v>
      </c>
      <c r="K2610">
        <v>0.86</v>
      </c>
      <c r="L2610">
        <v>126112</v>
      </c>
      <c r="Q2610">
        <v>0.85</v>
      </c>
      <c r="R2610">
        <v>166427</v>
      </c>
      <c r="S2610">
        <v>4</v>
      </c>
      <c r="T2610">
        <v>166427</v>
      </c>
      <c r="U2610">
        <v>0.8</v>
      </c>
      <c r="V2610">
        <v>159322</v>
      </c>
      <c r="W2610">
        <v>5</v>
      </c>
    </row>
    <row r="2611" spans="1:23" x14ac:dyDescent="0.2">
      <c r="A2611" s="2">
        <v>0.39</v>
      </c>
      <c r="B2611" s="2">
        <v>48678</v>
      </c>
      <c r="K2611">
        <v>0.37</v>
      </c>
      <c r="L2611">
        <v>89246</v>
      </c>
      <c r="Q2611">
        <v>0.19</v>
      </c>
      <c r="R2611">
        <v>116670</v>
      </c>
      <c r="S2611">
        <v>3</v>
      </c>
      <c r="T2611">
        <v>116670</v>
      </c>
      <c r="U2611">
        <v>0.54</v>
      </c>
      <c r="V2611">
        <v>236490</v>
      </c>
      <c r="W2611">
        <v>12</v>
      </c>
    </row>
    <row r="2612" spans="1:23" x14ac:dyDescent="0.2">
      <c r="A2612" s="2">
        <v>0.5</v>
      </c>
      <c r="B2612" s="2">
        <v>90056</v>
      </c>
      <c r="K2612">
        <v>0.5</v>
      </c>
      <c r="L2612">
        <v>145132</v>
      </c>
      <c r="Q2612">
        <v>0.34</v>
      </c>
      <c r="R2612">
        <v>160696</v>
      </c>
      <c r="S2612">
        <v>7</v>
      </c>
      <c r="T2612">
        <v>160696</v>
      </c>
      <c r="U2612">
        <v>0.53</v>
      </c>
      <c r="V2612">
        <v>409084</v>
      </c>
      <c r="W2612">
        <v>23</v>
      </c>
    </row>
    <row r="2613" spans="1:23" x14ac:dyDescent="0.2">
      <c r="A2613" s="2">
        <v>0.9</v>
      </c>
      <c r="B2613" s="2">
        <v>85253</v>
      </c>
      <c r="K2613">
        <v>0.52</v>
      </c>
      <c r="L2613">
        <v>130201</v>
      </c>
      <c r="Q2613">
        <v>0.92</v>
      </c>
      <c r="R2613">
        <v>256834</v>
      </c>
      <c r="S2613">
        <v>8</v>
      </c>
      <c r="T2613">
        <v>256834</v>
      </c>
      <c r="U2613">
        <v>0.64</v>
      </c>
      <c r="V2613">
        <v>345206</v>
      </c>
      <c r="W2613">
        <v>17</v>
      </c>
    </row>
    <row r="2614" spans="1:23" x14ac:dyDescent="0.2">
      <c r="A2614" s="2">
        <v>0.75</v>
      </c>
      <c r="B2614" s="2">
        <v>74522</v>
      </c>
      <c r="K2614">
        <v>1</v>
      </c>
      <c r="L2614">
        <v>142996</v>
      </c>
      <c r="Q2614">
        <v>0.92</v>
      </c>
      <c r="R2614">
        <v>216331</v>
      </c>
      <c r="S2614">
        <v>6</v>
      </c>
      <c r="T2614">
        <v>216331</v>
      </c>
      <c r="U2614">
        <v>0.98</v>
      </c>
      <c r="V2614">
        <v>205330</v>
      </c>
      <c r="W2614">
        <v>6</v>
      </c>
    </row>
    <row r="2615" spans="1:23" x14ac:dyDescent="0.2">
      <c r="A2615" s="2">
        <v>0.74</v>
      </c>
      <c r="B2615" s="2">
        <v>94591</v>
      </c>
      <c r="K2615">
        <v>0.45</v>
      </c>
      <c r="L2615">
        <v>145236</v>
      </c>
      <c r="Q2615">
        <v>0.27</v>
      </c>
      <c r="R2615">
        <v>191639</v>
      </c>
      <c r="S2615">
        <v>10</v>
      </c>
      <c r="T2615">
        <v>191639</v>
      </c>
      <c r="U2615">
        <v>0.4</v>
      </c>
      <c r="V2615">
        <v>251660</v>
      </c>
      <c r="W2615">
        <v>15</v>
      </c>
    </row>
    <row r="2616" spans="1:23" x14ac:dyDescent="0.2">
      <c r="A2616" s="2">
        <v>0.43</v>
      </c>
      <c r="B2616" s="2">
        <v>79616</v>
      </c>
      <c r="K2616">
        <v>0.36</v>
      </c>
      <c r="L2616">
        <v>63348</v>
      </c>
      <c r="Q2616">
        <v>0.83</v>
      </c>
      <c r="R2616">
        <v>374245</v>
      </c>
      <c r="S2616">
        <v>15</v>
      </c>
      <c r="T2616">
        <v>374245</v>
      </c>
      <c r="U2616">
        <v>0.78</v>
      </c>
      <c r="V2616">
        <v>305640</v>
      </c>
      <c r="W2616">
        <v>13</v>
      </c>
    </row>
    <row r="2617" spans="1:23" x14ac:dyDescent="0.2">
      <c r="A2617" s="2">
        <v>0.77</v>
      </c>
      <c r="B2617" s="2">
        <v>76139</v>
      </c>
      <c r="K2617">
        <v>0.46</v>
      </c>
      <c r="L2617">
        <v>76091</v>
      </c>
      <c r="Q2617">
        <v>0.03</v>
      </c>
      <c r="R2617">
        <v>136165</v>
      </c>
      <c r="S2617">
        <v>7</v>
      </c>
      <c r="T2617">
        <v>136165</v>
      </c>
      <c r="U2617">
        <v>0.12</v>
      </c>
      <c r="V2617">
        <v>147230</v>
      </c>
      <c r="W2617">
        <v>9</v>
      </c>
    </row>
    <row r="2618" spans="1:23" x14ac:dyDescent="0.2">
      <c r="A2618" s="2">
        <v>0.75</v>
      </c>
      <c r="B2618" s="2">
        <v>74596</v>
      </c>
      <c r="K2618">
        <v>0.78</v>
      </c>
      <c r="L2618">
        <v>115780</v>
      </c>
      <c r="Q2618">
        <v>0.25</v>
      </c>
      <c r="R2618">
        <v>296885</v>
      </c>
      <c r="S2618">
        <v>20</v>
      </c>
      <c r="T2618">
        <v>296885</v>
      </c>
      <c r="U2618">
        <v>0.1</v>
      </c>
      <c r="V2618">
        <v>175242</v>
      </c>
      <c r="W2618">
        <v>12</v>
      </c>
    </row>
    <row r="2619" spans="1:23" x14ac:dyDescent="0.2">
      <c r="A2619" s="2">
        <v>0.68</v>
      </c>
      <c r="B2619" s="2">
        <v>100965</v>
      </c>
      <c r="K2619">
        <v>0.86</v>
      </c>
      <c r="L2619">
        <v>126112</v>
      </c>
      <c r="Q2619">
        <v>0.66</v>
      </c>
      <c r="R2619">
        <v>418890</v>
      </c>
      <c r="S2619">
        <v>20</v>
      </c>
      <c r="T2619">
        <v>418890</v>
      </c>
      <c r="U2619">
        <v>0.21</v>
      </c>
      <c r="V2619">
        <v>125673</v>
      </c>
      <c r="W2619">
        <v>5</v>
      </c>
    </row>
    <row r="2620" spans="1:23" x14ac:dyDescent="0.2">
      <c r="A2620" s="2">
        <v>0.09</v>
      </c>
      <c r="B2620" s="2">
        <v>131815</v>
      </c>
      <c r="K2620">
        <v>0.51</v>
      </c>
      <c r="L2620">
        <v>132720</v>
      </c>
      <c r="Q2620">
        <v>0.6</v>
      </c>
      <c r="R2620">
        <v>122150</v>
      </c>
      <c r="S2620">
        <v>2</v>
      </c>
      <c r="T2620">
        <v>122150</v>
      </c>
      <c r="U2620">
        <v>0.35</v>
      </c>
      <c r="V2620">
        <v>141400</v>
      </c>
      <c r="W2620">
        <v>6</v>
      </c>
    </row>
    <row r="2621" spans="1:23" x14ac:dyDescent="0.2">
      <c r="A2621" s="2">
        <v>0.79</v>
      </c>
      <c r="B2621" s="2">
        <v>77609</v>
      </c>
      <c r="K2621">
        <v>0.97</v>
      </c>
      <c r="L2621">
        <v>140099</v>
      </c>
      <c r="Q2621">
        <v>0.24</v>
      </c>
      <c r="R2621">
        <v>238164</v>
      </c>
      <c r="S2621">
        <v>14</v>
      </c>
      <c r="T2621">
        <v>238164</v>
      </c>
      <c r="U2621">
        <v>0.93</v>
      </c>
      <c r="V2621">
        <v>419847</v>
      </c>
      <c r="W2621">
        <v>17</v>
      </c>
    </row>
    <row r="2622" spans="1:23" x14ac:dyDescent="0.2">
      <c r="A2622" s="2">
        <v>0.91</v>
      </c>
      <c r="B2622" s="2">
        <v>86356</v>
      </c>
      <c r="K2622">
        <v>0</v>
      </c>
      <c r="L2622">
        <v>21018</v>
      </c>
      <c r="Q2622">
        <v>0.19</v>
      </c>
      <c r="R2622">
        <v>109426</v>
      </c>
      <c r="S2622">
        <v>2</v>
      </c>
      <c r="T2622">
        <v>109426</v>
      </c>
      <c r="U2622">
        <v>0.53</v>
      </c>
      <c r="V2622">
        <v>331735</v>
      </c>
      <c r="W2622">
        <v>18</v>
      </c>
    </row>
    <row r="2623" spans="1:23" x14ac:dyDescent="0.2">
      <c r="A2623" s="2">
        <v>0.08</v>
      </c>
      <c r="B2623" s="2">
        <v>125853</v>
      </c>
      <c r="K2623">
        <v>0.41</v>
      </c>
      <c r="L2623">
        <v>69952</v>
      </c>
      <c r="Q2623">
        <v>0.94</v>
      </c>
      <c r="R2623">
        <v>484112</v>
      </c>
      <c r="S2623">
        <v>19</v>
      </c>
      <c r="T2623">
        <v>484112</v>
      </c>
      <c r="U2623">
        <v>0.54</v>
      </c>
      <c r="V2623">
        <v>364902</v>
      </c>
      <c r="W2623">
        <v>20</v>
      </c>
    </row>
    <row r="2624" spans="1:23" x14ac:dyDescent="0.2">
      <c r="A2624" s="2">
        <v>0.86</v>
      </c>
      <c r="B2624" s="2">
        <v>82754</v>
      </c>
      <c r="K2624">
        <v>0.96</v>
      </c>
      <c r="L2624">
        <v>138712</v>
      </c>
      <c r="Q2624">
        <v>0.99</v>
      </c>
      <c r="R2624">
        <v>459114</v>
      </c>
      <c r="S2624">
        <v>17</v>
      </c>
      <c r="T2624">
        <v>459114</v>
      </c>
      <c r="U2624">
        <v>0.51</v>
      </c>
      <c r="V2624">
        <v>119316</v>
      </c>
      <c r="W2624">
        <v>3</v>
      </c>
    </row>
    <row r="2625" spans="1:23" x14ac:dyDescent="0.2">
      <c r="A2625" s="2">
        <v>0.19</v>
      </c>
      <c r="B2625" s="2">
        <v>72241</v>
      </c>
      <c r="K2625">
        <v>0.93</v>
      </c>
      <c r="L2625">
        <v>134932</v>
      </c>
      <c r="Q2625">
        <v>0.44</v>
      </c>
      <c r="R2625">
        <v>147160</v>
      </c>
      <c r="S2625">
        <v>5</v>
      </c>
      <c r="T2625">
        <v>147160</v>
      </c>
      <c r="U2625">
        <v>7.0000000000000007E-2</v>
      </c>
      <c r="V2625">
        <v>119655</v>
      </c>
      <c r="W2625">
        <v>5</v>
      </c>
    </row>
    <row r="2626" spans="1:23" x14ac:dyDescent="0.2">
      <c r="A2626" s="2">
        <v>0.53</v>
      </c>
      <c r="B2626" s="2">
        <v>58279</v>
      </c>
      <c r="K2626">
        <v>0.41</v>
      </c>
      <c r="L2626">
        <v>255180</v>
      </c>
      <c r="Q2626">
        <v>0.06</v>
      </c>
      <c r="R2626">
        <v>226723</v>
      </c>
      <c r="S2626">
        <v>16</v>
      </c>
      <c r="T2626">
        <v>226723</v>
      </c>
      <c r="U2626">
        <v>0.73</v>
      </c>
      <c r="V2626">
        <v>421427</v>
      </c>
      <c r="W2626">
        <v>20</v>
      </c>
    </row>
    <row r="2627" spans="1:23" x14ac:dyDescent="0.2">
      <c r="A2627" s="2">
        <v>0.26</v>
      </c>
      <c r="B2627" s="2">
        <v>38769</v>
      </c>
      <c r="K2627">
        <v>0.99</v>
      </c>
      <c r="L2627">
        <v>141863</v>
      </c>
      <c r="Q2627">
        <v>0.55000000000000004</v>
      </c>
      <c r="R2627">
        <v>109550</v>
      </c>
      <c r="S2627">
        <v>1</v>
      </c>
      <c r="T2627">
        <v>109550</v>
      </c>
      <c r="U2627">
        <v>0.21</v>
      </c>
      <c r="V2627">
        <v>220397</v>
      </c>
      <c r="W2627">
        <v>14</v>
      </c>
    </row>
    <row r="2628" spans="1:23" x14ac:dyDescent="0.2">
      <c r="A2628" s="2">
        <v>0.37</v>
      </c>
      <c r="B2628" s="2">
        <v>107115</v>
      </c>
      <c r="K2628">
        <v>0.18</v>
      </c>
      <c r="L2628">
        <v>40868</v>
      </c>
      <c r="Q2628">
        <v>0.96</v>
      </c>
      <c r="R2628">
        <v>532350</v>
      </c>
      <c r="S2628">
        <v>21</v>
      </c>
      <c r="T2628">
        <v>532350</v>
      </c>
      <c r="U2628">
        <v>0.54</v>
      </c>
      <c r="V2628">
        <v>236490</v>
      </c>
      <c r="W2628">
        <v>12</v>
      </c>
    </row>
    <row r="2629" spans="1:23" x14ac:dyDescent="0.2">
      <c r="A2629" s="2">
        <v>0.92</v>
      </c>
      <c r="B2629" s="2">
        <v>86723</v>
      </c>
      <c r="K2629">
        <v>0.2</v>
      </c>
      <c r="L2629">
        <v>282027</v>
      </c>
      <c r="Q2629">
        <v>0.47</v>
      </c>
      <c r="R2629">
        <v>138707</v>
      </c>
      <c r="S2629">
        <v>4</v>
      </c>
      <c r="T2629">
        <v>138707</v>
      </c>
      <c r="U2629">
        <v>0.3</v>
      </c>
      <c r="V2629">
        <v>129802</v>
      </c>
      <c r="W2629">
        <v>5</v>
      </c>
    </row>
    <row r="2630" spans="1:23" x14ac:dyDescent="0.2">
      <c r="A2630" s="2">
        <v>0.13</v>
      </c>
      <c r="B2630" s="2">
        <v>91846</v>
      </c>
      <c r="K2630">
        <v>0.84</v>
      </c>
      <c r="L2630">
        <v>122836</v>
      </c>
      <c r="Q2630">
        <v>0.02</v>
      </c>
      <c r="R2630">
        <v>146569</v>
      </c>
      <c r="S2630">
        <v>9</v>
      </c>
      <c r="T2630">
        <v>146569</v>
      </c>
      <c r="U2630">
        <v>0.06</v>
      </c>
      <c r="V2630">
        <v>226723</v>
      </c>
      <c r="W2630">
        <v>17</v>
      </c>
    </row>
    <row r="2631" spans="1:23" x14ac:dyDescent="0.2">
      <c r="A2631" s="2">
        <v>0.86</v>
      </c>
      <c r="B2631" s="2">
        <v>104923</v>
      </c>
      <c r="K2631">
        <v>0.45</v>
      </c>
      <c r="L2631">
        <v>112125</v>
      </c>
      <c r="Q2631">
        <v>0.64</v>
      </c>
      <c r="R2631">
        <v>64190</v>
      </c>
      <c r="S2631">
        <v>0</v>
      </c>
      <c r="T2631">
        <v>64190</v>
      </c>
      <c r="U2631">
        <v>0.68</v>
      </c>
      <c r="V2631">
        <v>335920</v>
      </c>
      <c r="W2631">
        <v>16</v>
      </c>
    </row>
    <row r="2632" spans="1:23" x14ac:dyDescent="0.2">
      <c r="A2632" s="2">
        <v>0</v>
      </c>
      <c r="B2632" s="2">
        <v>21000</v>
      </c>
      <c r="K2632">
        <v>0.83</v>
      </c>
      <c r="L2632">
        <v>122332</v>
      </c>
      <c r="Q2632">
        <v>0.14000000000000001</v>
      </c>
      <c r="R2632">
        <v>194816</v>
      </c>
      <c r="S2632">
        <v>12</v>
      </c>
      <c r="T2632">
        <v>194816</v>
      </c>
      <c r="U2632">
        <v>0.63</v>
      </c>
      <c r="V2632">
        <v>255957</v>
      </c>
      <c r="W2632">
        <v>12</v>
      </c>
    </row>
    <row r="2633" spans="1:23" x14ac:dyDescent="0.2">
      <c r="A2633" s="2">
        <v>0.6</v>
      </c>
      <c r="B2633" s="2">
        <v>63644</v>
      </c>
      <c r="K2633">
        <v>0.78</v>
      </c>
      <c r="L2633">
        <v>115780</v>
      </c>
      <c r="Q2633">
        <v>0.26</v>
      </c>
      <c r="R2633">
        <v>297805</v>
      </c>
      <c r="S2633">
        <v>20</v>
      </c>
      <c r="T2633">
        <v>297805</v>
      </c>
      <c r="U2633">
        <v>0.64</v>
      </c>
      <c r="V2633">
        <v>309932</v>
      </c>
      <c r="W2633">
        <v>15</v>
      </c>
    </row>
    <row r="2634" spans="1:23" x14ac:dyDescent="0.2">
      <c r="A2634" s="2">
        <v>0.24</v>
      </c>
      <c r="B2634" s="2">
        <v>83888</v>
      </c>
      <c r="K2634">
        <v>0.75</v>
      </c>
      <c r="L2634">
        <v>112127</v>
      </c>
      <c r="Q2634">
        <v>0.18</v>
      </c>
      <c r="R2634">
        <v>145343</v>
      </c>
      <c r="S2634">
        <v>7</v>
      </c>
      <c r="T2634">
        <v>145343</v>
      </c>
      <c r="U2634">
        <v>0.32</v>
      </c>
      <c r="V2634">
        <v>228547</v>
      </c>
      <c r="W2634">
        <v>13</v>
      </c>
    </row>
    <row r="2635" spans="1:23" x14ac:dyDescent="0.2">
      <c r="A2635" s="2">
        <v>0.34</v>
      </c>
      <c r="B2635" s="2">
        <v>119554</v>
      </c>
      <c r="K2635">
        <v>0.19</v>
      </c>
      <c r="L2635">
        <v>143811</v>
      </c>
      <c r="Q2635">
        <v>0.96</v>
      </c>
      <c r="R2635">
        <v>223065</v>
      </c>
      <c r="S2635">
        <v>6</v>
      </c>
      <c r="T2635">
        <v>223065</v>
      </c>
      <c r="U2635">
        <v>0.25</v>
      </c>
      <c r="V2635">
        <v>242115</v>
      </c>
      <c r="W2635">
        <v>17</v>
      </c>
    </row>
    <row r="2636" spans="1:23" x14ac:dyDescent="0.2">
      <c r="A2636" s="2">
        <v>0.21</v>
      </c>
      <c r="B2636" s="2">
        <v>92041</v>
      </c>
      <c r="K2636">
        <v>0.71</v>
      </c>
      <c r="L2636">
        <v>155611</v>
      </c>
      <c r="Q2636">
        <v>0.11</v>
      </c>
      <c r="R2636">
        <v>126328</v>
      </c>
      <c r="S2636">
        <v>5</v>
      </c>
      <c r="T2636">
        <v>126328</v>
      </c>
      <c r="U2636">
        <v>0.75</v>
      </c>
      <c r="V2636">
        <v>448815</v>
      </c>
      <c r="W2636">
        <v>21</v>
      </c>
    </row>
    <row r="2637" spans="1:23" x14ac:dyDescent="0.2">
      <c r="A2637" s="2">
        <v>0.06</v>
      </c>
      <c r="B2637" s="2">
        <v>87945</v>
      </c>
      <c r="K2637">
        <v>0.33</v>
      </c>
      <c r="L2637">
        <v>59918</v>
      </c>
      <c r="Q2637">
        <v>0.56999999999999995</v>
      </c>
      <c r="R2637">
        <v>208299</v>
      </c>
      <c r="S2637">
        <v>8</v>
      </c>
      <c r="T2637">
        <v>208299</v>
      </c>
      <c r="U2637">
        <v>0.85</v>
      </c>
      <c r="V2637">
        <v>185765</v>
      </c>
      <c r="W2637">
        <v>6</v>
      </c>
    </row>
    <row r="2638" spans="1:23" x14ac:dyDescent="0.2">
      <c r="A2638" s="2">
        <v>0.05</v>
      </c>
      <c r="B2638" s="2">
        <v>81964</v>
      </c>
      <c r="K2638">
        <v>0.48</v>
      </c>
      <c r="L2638">
        <v>132781</v>
      </c>
      <c r="Q2638">
        <v>0.17</v>
      </c>
      <c r="R2638">
        <v>233383</v>
      </c>
      <c r="S2638">
        <v>17</v>
      </c>
      <c r="T2638">
        <v>233383</v>
      </c>
      <c r="U2638">
        <v>0.85</v>
      </c>
      <c r="V2638">
        <v>224399</v>
      </c>
      <c r="W2638">
        <v>8</v>
      </c>
    </row>
    <row r="2639" spans="1:23" x14ac:dyDescent="0.2">
      <c r="A2639" s="2">
        <v>0.55000000000000004</v>
      </c>
      <c r="B2639" s="2">
        <v>59308</v>
      </c>
      <c r="K2639">
        <v>0.39</v>
      </c>
      <c r="L2639">
        <v>66650</v>
      </c>
      <c r="Q2639">
        <v>0.13</v>
      </c>
      <c r="R2639">
        <v>215875</v>
      </c>
      <c r="S2639">
        <v>14</v>
      </c>
      <c r="T2639">
        <v>215875</v>
      </c>
      <c r="U2639">
        <v>0.48</v>
      </c>
      <c r="V2639">
        <v>396498</v>
      </c>
      <c r="W2639">
        <v>23</v>
      </c>
    </row>
    <row r="2640" spans="1:23" x14ac:dyDescent="0.2">
      <c r="A2640" s="2">
        <v>0.2</v>
      </c>
      <c r="B2640" s="2">
        <v>95271</v>
      </c>
      <c r="K2640">
        <v>0.78</v>
      </c>
      <c r="L2640">
        <v>115907</v>
      </c>
      <c r="Q2640">
        <v>0.19</v>
      </c>
      <c r="R2640">
        <v>109426</v>
      </c>
      <c r="S2640">
        <v>2</v>
      </c>
      <c r="T2640">
        <v>109426</v>
      </c>
      <c r="U2640">
        <v>0.67</v>
      </c>
      <c r="V2640">
        <v>124356</v>
      </c>
      <c r="W2640">
        <v>3</v>
      </c>
    </row>
    <row r="2641" spans="1:23" x14ac:dyDescent="0.2">
      <c r="A2641" s="2">
        <v>0.73</v>
      </c>
      <c r="B2641" s="2">
        <v>72685</v>
      </c>
      <c r="K2641">
        <v>0.56000000000000005</v>
      </c>
      <c r="L2641">
        <v>87683</v>
      </c>
      <c r="Q2641">
        <v>0.62</v>
      </c>
      <c r="R2641">
        <v>304087</v>
      </c>
      <c r="S2641">
        <v>14</v>
      </c>
      <c r="T2641">
        <v>304087</v>
      </c>
      <c r="U2641">
        <v>0.32</v>
      </c>
      <c r="V2641">
        <v>186426</v>
      </c>
      <c r="W2641">
        <v>10</v>
      </c>
    </row>
    <row r="2642" spans="1:23" x14ac:dyDescent="0.2">
      <c r="A2642" s="2">
        <v>0.59</v>
      </c>
      <c r="B2642" s="2">
        <v>112320</v>
      </c>
      <c r="K2642">
        <v>0.28000000000000003</v>
      </c>
      <c r="L2642">
        <v>158282</v>
      </c>
      <c r="Q2642">
        <v>0.03</v>
      </c>
      <c r="R2642">
        <v>708</v>
      </c>
      <c r="S2642">
        <v>0</v>
      </c>
      <c r="T2642">
        <v>708</v>
      </c>
      <c r="U2642">
        <v>0.95</v>
      </c>
      <c r="V2642">
        <v>547747</v>
      </c>
      <c r="W2642">
        <v>23</v>
      </c>
    </row>
    <row r="2643" spans="1:23" x14ac:dyDescent="0.2">
      <c r="A2643" s="2">
        <v>0.61</v>
      </c>
      <c r="B2643" s="2">
        <v>63791</v>
      </c>
      <c r="K2643">
        <v>0.74</v>
      </c>
      <c r="L2643">
        <v>111119</v>
      </c>
      <c r="Q2643">
        <v>0.43</v>
      </c>
      <c r="R2643">
        <v>157860</v>
      </c>
      <c r="S2643">
        <v>6</v>
      </c>
      <c r="T2643">
        <v>157860</v>
      </c>
      <c r="U2643">
        <v>0.13</v>
      </c>
      <c r="V2643">
        <v>107476</v>
      </c>
      <c r="W2643">
        <v>3</v>
      </c>
    </row>
    <row r="2644" spans="1:23" x14ac:dyDescent="0.2">
      <c r="A2644" s="2">
        <v>0.23</v>
      </c>
      <c r="B2644" s="2">
        <v>69770</v>
      </c>
      <c r="K2644">
        <v>0.91</v>
      </c>
      <c r="L2644">
        <v>131783</v>
      </c>
      <c r="Q2644">
        <v>0.87</v>
      </c>
      <c r="R2644">
        <v>247545</v>
      </c>
      <c r="S2644">
        <v>8</v>
      </c>
      <c r="T2644">
        <v>247545</v>
      </c>
      <c r="U2644">
        <v>0.47</v>
      </c>
      <c r="V2644">
        <v>118056</v>
      </c>
      <c r="W2644">
        <v>3</v>
      </c>
    </row>
    <row r="2645" spans="1:23" x14ac:dyDescent="0.2">
      <c r="A2645" s="2">
        <v>0.05</v>
      </c>
      <c r="B2645" s="2">
        <v>40683</v>
      </c>
      <c r="K2645">
        <v>0.11</v>
      </c>
      <c r="L2645">
        <v>71958</v>
      </c>
      <c r="Q2645">
        <v>0.91</v>
      </c>
      <c r="R2645">
        <v>314981</v>
      </c>
      <c r="S2645">
        <v>11</v>
      </c>
      <c r="T2645">
        <v>314981</v>
      </c>
      <c r="U2645">
        <v>0.83</v>
      </c>
      <c r="V2645">
        <v>130970</v>
      </c>
      <c r="W2645">
        <v>3</v>
      </c>
    </row>
    <row r="2646" spans="1:23" x14ac:dyDescent="0.2">
      <c r="A2646" s="2">
        <v>0.11</v>
      </c>
      <c r="B2646" s="2">
        <v>27371</v>
      </c>
      <c r="K2646">
        <v>0</v>
      </c>
      <c r="L2646">
        <v>63726</v>
      </c>
      <c r="Q2646">
        <v>0.99</v>
      </c>
      <c r="R2646">
        <v>459114</v>
      </c>
      <c r="S2646">
        <v>17</v>
      </c>
      <c r="T2646">
        <v>459114</v>
      </c>
      <c r="U2646">
        <v>0.96</v>
      </c>
      <c r="V2646">
        <v>511290</v>
      </c>
      <c r="W2646">
        <v>21</v>
      </c>
    </row>
    <row r="2647" spans="1:23" x14ac:dyDescent="0.2">
      <c r="A2647" s="2">
        <v>0.62</v>
      </c>
      <c r="B2647" s="2">
        <v>106078</v>
      </c>
      <c r="K2647">
        <v>0.69</v>
      </c>
      <c r="L2647">
        <v>104063</v>
      </c>
      <c r="Q2647">
        <v>0.91</v>
      </c>
      <c r="R2647">
        <v>336125</v>
      </c>
      <c r="S2647">
        <v>12</v>
      </c>
      <c r="T2647">
        <v>336125</v>
      </c>
      <c r="U2647">
        <v>0.65</v>
      </c>
      <c r="V2647">
        <v>190351</v>
      </c>
      <c r="W2647">
        <v>8</v>
      </c>
    </row>
    <row r="2648" spans="1:23" x14ac:dyDescent="0.2">
      <c r="A2648" s="2">
        <v>0.37</v>
      </c>
      <c r="B2648" s="2">
        <v>107389</v>
      </c>
      <c r="K2648">
        <v>0.42</v>
      </c>
      <c r="L2648">
        <v>200089</v>
      </c>
      <c r="Q2648">
        <v>0.77</v>
      </c>
      <c r="R2648">
        <v>229723</v>
      </c>
      <c r="S2648">
        <v>8</v>
      </c>
      <c r="T2648">
        <v>229723</v>
      </c>
      <c r="U2648">
        <v>0.25</v>
      </c>
      <c r="V2648">
        <v>127843</v>
      </c>
      <c r="W2648">
        <v>5</v>
      </c>
    </row>
    <row r="2649" spans="1:23" x14ac:dyDescent="0.2">
      <c r="A2649" s="2">
        <v>0.08</v>
      </c>
      <c r="B2649" s="2">
        <v>92970</v>
      </c>
      <c r="K2649">
        <v>0.66</v>
      </c>
      <c r="L2649">
        <v>100787</v>
      </c>
      <c r="Q2649">
        <v>0.87</v>
      </c>
      <c r="R2649">
        <v>326619</v>
      </c>
      <c r="S2649">
        <v>12</v>
      </c>
      <c r="T2649">
        <v>326619</v>
      </c>
      <c r="U2649">
        <v>0.09</v>
      </c>
      <c r="V2649">
        <v>256479</v>
      </c>
      <c r="W2649">
        <v>19</v>
      </c>
    </row>
    <row r="2650" spans="1:23" x14ac:dyDescent="0.2">
      <c r="A2650" s="2">
        <v>0.85</v>
      </c>
      <c r="B2650" s="2">
        <v>143805</v>
      </c>
      <c r="K2650">
        <v>0.79</v>
      </c>
      <c r="L2650">
        <v>116788</v>
      </c>
      <c r="Q2650">
        <v>0.21</v>
      </c>
      <c r="R2650">
        <v>246650</v>
      </c>
      <c r="S2650">
        <v>15</v>
      </c>
      <c r="T2650">
        <v>246650</v>
      </c>
      <c r="U2650">
        <v>0.33</v>
      </c>
      <c r="V2650">
        <v>275532</v>
      </c>
      <c r="W2650">
        <v>18</v>
      </c>
    </row>
    <row r="2651" spans="1:23" x14ac:dyDescent="0.2">
      <c r="A2651" s="2">
        <v>0.22</v>
      </c>
      <c r="B2651" s="2">
        <v>65455</v>
      </c>
      <c r="K2651">
        <v>0.38</v>
      </c>
      <c r="L2651">
        <v>156952</v>
      </c>
      <c r="Q2651">
        <v>0.1</v>
      </c>
      <c r="R2651">
        <v>146010</v>
      </c>
      <c r="S2651">
        <v>8</v>
      </c>
      <c r="T2651">
        <v>146010</v>
      </c>
      <c r="U2651">
        <v>0.4</v>
      </c>
      <c r="V2651">
        <v>221916</v>
      </c>
      <c r="W2651">
        <v>13</v>
      </c>
    </row>
    <row r="2652" spans="1:23" x14ac:dyDescent="0.2">
      <c r="A2652" s="2">
        <v>0.69</v>
      </c>
      <c r="B2652" s="2">
        <v>106953</v>
      </c>
      <c r="K2652">
        <v>0.39</v>
      </c>
      <c r="L2652">
        <v>67412</v>
      </c>
      <c r="Q2652">
        <v>0.97</v>
      </c>
      <c r="R2652">
        <v>553844</v>
      </c>
      <c r="S2652">
        <v>22</v>
      </c>
      <c r="T2652">
        <v>553844</v>
      </c>
      <c r="U2652">
        <v>0.66</v>
      </c>
      <c r="V2652">
        <v>124040</v>
      </c>
      <c r="W2652">
        <v>3</v>
      </c>
    </row>
    <row r="2653" spans="1:23" x14ac:dyDescent="0.2">
      <c r="A2653" s="2">
        <v>0.69</v>
      </c>
      <c r="B2653" s="2">
        <v>70039</v>
      </c>
      <c r="K2653">
        <v>0.54</v>
      </c>
      <c r="L2653">
        <v>85919</v>
      </c>
      <c r="Q2653">
        <v>0.68</v>
      </c>
      <c r="R2653">
        <v>68530</v>
      </c>
      <c r="S2653">
        <v>0</v>
      </c>
      <c r="T2653">
        <v>68530</v>
      </c>
      <c r="U2653">
        <v>0.99</v>
      </c>
      <c r="V2653">
        <v>227895</v>
      </c>
      <c r="W2653">
        <v>7</v>
      </c>
    </row>
    <row r="2654" spans="1:23" x14ac:dyDescent="0.2">
      <c r="A2654" s="2">
        <v>0.08</v>
      </c>
      <c r="B2654" s="2">
        <v>71414</v>
      </c>
      <c r="K2654">
        <v>0.32</v>
      </c>
      <c r="L2654">
        <v>89971</v>
      </c>
      <c r="Q2654">
        <v>0.44</v>
      </c>
      <c r="R2654">
        <v>275040</v>
      </c>
      <c r="S2654">
        <v>15</v>
      </c>
      <c r="T2654">
        <v>275040</v>
      </c>
      <c r="U2654">
        <v>0.5</v>
      </c>
      <c r="V2654">
        <v>49000</v>
      </c>
      <c r="W2654">
        <v>1</v>
      </c>
    </row>
    <row r="2655" spans="1:23" x14ac:dyDescent="0.2">
      <c r="A2655" s="2">
        <v>0.72</v>
      </c>
      <c r="B2655" s="2">
        <v>72538</v>
      </c>
      <c r="K2655">
        <v>0.48</v>
      </c>
      <c r="L2655">
        <v>129063</v>
      </c>
      <c r="Q2655">
        <v>0.51</v>
      </c>
      <c r="R2655">
        <v>108710</v>
      </c>
      <c r="S2655">
        <v>1</v>
      </c>
      <c r="T2655">
        <v>108710</v>
      </c>
      <c r="U2655">
        <v>0.73</v>
      </c>
      <c r="V2655">
        <v>475367</v>
      </c>
      <c r="W2655">
        <v>23</v>
      </c>
    </row>
    <row r="2656" spans="1:23" x14ac:dyDescent="0.2">
      <c r="A2656" s="2">
        <v>0.27</v>
      </c>
      <c r="B2656" s="2">
        <v>39067</v>
      </c>
      <c r="K2656">
        <v>0.72</v>
      </c>
      <c r="L2656">
        <v>171147</v>
      </c>
      <c r="Q2656">
        <v>0.01</v>
      </c>
      <c r="R2656">
        <v>248250</v>
      </c>
      <c r="S2656">
        <v>19</v>
      </c>
      <c r="T2656">
        <v>248250</v>
      </c>
      <c r="U2656">
        <v>0.43</v>
      </c>
      <c r="V2656">
        <v>117226</v>
      </c>
      <c r="W2656">
        <v>3</v>
      </c>
    </row>
    <row r="2657" spans="1:23" x14ac:dyDescent="0.2">
      <c r="A2657" s="2">
        <v>0.2</v>
      </c>
      <c r="B2657" s="2">
        <v>33852</v>
      </c>
      <c r="K2657">
        <v>0.52</v>
      </c>
      <c r="L2657">
        <v>83651</v>
      </c>
      <c r="Q2657">
        <v>0.1</v>
      </c>
      <c r="R2657">
        <v>100200</v>
      </c>
      <c r="S2657">
        <v>1</v>
      </c>
      <c r="T2657">
        <v>100200</v>
      </c>
      <c r="U2657">
        <v>0.38</v>
      </c>
      <c r="V2657">
        <v>124971</v>
      </c>
      <c r="W2657">
        <v>4</v>
      </c>
    </row>
    <row r="2658" spans="1:23" x14ac:dyDescent="0.2">
      <c r="A2658" s="2">
        <v>0.47</v>
      </c>
      <c r="B2658" s="2">
        <v>162618</v>
      </c>
      <c r="K2658">
        <v>0.19</v>
      </c>
      <c r="L2658">
        <v>125393</v>
      </c>
      <c r="Q2658">
        <v>0.21</v>
      </c>
      <c r="R2658">
        <v>220397</v>
      </c>
      <c r="S2658">
        <v>13</v>
      </c>
      <c r="T2658">
        <v>220397</v>
      </c>
      <c r="U2658">
        <v>0.86</v>
      </c>
      <c r="V2658">
        <v>459472</v>
      </c>
      <c r="W2658">
        <v>20</v>
      </c>
    </row>
    <row r="2659" spans="1:23" x14ac:dyDescent="0.2">
      <c r="A2659" s="2">
        <v>0.87</v>
      </c>
      <c r="B2659" s="2">
        <v>82975</v>
      </c>
      <c r="K2659">
        <v>0.79</v>
      </c>
      <c r="L2659">
        <v>117671</v>
      </c>
      <c r="Q2659">
        <v>0.01</v>
      </c>
      <c r="R2659">
        <v>107979</v>
      </c>
      <c r="S2659">
        <v>2</v>
      </c>
      <c r="T2659">
        <v>107979</v>
      </c>
      <c r="U2659">
        <v>0.8</v>
      </c>
      <c r="V2659">
        <v>483238</v>
      </c>
      <c r="W2659">
        <v>22</v>
      </c>
    </row>
    <row r="2660" spans="1:23" x14ac:dyDescent="0.2">
      <c r="A2660" s="2">
        <v>0.28000000000000003</v>
      </c>
      <c r="B2660" s="2">
        <v>119288</v>
      </c>
      <c r="K2660">
        <v>0.14000000000000001</v>
      </c>
      <c r="L2660">
        <v>101169</v>
      </c>
      <c r="Q2660">
        <v>0.89</v>
      </c>
      <c r="R2660">
        <v>470707</v>
      </c>
      <c r="S2660">
        <v>19</v>
      </c>
      <c r="T2660">
        <v>470707</v>
      </c>
      <c r="U2660">
        <v>0.99</v>
      </c>
      <c r="V2660">
        <v>102165</v>
      </c>
      <c r="W2660">
        <v>1</v>
      </c>
    </row>
    <row r="2661" spans="1:23" x14ac:dyDescent="0.2">
      <c r="A2661" s="2">
        <v>0.19</v>
      </c>
      <c r="B2661" s="2">
        <v>73424</v>
      </c>
      <c r="K2661">
        <v>0.19</v>
      </c>
      <c r="L2661">
        <v>212558</v>
      </c>
      <c r="Q2661">
        <v>0.74</v>
      </c>
      <c r="R2661">
        <v>426502</v>
      </c>
      <c r="S2661">
        <v>19</v>
      </c>
      <c r="T2661">
        <v>426502</v>
      </c>
      <c r="U2661">
        <v>0.23</v>
      </c>
      <c r="V2661">
        <v>184811</v>
      </c>
      <c r="W2661">
        <v>11</v>
      </c>
    </row>
    <row r="2662" spans="1:23" x14ac:dyDescent="0.2">
      <c r="A2662" s="2">
        <v>0.98</v>
      </c>
      <c r="B2662" s="2">
        <v>90986</v>
      </c>
      <c r="K2662">
        <v>7.0000000000000007E-2</v>
      </c>
      <c r="L2662">
        <v>103109</v>
      </c>
      <c r="Q2662">
        <v>0.32</v>
      </c>
      <c r="R2662">
        <v>29790</v>
      </c>
      <c r="S2662">
        <v>0</v>
      </c>
      <c r="T2662">
        <v>29790</v>
      </c>
      <c r="U2662">
        <v>0.69</v>
      </c>
      <c r="V2662">
        <v>304083</v>
      </c>
      <c r="W2662">
        <v>14</v>
      </c>
    </row>
    <row r="2663" spans="1:23" x14ac:dyDescent="0.2">
      <c r="A2663" s="2">
        <v>0.09</v>
      </c>
      <c r="B2663" s="2">
        <v>70219</v>
      </c>
      <c r="K2663">
        <v>0.97</v>
      </c>
      <c r="L2663">
        <v>139216</v>
      </c>
      <c r="Q2663">
        <v>0.42</v>
      </c>
      <c r="R2663">
        <v>136222</v>
      </c>
      <c r="S2663">
        <v>4</v>
      </c>
      <c r="T2663">
        <v>136222</v>
      </c>
      <c r="U2663">
        <v>0.86</v>
      </c>
      <c r="V2663">
        <v>304936</v>
      </c>
      <c r="W2663">
        <v>12</v>
      </c>
    </row>
    <row r="2664" spans="1:23" x14ac:dyDescent="0.2">
      <c r="A2664" s="2">
        <v>0.65</v>
      </c>
      <c r="B2664" s="2">
        <v>116436</v>
      </c>
      <c r="K2664">
        <v>0.47</v>
      </c>
      <c r="L2664">
        <v>141166</v>
      </c>
      <c r="Q2664">
        <v>0.73</v>
      </c>
      <c r="R2664">
        <v>126246</v>
      </c>
      <c r="S2664">
        <v>2</v>
      </c>
      <c r="T2664">
        <v>126246</v>
      </c>
      <c r="U2664">
        <v>0.5</v>
      </c>
      <c r="V2664">
        <v>129631</v>
      </c>
      <c r="W2664">
        <v>4</v>
      </c>
    </row>
    <row r="2665" spans="1:23" x14ac:dyDescent="0.2">
      <c r="A2665" s="2">
        <v>0.36</v>
      </c>
      <c r="B2665" s="2">
        <v>165173</v>
      </c>
      <c r="K2665">
        <v>0.23</v>
      </c>
      <c r="L2665">
        <v>46710</v>
      </c>
      <c r="Q2665">
        <v>0.91</v>
      </c>
      <c r="R2665">
        <v>254825</v>
      </c>
      <c r="S2665">
        <v>8</v>
      </c>
      <c r="T2665">
        <v>254825</v>
      </c>
      <c r="U2665">
        <v>0.86</v>
      </c>
      <c r="V2665">
        <v>363202</v>
      </c>
      <c r="W2665">
        <v>15</v>
      </c>
    </row>
    <row r="2666" spans="1:23" x14ac:dyDescent="0.2">
      <c r="A2666" s="2">
        <v>0.17</v>
      </c>
      <c r="B2666" s="2">
        <v>58057</v>
      </c>
      <c r="K2666">
        <v>0.65</v>
      </c>
      <c r="L2666">
        <v>99527</v>
      </c>
      <c r="Q2666">
        <v>0.73</v>
      </c>
      <c r="R2666">
        <v>240437</v>
      </c>
      <c r="S2666">
        <v>9</v>
      </c>
      <c r="T2666">
        <v>240437</v>
      </c>
      <c r="U2666">
        <v>0.68</v>
      </c>
      <c r="V2666">
        <v>441553</v>
      </c>
      <c r="W2666">
        <v>22</v>
      </c>
    </row>
    <row r="2667" spans="1:23" x14ac:dyDescent="0.2">
      <c r="A2667" s="2">
        <v>0.28999999999999998</v>
      </c>
      <c r="B2667" s="2">
        <v>92470</v>
      </c>
      <c r="K2667">
        <v>0.5</v>
      </c>
      <c r="L2667">
        <v>79871</v>
      </c>
      <c r="Q2667">
        <v>0.35</v>
      </c>
      <c r="R2667">
        <v>141400</v>
      </c>
      <c r="S2667">
        <v>5</v>
      </c>
      <c r="T2667">
        <v>141400</v>
      </c>
      <c r="U2667">
        <v>0.46</v>
      </c>
      <c r="V2667">
        <v>147980</v>
      </c>
      <c r="W2667">
        <v>6</v>
      </c>
    </row>
    <row r="2668" spans="1:23" x14ac:dyDescent="0.2">
      <c r="A2668" s="2">
        <v>0.2</v>
      </c>
      <c r="B2668" s="2">
        <v>109241</v>
      </c>
      <c r="K2668">
        <v>0.77</v>
      </c>
      <c r="L2668">
        <v>151138</v>
      </c>
      <c r="Q2668">
        <v>0.11</v>
      </c>
      <c r="R2668">
        <v>226347</v>
      </c>
      <c r="S2668">
        <v>18</v>
      </c>
      <c r="T2668">
        <v>226347</v>
      </c>
      <c r="U2668">
        <v>0.56000000000000005</v>
      </c>
      <c r="V2668">
        <v>240508</v>
      </c>
      <c r="W2668">
        <v>12</v>
      </c>
    </row>
    <row r="2669" spans="1:23" x14ac:dyDescent="0.2">
      <c r="A2669" s="2">
        <v>0.91</v>
      </c>
      <c r="B2669" s="2">
        <v>86135</v>
      </c>
      <c r="K2669">
        <v>0.23</v>
      </c>
      <c r="L2669">
        <v>192813</v>
      </c>
      <c r="Q2669">
        <v>0.34</v>
      </c>
      <c r="R2669">
        <v>321888</v>
      </c>
      <c r="S2669">
        <v>20</v>
      </c>
      <c r="T2669">
        <v>321888</v>
      </c>
      <c r="U2669">
        <v>0.08</v>
      </c>
      <c r="V2669">
        <v>240366</v>
      </c>
      <c r="W2669">
        <v>18</v>
      </c>
    </row>
    <row r="2670" spans="1:23" x14ac:dyDescent="0.2">
      <c r="A2670" s="2">
        <v>0.54</v>
      </c>
      <c r="B2670" s="2">
        <v>58867</v>
      </c>
      <c r="K2670">
        <v>0.24</v>
      </c>
      <c r="L2670">
        <v>147306</v>
      </c>
      <c r="Q2670">
        <v>0.9</v>
      </c>
      <c r="R2670">
        <v>454470</v>
      </c>
      <c r="S2670">
        <v>18</v>
      </c>
      <c r="T2670">
        <v>454470</v>
      </c>
      <c r="U2670">
        <v>0.28000000000000003</v>
      </c>
      <c r="V2670">
        <v>153858</v>
      </c>
      <c r="W2670">
        <v>8</v>
      </c>
    </row>
    <row r="2671" spans="1:23" x14ac:dyDescent="0.2">
      <c r="A2671" s="2">
        <v>0.14000000000000001</v>
      </c>
      <c r="B2671" s="2">
        <v>68701</v>
      </c>
      <c r="K2671">
        <v>0.51</v>
      </c>
      <c r="L2671">
        <v>81256</v>
      </c>
      <c r="Q2671">
        <v>0.27</v>
      </c>
      <c r="R2671">
        <v>128477</v>
      </c>
      <c r="S2671">
        <v>4</v>
      </c>
      <c r="T2671">
        <v>128477</v>
      </c>
      <c r="U2671">
        <v>0.39</v>
      </c>
      <c r="V2671">
        <v>181711</v>
      </c>
      <c r="W2671">
        <v>9</v>
      </c>
    </row>
    <row r="2672" spans="1:23" x14ac:dyDescent="0.2">
      <c r="A2672" s="2">
        <v>0.47</v>
      </c>
      <c r="B2672" s="2">
        <v>53575</v>
      </c>
      <c r="K2672">
        <v>0.55000000000000004</v>
      </c>
      <c r="L2672">
        <v>86171</v>
      </c>
      <c r="Q2672">
        <v>0.65</v>
      </c>
      <c r="R2672">
        <v>418015</v>
      </c>
      <c r="S2672">
        <v>20</v>
      </c>
      <c r="T2672">
        <v>418015</v>
      </c>
      <c r="U2672">
        <v>0.28999999999999998</v>
      </c>
      <c r="V2672">
        <v>266409</v>
      </c>
      <c r="W2672">
        <v>18</v>
      </c>
    </row>
    <row r="2673" spans="1:23" x14ac:dyDescent="0.2">
      <c r="A2673" s="2">
        <v>0.96</v>
      </c>
      <c r="B2673" s="2">
        <v>89443</v>
      </c>
      <c r="K2673">
        <v>0.26</v>
      </c>
      <c r="L2673">
        <v>50394</v>
      </c>
      <c r="Q2673">
        <v>0.63</v>
      </c>
      <c r="R2673">
        <v>340761</v>
      </c>
      <c r="S2673">
        <v>16</v>
      </c>
      <c r="T2673">
        <v>340761</v>
      </c>
      <c r="U2673">
        <v>0.2</v>
      </c>
      <c r="V2673">
        <v>205938</v>
      </c>
      <c r="W2673">
        <v>13</v>
      </c>
    </row>
    <row r="2674" spans="1:23" x14ac:dyDescent="0.2">
      <c r="A2674" s="2">
        <v>0.34</v>
      </c>
      <c r="B2674" s="2">
        <v>119207</v>
      </c>
      <c r="K2674">
        <v>0.94</v>
      </c>
      <c r="L2674">
        <v>135688</v>
      </c>
      <c r="Q2674">
        <v>0.51</v>
      </c>
      <c r="R2674">
        <v>357657</v>
      </c>
      <c r="S2674">
        <v>19</v>
      </c>
      <c r="T2674">
        <v>357657</v>
      </c>
      <c r="U2674">
        <v>0.79</v>
      </c>
      <c r="V2674">
        <v>364865</v>
      </c>
      <c r="W2674">
        <v>16</v>
      </c>
    </row>
    <row r="2675" spans="1:23" x14ac:dyDescent="0.2">
      <c r="A2675" s="2">
        <v>0.95</v>
      </c>
      <c r="B2675" s="2">
        <v>88781</v>
      </c>
      <c r="K2675">
        <v>0.82</v>
      </c>
      <c r="L2675">
        <v>120568</v>
      </c>
      <c r="Q2675">
        <v>0.38</v>
      </c>
      <c r="R2675">
        <v>209912</v>
      </c>
      <c r="S2675">
        <v>10</v>
      </c>
      <c r="T2675">
        <v>209912</v>
      </c>
      <c r="U2675">
        <v>0.84</v>
      </c>
      <c r="V2675">
        <v>495516</v>
      </c>
      <c r="W2675">
        <v>22</v>
      </c>
    </row>
    <row r="2676" spans="1:23" x14ac:dyDescent="0.2">
      <c r="A2676" s="2">
        <v>0.98</v>
      </c>
      <c r="B2676" s="2">
        <v>91354</v>
      </c>
      <c r="K2676">
        <v>0.76</v>
      </c>
      <c r="L2676">
        <v>113639</v>
      </c>
      <c r="Q2676">
        <v>0.99</v>
      </c>
      <c r="R2676">
        <v>123183</v>
      </c>
      <c r="S2676">
        <v>1</v>
      </c>
      <c r="T2676">
        <v>123183</v>
      </c>
      <c r="U2676">
        <v>0.79</v>
      </c>
      <c r="V2676">
        <v>214361</v>
      </c>
      <c r="W2676">
        <v>8</v>
      </c>
    </row>
    <row r="2677" spans="1:23" x14ac:dyDescent="0.2">
      <c r="A2677" s="2">
        <v>0.85</v>
      </c>
      <c r="B2677" s="2">
        <v>81652</v>
      </c>
      <c r="K2677">
        <v>0.48</v>
      </c>
      <c r="L2677">
        <v>216060</v>
      </c>
      <c r="Q2677">
        <v>0.22</v>
      </c>
      <c r="R2677">
        <v>285275</v>
      </c>
      <c r="S2677">
        <v>20</v>
      </c>
      <c r="T2677">
        <v>285275</v>
      </c>
      <c r="U2677">
        <v>0.18</v>
      </c>
      <c r="V2677">
        <v>138302</v>
      </c>
      <c r="W2677">
        <v>7</v>
      </c>
    </row>
    <row r="2678" spans="1:23" x14ac:dyDescent="0.2">
      <c r="A2678" s="2">
        <v>0.37</v>
      </c>
      <c r="B2678" s="2">
        <v>103778</v>
      </c>
      <c r="K2678">
        <v>0.59</v>
      </c>
      <c r="L2678">
        <v>92344</v>
      </c>
      <c r="Q2678">
        <v>0.81</v>
      </c>
      <c r="R2678">
        <v>428640</v>
      </c>
      <c r="S2678">
        <v>18</v>
      </c>
      <c r="T2678">
        <v>428640</v>
      </c>
      <c r="U2678">
        <v>0.69</v>
      </c>
      <c r="V2678">
        <v>124986</v>
      </c>
      <c r="W2678">
        <v>3</v>
      </c>
    </row>
    <row r="2679" spans="1:23" x14ac:dyDescent="0.2">
      <c r="A2679" s="2">
        <v>0.11</v>
      </c>
      <c r="B2679" s="2">
        <v>27296</v>
      </c>
      <c r="K2679">
        <v>0.74</v>
      </c>
      <c r="L2679">
        <v>111244</v>
      </c>
      <c r="Q2679">
        <v>0.97</v>
      </c>
      <c r="R2679">
        <v>203825</v>
      </c>
      <c r="S2679">
        <v>5</v>
      </c>
      <c r="T2679">
        <v>203825</v>
      </c>
      <c r="U2679">
        <v>0.51</v>
      </c>
      <c r="V2679">
        <v>140807</v>
      </c>
      <c r="W2679">
        <v>5</v>
      </c>
    </row>
    <row r="2680" spans="1:23" x14ac:dyDescent="0.2">
      <c r="A2680" s="2">
        <v>0.18</v>
      </c>
      <c r="B2680" s="2">
        <v>160937</v>
      </c>
      <c r="K2680">
        <v>0.95</v>
      </c>
      <c r="L2680">
        <v>137327</v>
      </c>
      <c r="Q2680">
        <v>0.67</v>
      </c>
      <c r="R2680">
        <v>457076</v>
      </c>
      <c r="S2680">
        <v>22</v>
      </c>
      <c r="T2680">
        <v>457076</v>
      </c>
      <c r="U2680">
        <v>0.03</v>
      </c>
      <c r="V2680">
        <v>140744</v>
      </c>
      <c r="W2680">
        <v>9</v>
      </c>
    </row>
    <row r="2681" spans="1:23" x14ac:dyDescent="0.2">
      <c r="A2681" s="2">
        <v>0.46</v>
      </c>
      <c r="B2681" s="2">
        <v>53207</v>
      </c>
      <c r="K2681">
        <v>0.98</v>
      </c>
      <c r="L2681">
        <v>140476</v>
      </c>
      <c r="Q2681">
        <v>0.12</v>
      </c>
      <c r="R2681">
        <v>278646</v>
      </c>
      <c r="S2681">
        <v>22</v>
      </c>
      <c r="T2681">
        <v>278646</v>
      </c>
      <c r="U2681">
        <v>0.27</v>
      </c>
      <c r="V2681">
        <v>326625</v>
      </c>
      <c r="W2681">
        <v>23</v>
      </c>
    </row>
    <row r="2682" spans="1:23" x14ac:dyDescent="0.2">
      <c r="A2682" s="2">
        <v>0.14000000000000001</v>
      </c>
      <c r="B2682" s="2">
        <v>66290</v>
      </c>
      <c r="K2682">
        <v>0.11</v>
      </c>
      <c r="L2682">
        <v>104185</v>
      </c>
      <c r="Q2682">
        <v>0.57999999999999996</v>
      </c>
      <c r="R2682">
        <v>211877</v>
      </c>
      <c r="S2682">
        <v>9</v>
      </c>
      <c r="T2682">
        <v>211877</v>
      </c>
      <c r="U2682">
        <v>0.79</v>
      </c>
      <c r="V2682">
        <v>270800</v>
      </c>
      <c r="W2682">
        <v>11</v>
      </c>
    </row>
    <row r="2683" spans="1:23" x14ac:dyDescent="0.2">
      <c r="A2683" s="2">
        <v>7.0000000000000007E-2</v>
      </c>
      <c r="B2683" s="2">
        <v>92174</v>
      </c>
      <c r="K2683">
        <v>0.81</v>
      </c>
      <c r="L2683">
        <v>167095</v>
      </c>
      <c r="Q2683">
        <v>0.82</v>
      </c>
      <c r="R2683">
        <v>162122</v>
      </c>
      <c r="S2683">
        <v>4</v>
      </c>
      <c r="T2683">
        <v>162122</v>
      </c>
      <c r="U2683">
        <v>0.22</v>
      </c>
      <c r="V2683">
        <v>308886</v>
      </c>
      <c r="W2683">
        <v>23</v>
      </c>
    </row>
    <row r="2684" spans="1:23" x14ac:dyDescent="0.2">
      <c r="A2684" s="2">
        <v>0.94</v>
      </c>
      <c r="B2684" s="2">
        <v>88414</v>
      </c>
      <c r="K2684">
        <v>0.06</v>
      </c>
      <c r="L2684">
        <v>92975</v>
      </c>
      <c r="Q2684">
        <v>0.49</v>
      </c>
      <c r="R2684">
        <v>164990</v>
      </c>
      <c r="S2684">
        <v>6</v>
      </c>
      <c r="T2684">
        <v>164990</v>
      </c>
      <c r="U2684">
        <v>0.82</v>
      </c>
      <c r="V2684">
        <v>412109</v>
      </c>
      <c r="W2684">
        <v>18</v>
      </c>
    </row>
    <row r="2685" spans="1:23" x14ac:dyDescent="0.2">
      <c r="A2685" s="2">
        <v>0.9</v>
      </c>
      <c r="B2685" s="2">
        <v>85694</v>
      </c>
      <c r="K2685">
        <v>0.27</v>
      </c>
      <c r="L2685">
        <v>146300</v>
      </c>
      <c r="Q2685">
        <v>0.83</v>
      </c>
      <c r="R2685">
        <v>240265</v>
      </c>
      <c r="S2685">
        <v>8</v>
      </c>
      <c r="T2685">
        <v>240265</v>
      </c>
      <c r="U2685">
        <v>0.46</v>
      </c>
      <c r="V2685">
        <v>357290</v>
      </c>
      <c r="W2685">
        <v>21</v>
      </c>
    </row>
    <row r="2686" spans="1:23" x14ac:dyDescent="0.2">
      <c r="A2686" s="2">
        <v>0.51</v>
      </c>
      <c r="B2686" s="2">
        <v>56662</v>
      </c>
      <c r="K2686">
        <v>0.68</v>
      </c>
      <c r="L2686">
        <v>103432</v>
      </c>
      <c r="Q2686">
        <v>0.46</v>
      </c>
      <c r="R2686">
        <v>340262</v>
      </c>
      <c r="S2686">
        <v>19</v>
      </c>
      <c r="T2686">
        <v>340262</v>
      </c>
      <c r="U2686">
        <v>0.51</v>
      </c>
      <c r="V2686">
        <v>357657</v>
      </c>
      <c r="W2686">
        <v>20</v>
      </c>
    </row>
    <row r="2687" spans="1:23" x14ac:dyDescent="0.2">
      <c r="A2687" s="2">
        <v>0.77</v>
      </c>
      <c r="B2687" s="2">
        <v>75698</v>
      </c>
      <c r="K2687">
        <v>0.9</v>
      </c>
      <c r="L2687">
        <v>158442</v>
      </c>
      <c r="Q2687">
        <v>0.46</v>
      </c>
      <c r="R2687">
        <v>219032</v>
      </c>
      <c r="S2687">
        <v>11</v>
      </c>
      <c r="T2687">
        <v>219032</v>
      </c>
      <c r="U2687">
        <v>0.06</v>
      </c>
      <c r="V2687">
        <v>101420</v>
      </c>
      <c r="W2687">
        <v>2</v>
      </c>
    </row>
    <row r="2688" spans="1:23" x14ac:dyDescent="0.2">
      <c r="A2688" s="2">
        <v>0.33</v>
      </c>
      <c r="B2688" s="2">
        <v>127892</v>
      </c>
      <c r="K2688">
        <v>0.92</v>
      </c>
      <c r="L2688">
        <v>133672</v>
      </c>
      <c r="Q2688">
        <v>0.42</v>
      </c>
      <c r="R2688">
        <v>271590</v>
      </c>
      <c r="S2688">
        <v>15</v>
      </c>
      <c r="T2688">
        <v>271590</v>
      </c>
      <c r="U2688">
        <v>0.24</v>
      </c>
      <c r="V2688">
        <v>224846</v>
      </c>
      <c r="W2688">
        <v>14</v>
      </c>
    </row>
    <row r="2689" spans="1:23" x14ac:dyDescent="0.2">
      <c r="A2689" s="2">
        <v>0.1</v>
      </c>
      <c r="B2689" s="2">
        <v>60728</v>
      </c>
      <c r="K2689">
        <v>0.17</v>
      </c>
      <c r="L2689">
        <v>153865</v>
      </c>
      <c r="Q2689">
        <v>0.74</v>
      </c>
      <c r="R2689">
        <v>242467</v>
      </c>
      <c r="S2689">
        <v>9</v>
      </c>
      <c r="T2689">
        <v>242467</v>
      </c>
      <c r="U2689">
        <v>0.73</v>
      </c>
      <c r="V2689">
        <v>204323</v>
      </c>
      <c r="W2689">
        <v>8</v>
      </c>
    </row>
    <row r="2690" spans="1:23" x14ac:dyDescent="0.2">
      <c r="A2690" s="2">
        <v>0.89</v>
      </c>
      <c r="B2690" s="2">
        <v>84445</v>
      </c>
      <c r="K2690">
        <v>0.43</v>
      </c>
      <c r="L2690">
        <v>71984</v>
      </c>
      <c r="Q2690">
        <v>0.09</v>
      </c>
      <c r="R2690">
        <v>138245</v>
      </c>
      <c r="S2690">
        <v>7</v>
      </c>
      <c r="T2690">
        <v>138245</v>
      </c>
      <c r="U2690">
        <v>0.62</v>
      </c>
      <c r="V2690">
        <v>423136</v>
      </c>
      <c r="W2690">
        <v>22</v>
      </c>
    </row>
    <row r="2691" spans="1:23" x14ac:dyDescent="0.2">
      <c r="A2691" s="2">
        <v>0.84</v>
      </c>
      <c r="B2691" s="2">
        <v>81137</v>
      </c>
      <c r="K2691">
        <v>0.39</v>
      </c>
      <c r="L2691">
        <v>66650</v>
      </c>
      <c r="Q2691">
        <v>7.0000000000000007E-2</v>
      </c>
      <c r="R2691">
        <v>183214</v>
      </c>
      <c r="S2691">
        <v>12</v>
      </c>
      <c r="T2691">
        <v>183214</v>
      </c>
      <c r="U2691">
        <v>0.87</v>
      </c>
      <c r="V2691">
        <v>443466</v>
      </c>
      <c r="W2691">
        <v>19</v>
      </c>
    </row>
    <row r="2692" spans="1:23" x14ac:dyDescent="0.2">
      <c r="A2692" s="2">
        <v>0.27</v>
      </c>
      <c r="B2692" s="2">
        <v>81226</v>
      </c>
      <c r="K2692">
        <v>0.05</v>
      </c>
      <c r="L2692">
        <v>151285</v>
      </c>
      <c r="Q2692">
        <v>0.85</v>
      </c>
      <c r="R2692">
        <v>322685</v>
      </c>
      <c r="S2692">
        <v>12</v>
      </c>
      <c r="T2692">
        <v>322685</v>
      </c>
      <c r="U2692">
        <v>0.82</v>
      </c>
      <c r="V2692">
        <v>200378</v>
      </c>
      <c r="W2692">
        <v>7</v>
      </c>
    </row>
    <row r="2693" spans="1:23" x14ac:dyDescent="0.2">
      <c r="A2693" s="2">
        <v>0.61</v>
      </c>
      <c r="B2693" s="2">
        <v>63791</v>
      </c>
      <c r="K2693">
        <v>0.47</v>
      </c>
      <c r="L2693">
        <v>159401</v>
      </c>
      <c r="Q2693">
        <v>0.21</v>
      </c>
      <c r="R2693">
        <v>181844</v>
      </c>
      <c r="S2693">
        <v>10</v>
      </c>
      <c r="T2693">
        <v>181844</v>
      </c>
      <c r="U2693">
        <v>0.87</v>
      </c>
      <c r="V2693">
        <v>443466</v>
      </c>
      <c r="W2693">
        <v>19</v>
      </c>
    </row>
    <row r="2694" spans="1:23" x14ac:dyDescent="0.2">
      <c r="A2694" s="2">
        <v>0.32</v>
      </c>
      <c r="B2694" s="2">
        <v>42867</v>
      </c>
      <c r="K2694">
        <v>0.4</v>
      </c>
      <c r="L2694">
        <v>126698</v>
      </c>
      <c r="Q2694">
        <v>0.55000000000000004</v>
      </c>
      <c r="R2694">
        <v>172550</v>
      </c>
      <c r="S2694">
        <v>6</v>
      </c>
      <c r="T2694">
        <v>172550</v>
      </c>
      <c r="U2694">
        <v>0.27</v>
      </c>
      <c r="V2694">
        <v>285467</v>
      </c>
      <c r="W2694">
        <v>20</v>
      </c>
    </row>
    <row r="2695" spans="1:23" x14ac:dyDescent="0.2">
      <c r="A2695" s="2">
        <v>0.78</v>
      </c>
      <c r="B2695" s="2">
        <v>76948</v>
      </c>
      <c r="K2695">
        <v>0.85</v>
      </c>
      <c r="L2695">
        <v>124223</v>
      </c>
      <c r="Q2695">
        <v>0.46</v>
      </c>
      <c r="R2695">
        <v>219032</v>
      </c>
      <c r="S2695">
        <v>11</v>
      </c>
      <c r="T2695">
        <v>219032</v>
      </c>
      <c r="U2695">
        <v>0.28999999999999998</v>
      </c>
      <c r="V2695">
        <v>237717</v>
      </c>
      <c r="W2695">
        <v>16</v>
      </c>
    </row>
    <row r="2696" spans="1:23" x14ac:dyDescent="0.2">
      <c r="A2696" s="2">
        <v>0.33</v>
      </c>
      <c r="B2696" s="2">
        <v>74093</v>
      </c>
      <c r="K2696">
        <v>0.88</v>
      </c>
      <c r="L2696">
        <v>128255</v>
      </c>
      <c r="Q2696">
        <v>0.85</v>
      </c>
      <c r="R2696">
        <v>205208</v>
      </c>
      <c r="S2696">
        <v>6</v>
      </c>
      <c r="T2696">
        <v>205208</v>
      </c>
      <c r="U2696">
        <v>1</v>
      </c>
      <c r="V2696">
        <v>355466</v>
      </c>
      <c r="W2696">
        <v>13</v>
      </c>
    </row>
    <row r="2697" spans="1:23" x14ac:dyDescent="0.2">
      <c r="A2697" s="2">
        <v>0.43</v>
      </c>
      <c r="B2697" s="2">
        <v>90435</v>
      </c>
      <c r="K2697">
        <v>0.96</v>
      </c>
      <c r="L2697">
        <v>138335</v>
      </c>
      <c r="Q2697">
        <v>0.22</v>
      </c>
      <c r="R2697">
        <v>148462</v>
      </c>
      <c r="S2697">
        <v>7</v>
      </c>
      <c r="T2697">
        <v>148462</v>
      </c>
      <c r="U2697">
        <v>0.82</v>
      </c>
      <c r="V2697">
        <v>505460</v>
      </c>
      <c r="W2697">
        <v>23</v>
      </c>
    </row>
    <row r="2698" spans="1:23" x14ac:dyDescent="0.2">
      <c r="A2698" s="2">
        <v>0.97</v>
      </c>
      <c r="B2698" s="2">
        <v>90913</v>
      </c>
      <c r="K2698">
        <v>0.97</v>
      </c>
      <c r="L2698">
        <v>139343</v>
      </c>
      <c r="Q2698">
        <v>0.54</v>
      </c>
      <c r="R2698">
        <v>155120</v>
      </c>
      <c r="S2698">
        <v>5</v>
      </c>
      <c r="T2698">
        <v>155120</v>
      </c>
      <c r="U2698">
        <v>0.56999999999999995</v>
      </c>
      <c r="V2698">
        <v>376137</v>
      </c>
      <c r="W2698">
        <v>20</v>
      </c>
    </row>
    <row r="2699" spans="1:23" x14ac:dyDescent="0.2">
      <c r="A2699" s="2">
        <v>0.33</v>
      </c>
      <c r="B2699" s="2">
        <v>88243</v>
      </c>
      <c r="K2699">
        <v>0.95</v>
      </c>
      <c r="L2699">
        <v>136571</v>
      </c>
      <c r="Q2699">
        <v>0.05</v>
      </c>
      <c r="R2699">
        <v>210376</v>
      </c>
      <c r="S2699">
        <v>15</v>
      </c>
      <c r="T2699">
        <v>210376</v>
      </c>
      <c r="U2699">
        <v>0.19</v>
      </c>
      <c r="V2699">
        <v>241135</v>
      </c>
      <c r="W2699">
        <v>16</v>
      </c>
    </row>
    <row r="2700" spans="1:23" x14ac:dyDescent="0.2">
      <c r="A2700" s="2">
        <v>0.21</v>
      </c>
      <c r="B2700" s="2">
        <v>76554</v>
      </c>
      <c r="K2700">
        <v>0.56000000000000005</v>
      </c>
      <c r="L2700">
        <v>88187</v>
      </c>
      <c r="Q2700">
        <v>0.65</v>
      </c>
      <c r="R2700">
        <v>242380</v>
      </c>
      <c r="S2700">
        <v>10</v>
      </c>
      <c r="T2700">
        <v>242380</v>
      </c>
      <c r="U2700">
        <v>0.05</v>
      </c>
      <c r="V2700">
        <v>234184</v>
      </c>
      <c r="W2700">
        <v>18</v>
      </c>
    </row>
    <row r="2701" spans="1:23" x14ac:dyDescent="0.2">
      <c r="A2701" s="2">
        <v>0.03</v>
      </c>
      <c r="B2701" s="2">
        <v>233194</v>
      </c>
      <c r="K2701">
        <v>0.03</v>
      </c>
      <c r="L2701">
        <v>83917</v>
      </c>
      <c r="Q2701">
        <v>0.8</v>
      </c>
      <c r="R2701">
        <v>234994</v>
      </c>
      <c r="S2701">
        <v>8</v>
      </c>
      <c r="T2701">
        <v>234994</v>
      </c>
      <c r="U2701">
        <v>0.04</v>
      </c>
      <c r="V2701">
        <v>141218</v>
      </c>
      <c r="W2701">
        <v>9</v>
      </c>
    </row>
    <row r="2702" spans="1:23" x14ac:dyDescent="0.2">
      <c r="A2702" s="2">
        <v>0.02</v>
      </c>
      <c r="B2702" s="2">
        <v>90819</v>
      </c>
      <c r="K2702">
        <v>0.91</v>
      </c>
      <c r="L2702">
        <v>132539</v>
      </c>
      <c r="Q2702">
        <v>0.78</v>
      </c>
      <c r="R2702">
        <v>114380</v>
      </c>
      <c r="S2702">
        <v>1</v>
      </c>
      <c r="T2702">
        <v>114380</v>
      </c>
      <c r="U2702">
        <v>0.62</v>
      </c>
      <c r="V2702">
        <v>339172</v>
      </c>
      <c r="W2702">
        <v>17</v>
      </c>
    </row>
    <row r="2703" spans="1:23" x14ac:dyDescent="0.2">
      <c r="A2703" s="2">
        <v>0.78</v>
      </c>
      <c r="B2703" s="2">
        <v>76507</v>
      </c>
      <c r="K2703">
        <v>0.61</v>
      </c>
      <c r="L2703">
        <v>94487</v>
      </c>
      <c r="Q2703">
        <v>0.85</v>
      </c>
      <c r="R2703">
        <v>419648</v>
      </c>
      <c r="S2703">
        <v>17</v>
      </c>
      <c r="T2703">
        <v>419648</v>
      </c>
      <c r="U2703">
        <v>0.56999999999999995</v>
      </c>
      <c r="V2703">
        <v>143955</v>
      </c>
      <c r="W2703">
        <v>5</v>
      </c>
    </row>
    <row r="2704" spans="1:23" x14ac:dyDescent="0.2">
      <c r="A2704" s="2">
        <v>0.68</v>
      </c>
      <c r="B2704" s="2">
        <v>95127</v>
      </c>
      <c r="K2704">
        <v>0.8</v>
      </c>
      <c r="L2704">
        <v>117923</v>
      </c>
      <c r="Q2704">
        <v>0.21</v>
      </c>
      <c r="R2704">
        <v>220397</v>
      </c>
      <c r="S2704">
        <v>13</v>
      </c>
      <c r="T2704">
        <v>220397</v>
      </c>
      <c r="U2704">
        <v>0.57999999999999996</v>
      </c>
      <c r="V2704">
        <v>410858</v>
      </c>
      <c r="W2704">
        <v>22</v>
      </c>
    </row>
    <row r="2705" spans="1:23" x14ac:dyDescent="0.2">
      <c r="A2705" s="2">
        <v>0.15</v>
      </c>
      <c r="B2705" s="2">
        <v>90045</v>
      </c>
      <c r="K2705">
        <v>0.6</v>
      </c>
      <c r="L2705">
        <v>92596</v>
      </c>
      <c r="Q2705">
        <v>0.66</v>
      </c>
      <c r="R2705">
        <v>227172</v>
      </c>
      <c r="S2705">
        <v>9</v>
      </c>
      <c r="T2705">
        <v>227172</v>
      </c>
      <c r="U2705">
        <v>0.66</v>
      </c>
      <c r="V2705">
        <v>136092</v>
      </c>
      <c r="W2705">
        <v>4</v>
      </c>
    </row>
    <row r="2706" spans="1:23" x14ac:dyDescent="0.2">
      <c r="A2706" s="2">
        <v>0.9</v>
      </c>
      <c r="B2706" s="2">
        <v>85621</v>
      </c>
      <c r="K2706">
        <v>0.54</v>
      </c>
      <c r="L2706">
        <v>176496</v>
      </c>
      <c r="Q2706">
        <v>0.49</v>
      </c>
      <c r="R2706">
        <v>396890</v>
      </c>
      <c r="S2706">
        <v>22</v>
      </c>
      <c r="T2706">
        <v>396890</v>
      </c>
      <c r="U2706">
        <v>0.94</v>
      </c>
      <c r="V2706">
        <v>96740</v>
      </c>
      <c r="W2706">
        <v>1</v>
      </c>
    </row>
    <row r="2707" spans="1:23" x14ac:dyDescent="0.2">
      <c r="A2707" s="2">
        <v>0.43</v>
      </c>
      <c r="B2707" s="2">
        <v>51136</v>
      </c>
      <c r="K2707">
        <v>0.96</v>
      </c>
      <c r="L2707">
        <v>286227</v>
      </c>
      <c r="Q2707">
        <v>0.84</v>
      </c>
      <c r="R2707">
        <v>319080</v>
      </c>
      <c r="S2707">
        <v>12</v>
      </c>
      <c r="T2707">
        <v>319080</v>
      </c>
      <c r="U2707">
        <v>0.89</v>
      </c>
      <c r="V2707">
        <v>410635</v>
      </c>
      <c r="W2707">
        <v>17</v>
      </c>
    </row>
    <row r="2708" spans="1:23" x14ac:dyDescent="0.2">
      <c r="A2708" s="2">
        <v>0.92</v>
      </c>
      <c r="B2708" s="2">
        <v>86576</v>
      </c>
      <c r="K2708">
        <v>0.95</v>
      </c>
      <c r="L2708">
        <v>137075</v>
      </c>
      <c r="Q2708">
        <v>0.03</v>
      </c>
      <c r="R2708">
        <v>112688</v>
      </c>
      <c r="S2708">
        <v>3</v>
      </c>
      <c r="T2708">
        <v>112688</v>
      </c>
      <c r="U2708">
        <v>0.92</v>
      </c>
      <c r="V2708">
        <v>297190</v>
      </c>
      <c r="W2708">
        <v>11</v>
      </c>
    </row>
    <row r="2709" spans="1:23" x14ac:dyDescent="0.2">
      <c r="A2709" s="2">
        <v>0.75</v>
      </c>
      <c r="B2709" s="2">
        <v>108490</v>
      </c>
      <c r="K2709">
        <v>0.41</v>
      </c>
      <c r="L2709">
        <v>70206</v>
      </c>
      <c r="Q2709">
        <v>0.03</v>
      </c>
      <c r="R2709">
        <v>176331</v>
      </c>
      <c r="S2709">
        <v>12</v>
      </c>
      <c r="T2709">
        <v>176331</v>
      </c>
      <c r="U2709">
        <v>0.19</v>
      </c>
      <c r="V2709">
        <v>229065</v>
      </c>
      <c r="W2709">
        <v>15</v>
      </c>
    </row>
    <row r="2710" spans="1:23" x14ac:dyDescent="0.2">
      <c r="A2710" s="2">
        <v>0.32</v>
      </c>
      <c r="B2710" s="2">
        <v>86494</v>
      </c>
      <c r="K2710">
        <v>0.98</v>
      </c>
      <c r="L2710">
        <v>140980</v>
      </c>
      <c r="Q2710">
        <v>0.74</v>
      </c>
      <c r="R2710">
        <v>481072</v>
      </c>
      <c r="S2710">
        <v>22</v>
      </c>
      <c r="T2710">
        <v>481072</v>
      </c>
      <c r="U2710">
        <v>0.34</v>
      </c>
      <c r="V2710">
        <v>150030</v>
      </c>
      <c r="W2710">
        <v>7</v>
      </c>
    </row>
    <row r="2711" spans="1:23" x14ac:dyDescent="0.2">
      <c r="A2711" s="2">
        <v>0.43</v>
      </c>
      <c r="B2711" s="2">
        <v>51509</v>
      </c>
      <c r="K2711">
        <v>0.04</v>
      </c>
      <c r="L2711">
        <v>144634</v>
      </c>
      <c r="Q2711">
        <v>0.95</v>
      </c>
      <c r="R2711">
        <v>343993</v>
      </c>
      <c r="S2711">
        <v>12</v>
      </c>
      <c r="T2711">
        <v>343993</v>
      </c>
      <c r="U2711">
        <v>0.11</v>
      </c>
      <c r="V2711">
        <v>240643</v>
      </c>
      <c r="W2711">
        <v>20</v>
      </c>
    </row>
    <row r="2712" spans="1:23" x14ac:dyDescent="0.2">
      <c r="A2712" s="2">
        <v>0.87</v>
      </c>
      <c r="B2712" s="2">
        <v>83195</v>
      </c>
      <c r="K2712">
        <v>0.66</v>
      </c>
      <c r="L2712">
        <v>100408</v>
      </c>
      <c r="Q2712">
        <v>0.99</v>
      </c>
      <c r="R2712">
        <v>144096</v>
      </c>
      <c r="S2712">
        <v>2</v>
      </c>
      <c r="T2712">
        <v>144096</v>
      </c>
      <c r="U2712">
        <v>0.3</v>
      </c>
      <c r="V2712">
        <v>227502</v>
      </c>
      <c r="W2712">
        <v>15</v>
      </c>
    </row>
    <row r="2713" spans="1:23" x14ac:dyDescent="0.2">
      <c r="A2713" s="2">
        <v>0.79</v>
      </c>
      <c r="B2713" s="2">
        <v>77389</v>
      </c>
      <c r="K2713">
        <v>0.55000000000000004</v>
      </c>
      <c r="L2713">
        <v>176072</v>
      </c>
      <c r="Q2713">
        <v>0.98</v>
      </c>
      <c r="R2713">
        <v>163756</v>
      </c>
      <c r="S2713">
        <v>3</v>
      </c>
      <c r="T2713">
        <v>163756</v>
      </c>
      <c r="U2713">
        <v>0.94</v>
      </c>
      <c r="V2713">
        <v>281177</v>
      </c>
      <c r="W2713">
        <v>10</v>
      </c>
    </row>
    <row r="2714" spans="1:23" x14ac:dyDescent="0.2">
      <c r="A2714" s="2">
        <v>0.53</v>
      </c>
      <c r="B2714" s="2">
        <v>58499</v>
      </c>
      <c r="K2714">
        <v>0.5</v>
      </c>
      <c r="L2714">
        <v>80375</v>
      </c>
      <c r="Q2714">
        <v>0.17</v>
      </c>
      <c r="R2714">
        <v>137347</v>
      </c>
      <c r="S2714">
        <v>6</v>
      </c>
      <c r="T2714">
        <v>137347</v>
      </c>
      <c r="U2714">
        <v>0.87</v>
      </c>
      <c r="V2714">
        <v>228333</v>
      </c>
      <c r="W2714">
        <v>8</v>
      </c>
    </row>
    <row r="2715" spans="1:23" x14ac:dyDescent="0.2">
      <c r="A2715" s="2">
        <v>0.99</v>
      </c>
      <c r="B2715" s="2">
        <v>91721</v>
      </c>
      <c r="K2715">
        <v>0.09</v>
      </c>
      <c r="L2715">
        <v>139329</v>
      </c>
      <c r="Q2715">
        <v>0.03</v>
      </c>
      <c r="R2715">
        <v>231762</v>
      </c>
      <c r="S2715">
        <v>20</v>
      </c>
      <c r="T2715">
        <v>231762</v>
      </c>
      <c r="U2715">
        <v>0.39</v>
      </c>
      <c r="V2715">
        <v>196845</v>
      </c>
      <c r="W2715">
        <v>10</v>
      </c>
    </row>
    <row r="2716" spans="1:23" x14ac:dyDescent="0.2">
      <c r="A2716" s="2">
        <v>0.59</v>
      </c>
      <c r="B2716" s="2">
        <v>62395</v>
      </c>
      <c r="K2716">
        <v>0.91</v>
      </c>
      <c r="L2716">
        <v>131783</v>
      </c>
      <c r="Q2716">
        <v>0.35</v>
      </c>
      <c r="R2716">
        <v>309529</v>
      </c>
      <c r="S2716">
        <v>19</v>
      </c>
      <c r="T2716">
        <v>309529</v>
      </c>
      <c r="U2716">
        <v>0.67</v>
      </c>
      <c r="V2716">
        <v>334205</v>
      </c>
      <c r="W2716">
        <v>16</v>
      </c>
    </row>
    <row r="2717" spans="1:23" x14ac:dyDescent="0.2">
      <c r="A2717" s="2">
        <v>0</v>
      </c>
      <c r="B2717" s="2">
        <v>178940</v>
      </c>
      <c r="K2717">
        <v>0.27</v>
      </c>
      <c r="L2717">
        <v>125575</v>
      </c>
      <c r="Q2717">
        <v>0.35</v>
      </c>
      <c r="R2717">
        <v>114626</v>
      </c>
      <c r="S2717">
        <v>2</v>
      </c>
      <c r="T2717">
        <v>114626</v>
      </c>
      <c r="U2717">
        <v>0.88</v>
      </c>
      <c r="V2717">
        <v>308954</v>
      </c>
      <c r="W2717">
        <v>12</v>
      </c>
    </row>
    <row r="2718" spans="1:23" x14ac:dyDescent="0.2">
      <c r="A2718" s="2">
        <v>0.62</v>
      </c>
      <c r="B2718" s="2">
        <v>111122</v>
      </c>
      <c r="K2718">
        <v>0.33</v>
      </c>
      <c r="L2718">
        <v>145394</v>
      </c>
      <c r="Q2718">
        <v>0.23</v>
      </c>
      <c r="R2718">
        <v>198145</v>
      </c>
      <c r="S2718">
        <v>11</v>
      </c>
      <c r="T2718">
        <v>198145</v>
      </c>
      <c r="U2718">
        <v>0.89</v>
      </c>
      <c r="V2718">
        <v>291100</v>
      </c>
      <c r="W2718">
        <v>11</v>
      </c>
    </row>
    <row r="2719" spans="1:23" x14ac:dyDescent="0.2">
      <c r="A2719" s="2">
        <v>0.27</v>
      </c>
      <c r="B2719" s="2">
        <v>39365</v>
      </c>
      <c r="K2719">
        <v>7.0000000000000007E-2</v>
      </c>
      <c r="L2719">
        <v>141247</v>
      </c>
      <c r="Q2719">
        <v>0.54</v>
      </c>
      <c r="R2719">
        <v>381930</v>
      </c>
      <c r="S2719">
        <v>20</v>
      </c>
      <c r="T2719">
        <v>381930</v>
      </c>
      <c r="U2719">
        <v>0.16</v>
      </c>
      <c r="V2719">
        <v>160728</v>
      </c>
      <c r="W2719">
        <v>10</v>
      </c>
    </row>
    <row r="2720" spans="1:23" x14ac:dyDescent="0.2">
      <c r="A2720" s="2">
        <v>0.37</v>
      </c>
      <c r="B2720" s="2">
        <v>46964</v>
      </c>
      <c r="K2720">
        <v>0.47</v>
      </c>
      <c r="L2720">
        <v>146748</v>
      </c>
      <c r="Q2720">
        <v>0.59</v>
      </c>
      <c r="R2720">
        <v>121836</v>
      </c>
      <c r="S2720">
        <v>2</v>
      </c>
      <c r="T2720">
        <v>121836</v>
      </c>
      <c r="U2720">
        <v>0.11</v>
      </c>
      <c r="V2720">
        <v>245833</v>
      </c>
      <c r="W2720">
        <v>18</v>
      </c>
    </row>
    <row r="2721" spans="1:23" x14ac:dyDescent="0.2">
      <c r="A2721" s="2">
        <v>0.64</v>
      </c>
      <c r="B2721" s="2">
        <v>111269</v>
      </c>
      <c r="K2721">
        <v>0.1</v>
      </c>
      <c r="L2721">
        <v>112105</v>
      </c>
      <c r="Q2721">
        <v>0.77</v>
      </c>
      <c r="R2721">
        <v>340207</v>
      </c>
      <c r="S2721">
        <v>14</v>
      </c>
      <c r="T2721">
        <v>340207</v>
      </c>
      <c r="U2721">
        <v>0.24</v>
      </c>
      <c r="V2721">
        <v>186518</v>
      </c>
      <c r="W2721">
        <v>11</v>
      </c>
    </row>
    <row r="2722" spans="1:23" x14ac:dyDescent="0.2">
      <c r="A2722" s="2">
        <v>0.84</v>
      </c>
      <c r="B2722" s="2">
        <v>81211</v>
      </c>
      <c r="K2722">
        <v>0.74</v>
      </c>
      <c r="L2722">
        <v>110992</v>
      </c>
      <c r="Q2722">
        <v>0.4</v>
      </c>
      <c r="R2722">
        <v>106800</v>
      </c>
      <c r="S2722">
        <v>1</v>
      </c>
      <c r="T2722">
        <v>106800</v>
      </c>
      <c r="U2722">
        <v>0.82</v>
      </c>
      <c r="V2722">
        <v>505460</v>
      </c>
      <c r="W2722">
        <v>23</v>
      </c>
    </row>
    <row r="2723" spans="1:23" x14ac:dyDescent="0.2">
      <c r="A2723" s="2">
        <v>0.94</v>
      </c>
      <c r="B2723" s="2">
        <v>88193</v>
      </c>
      <c r="K2723">
        <v>0.19</v>
      </c>
      <c r="L2723">
        <v>105529</v>
      </c>
      <c r="Q2723">
        <v>0.91</v>
      </c>
      <c r="R2723">
        <v>514577</v>
      </c>
      <c r="S2723">
        <v>21</v>
      </c>
      <c r="T2723">
        <v>514577</v>
      </c>
      <c r="U2723">
        <v>0.03</v>
      </c>
      <c r="V2723">
        <v>130026</v>
      </c>
      <c r="W2723">
        <v>7</v>
      </c>
    </row>
    <row r="2724" spans="1:23" x14ac:dyDescent="0.2">
      <c r="A2724" s="2">
        <v>0.16</v>
      </c>
      <c r="B2724" s="2">
        <v>101930</v>
      </c>
      <c r="K2724">
        <v>0.44</v>
      </c>
      <c r="L2724">
        <v>73380</v>
      </c>
      <c r="Q2724">
        <v>0.27</v>
      </c>
      <c r="R2724">
        <v>285467</v>
      </c>
      <c r="S2724">
        <v>19</v>
      </c>
      <c r="T2724">
        <v>285467</v>
      </c>
      <c r="U2724">
        <v>0.78</v>
      </c>
      <c r="V2724">
        <v>114380</v>
      </c>
      <c r="W2724">
        <v>2</v>
      </c>
    </row>
    <row r="2725" spans="1:23" x14ac:dyDescent="0.2">
      <c r="A2725" s="2">
        <v>0.86</v>
      </c>
      <c r="B2725" s="2">
        <v>82166</v>
      </c>
      <c r="K2725">
        <v>0.9</v>
      </c>
      <c r="L2725">
        <v>131279</v>
      </c>
      <c r="Q2725">
        <v>0.17</v>
      </c>
      <c r="R2725">
        <v>249747</v>
      </c>
      <c r="S2725">
        <v>16</v>
      </c>
      <c r="T2725">
        <v>249747</v>
      </c>
      <c r="U2725">
        <v>0.98</v>
      </c>
      <c r="V2725">
        <v>391657</v>
      </c>
      <c r="W2725">
        <v>15</v>
      </c>
    </row>
    <row r="2726" spans="1:23" x14ac:dyDescent="0.2">
      <c r="A2726" s="2">
        <v>0.03</v>
      </c>
      <c r="B2726" s="2">
        <v>72120</v>
      </c>
      <c r="K2726">
        <v>0.61</v>
      </c>
      <c r="L2726">
        <v>232715</v>
      </c>
      <c r="Q2726">
        <v>0.35</v>
      </c>
      <c r="R2726">
        <v>176222</v>
      </c>
      <c r="S2726">
        <v>8</v>
      </c>
      <c r="T2726">
        <v>176222</v>
      </c>
      <c r="U2726">
        <v>0.85</v>
      </c>
      <c r="V2726">
        <v>398567</v>
      </c>
      <c r="W2726">
        <v>17</v>
      </c>
    </row>
    <row r="2727" spans="1:23" x14ac:dyDescent="0.2">
      <c r="A2727" s="2">
        <v>0.82</v>
      </c>
      <c r="B2727" s="2">
        <v>79520</v>
      </c>
      <c r="K2727">
        <v>0.59</v>
      </c>
      <c r="L2727">
        <v>111825</v>
      </c>
      <c r="Q2727">
        <v>0.67</v>
      </c>
      <c r="R2727">
        <v>367988</v>
      </c>
      <c r="S2727">
        <v>17</v>
      </c>
      <c r="T2727">
        <v>367988</v>
      </c>
      <c r="U2727">
        <v>0.52</v>
      </c>
      <c r="V2727">
        <v>392441</v>
      </c>
      <c r="W2727">
        <v>22</v>
      </c>
    </row>
    <row r="2728" spans="1:23" x14ac:dyDescent="0.2">
      <c r="A2728" s="2">
        <v>0.71</v>
      </c>
      <c r="B2728" s="2">
        <v>71362</v>
      </c>
      <c r="K2728">
        <v>0.67</v>
      </c>
      <c r="L2728">
        <v>142758</v>
      </c>
      <c r="Q2728">
        <v>0.55000000000000004</v>
      </c>
      <c r="R2728">
        <v>352424</v>
      </c>
      <c r="S2728">
        <v>18</v>
      </c>
      <c r="T2728">
        <v>352424</v>
      </c>
      <c r="U2728">
        <v>0.44</v>
      </c>
      <c r="V2728">
        <v>158913</v>
      </c>
      <c r="W2728">
        <v>7</v>
      </c>
    </row>
    <row r="2729" spans="1:23" x14ac:dyDescent="0.2">
      <c r="A2729" s="2">
        <v>0.54</v>
      </c>
      <c r="B2729" s="2">
        <v>58720</v>
      </c>
      <c r="K2729">
        <v>0.53</v>
      </c>
      <c r="L2729">
        <v>129109</v>
      </c>
      <c r="Q2729">
        <v>0.8</v>
      </c>
      <c r="R2729">
        <v>462010</v>
      </c>
      <c r="S2729">
        <v>20</v>
      </c>
      <c r="T2729">
        <v>462010</v>
      </c>
      <c r="U2729">
        <v>0.5</v>
      </c>
      <c r="V2729">
        <v>338872</v>
      </c>
      <c r="W2729">
        <v>19</v>
      </c>
    </row>
    <row r="2730" spans="1:23" x14ac:dyDescent="0.2">
      <c r="A2730" s="2">
        <v>0.37</v>
      </c>
      <c r="B2730" s="2">
        <v>78623</v>
      </c>
      <c r="K2730">
        <v>0.78</v>
      </c>
      <c r="L2730">
        <v>115276</v>
      </c>
      <c r="Q2730">
        <v>0.66</v>
      </c>
      <c r="R2730">
        <v>168980</v>
      </c>
      <c r="S2730">
        <v>5</v>
      </c>
      <c r="T2730">
        <v>168980</v>
      </c>
      <c r="U2730">
        <v>0.3</v>
      </c>
      <c r="V2730">
        <v>211036</v>
      </c>
      <c r="W2730">
        <v>12</v>
      </c>
    </row>
    <row r="2731" spans="1:23" x14ac:dyDescent="0.2">
      <c r="A2731" s="2">
        <v>7.0000000000000007E-2</v>
      </c>
      <c r="B2731" s="2">
        <v>87397</v>
      </c>
      <c r="K2731">
        <v>0.21</v>
      </c>
      <c r="L2731">
        <v>178456</v>
      </c>
      <c r="Q2731">
        <v>0.59</v>
      </c>
      <c r="R2731">
        <v>177373</v>
      </c>
      <c r="S2731">
        <v>6</v>
      </c>
      <c r="T2731">
        <v>177373</v>
      </c>
      <c r="U2731">
        <v>0.13</v>
      </c>
      <c r="V2731">
        <v>284441</v>
      </c>
      <c r="W2731">
        <v>23</v>
      </c>
    </row>
    <row r="2732" spans="1:23" x14ac:dyDescent="0.2">
      <c r="A2732" s="2">
        <v>0.24</v>
      </c>
      <c r="B2732" s="2">
        <v>148663</v>
      </c>
      <c r="K2732">
        <v>0.79</v>
      </c>
      <c r="L2732">
        <v>117167</v>
      </c>
      <c r="Q2732">
        <v>0.03</v>
      </c>
      <c r="R2732">
        <v>252159</v>
      </c>
      <c r="S2732">
        <v>19</v>
      </c>
      <c r="T2732">
        <v>252159</v>
      </c>
      <c r="U2732">
        <v>0.56000000000000005</v>
      </c>
      <c r="V2732">
        <v>305260</v>
      </c>
      <c r="W2732">
        <v>16</v>
      </c>
    </row>
    <row r="2733" spans="1:23" x14ac:dyDescent="0.2">
      <c r="A2733" s="2">
        <v>0.83</v>
      </c>
      <c r="B2733" s="2">
        <v>80549</v>
      </c>
      <c r="K2733">
        <v>0.25</v>
      </c>
      <c r="L2733">
        <v>136563</v>
      </c>
      <c r="Q2733">
        <v>0.86</v>
      </c>
      <c r="R2733">
        <v>459472</v>
      </c>
      <c r="S2733">
        <v>19</v>
      </c>
      <c r="T2733">
        <v>459472</v>
      </c>
      <c r="U2733">
        <v>0.31</v>
      </c>
      <c r="V2733">
        <v>121830</v>
      </c>
      <c r="W2733">
        <v>4</v>
      </c>
    </row>
    <row r="2734" spans="1:23" x14ac:dyDescent="0.2">
      <c r="A2734" s="2">
        <v>0.65</v>
      </c>
      <c r="B2734" s="2">
        <v>132542</v>
      </c>
      <c r="K2734">
        <v>7.0000000000000007E-2</v>
      </c>
      <c r="L2734">
        <v>111298</v>
      </c>
      <c r="Q2734">
        <v>0.27</v>
      </c>
      <c r="R2734">
        <v>112026</v>
      </c>
      <c r="S2734">
        <v>2</v>
      </c>
      <c r="T2734">
        <v>112026</v>
      </c>
      <c r="U2734">
        <v>0.32</v>
      </c>
      <c r="V2734">
        <v>274056</v>
      </c>
      <c r="W2734">
        <v>18</v>
      </c>
    </row>
    <row r="2735" spans="1:23" x14ac:dyDescent="0.2">
      <c r="A2735" s="2">
        <v>0.14000000000000001</v>
      </c>
      <c r="B2735" s="2">
        <v>49824</v>
      </c>
      <c r="K2735">
        <v>0.65</v>
      </c>
      <c r="L2735">
        <v>272667</v>
      </c>
      <c r="Q2735">
        <v>0.57999999999999996</v>
      </c>
      <c r="R2735">
        <v>121520</v>
      </c>
      <c r="S2735">
        <v>2</v>
      </c>
      <c r="T2735">
        <v>121520</v>
      </c>
      <c r="U2735">
        <v>0.09</v>
      </c>
      <c r="V2735">
        <v>231819</v>
      </c>
      <c r="W2735">
        <v>17</v>
      </c>
    </row>
    <row r="2736" spans="1:23" x14ac:dyDescent="0.2">
      <c r="A2736" s="2">
        <v>0.14000000000000001</v>
      </c>
      <c r="B2736" s="2">
        <v>92207</v>
      </c>
      <c r="K2736">
        <v>0.62</v>
      </c>
      <c r="L2736">
        <v>95243</v>
      </c>
      <c r="Q2736">
        <v>0.63</v>
      </c>
      <c r="R2736">
        <v>255957</v>
      </c>
      <c r="S2736">
        <v>11</v>
      </c>
      <c r="T2736">
        <v>255957</v>
      </c>
      <c r="U2736">
        <v>0.5</v>
      </c>
      <c r="V2736">
        <v>338872</v>
      </c>
      <c r="W2736">
        <v>19</v>
      </c>
    </row>
    <row r="2737" spans="1:23" x14ac:dyDescent="0.2">
      <c r="A2737" s="2">
        <v>0.13</v>
      </c>
      <c r="B2737" s="2">
        <v>101999</v>
      </c>
      <c r="K2737">
        <v>0.32</v>
      </c>
      <c r="L2737">
        <v>58648</v>
      </c>
      <c r="Q2737">
        <v>0.78</v>
      </c>
      <c r="R2737">
        <v>455850</v>
      </c>
      <c r="S2737">
        <v>20</v>
      </c>
      <c r="T2737">
        <v>455850</v>
      </c>
      <c r="U2737">
        <v>0.53</v>
      </c>
      <c r="V2737">
        <v>313447</v>
      </c>
      <c r="W2737">
        <v>17</v>
      </c>
    </row>
    <row r="2738" spans="1:23" x14ac:dyDescent="0.2">
      <c r="A2738" s="2">
        <v>0.16</v>
      </c>
      <c r="B2738" s="2">
        <v>73088</v>
      </c>
      <c r="K2738">
        <v>0.23</v>
      </c>
      <c r="L2738">
        <v>46964</v>
      </c>
      <c r="Q2738">
        <v>0.69</v>
      </c>
      <c r="R2738">
        <v>190407</v>
      </c>
      <c r="S2738">
        <v>6</v>
      </c>
      <c r="T2738">
        <v>190407</v>
      </c>
      <c r="U2738">
        <v>0.81</v>
      </c>
      <c r="V2738">
        <v>82635</v>
      </c>
      <c r="W2738">
        <v>1</v>
      </c>
    </row>
    <row r="2739" spans="1:23" x14ac:dyDescent="0.2">
      <c r="A2739" s="2">
        <v>0.61</v>
      </c>
      <c r="B2739" s="2">
        <v>64159</v>
      </c>
      <c r="K2739">
        <v>0.78</v>
      </c>
      <c r="L2739">
        <v>142436</v>
      </c>
      <c r="Q2739">
        <v>0.27</v>
      </c>
      <c r="R2739">
        <v>247785</v>
      </c>
      <c r="S2739">
        <v>16</v>
      </c>
      <c r="T2739">
        <v>247785</v>
      </c>
      <c r="U2739">
        <v>0.33</v>
      </c>
      <c r="V2739">
        <v>344751</v>
      </c>
      <c r="W2739">
        <v>23</v>
      </c>
    </row>
    <row r="2740" spans="1:23" x14ac:dyDescent="0.2">
      <c r="A2740" s="2">
        <v>0.05</v>
      </c>
      <c r="B2740" s="2">
        <v>97517</v>
      </c>
      <c r="K2740">
        <v>0.69</v>
      </c>
      <c r="L2740">
        <v>104315</v>
      </c>
      <c r="Q2740">
        <v>0.77</v>
      </c>
      <c r="R2740">
        <v>173725</v>
      </c>
      <c r="S2740">
        <v>5</v>
      </c>
      <c r="T2740">
        <v>173725</v>
      </c>
      <c r="U2740">
        <v>0.04</v>
      </c>
      <c r="V2740">
        <v>165285</v>
      </c>
      <c r="W2740">
        <v>12</v>
      </c>
    </row>
    <row r="2741" spans="1:23" x14ac:dyDescent="0.2">
      <c r="A2741" s="2">
        <v>0.47</v>
      </c>
      <c r="B2741" s="2">
        <v>53869</v>
      </c>
      <c r="K2741">
        <v>0.33</v>
      </c>
      <c r="L2741">
        <v>59792</v>
      </c>
      <c r="Q2741">
        <v>0.9</v>
      </c>
      <c r="R2741">
        <v>116900</v>
      </c>
      <c r="S2741">
        <v>1</v>
      </c>
      <c r="T2741">
        <v>116900</v>
      </c>
      <c r="U2741">
        <v>0.12</v>
      </c>
      <c r="V2741">
        <v>202698</v>
      </c>
      <c r="W2741">
        <v>14</v>
      </c>
    </row>
    <row r="2742" spans="1:23" x14ac:dyDescent="0.2">
      <c r="A2742" s="2">
        <v>0.25</v>
      </c>
      <c r="B2742" s="2">
        <v>71430</v>
      </c>
      <c r="K2742">
        <v>0.36</v>
      </c>
      <c r="L2742">
        <v>181719</v>
      </c>
      <c r="Q2742">
        <v>0.79</v>
      </c>
      <c r="R2742">
        <v>128136</v>
      </c>
      <c r="S2742">
        <v>2</v>
      </c>
      <c r="T2742">
        <v>128136</v>
      </c>
      <c r="U2742">
        <v>0.8</v>
      </c>
      <c r="V2742">
        <v>347872</v>
      </c>
      <c r="W2742">
        <v>15</v>
      </c>
    </row>
    <row r="2743" spans="1:23" x14ac:dyDescent="0.2">
      <c r="A2743" s="2">
        <v>0.05</v>
      </c>
      <c r="B2743" s="2">
        <v>91286</v>
      </c>
      <c r="K2743">
        <v>0.8</v>
      </c>
      <c r="L2743">
        <v>117923</v>
      </c>
      <c r="Q2743">
        <v>0.74</v>
      </c>
      <c r="R2743">
        <v>113540</v>
      </c>
      <c r="S2743">
        <v>1</v>
      </c>
      <c r="T2743">
        <v>113540</v>
      </c>
      <c r="U2743">
        <v>0.69</v>
      </c>
      <c r="V2743">
        <v>340155</v>
      </c>
      <c r="W2743">
        <v>16</v>
      </c>
    </row>
    <row r="2744" spans="1:23" x14ac:dyDescent="0.2">
      <c r="A2744" s="2">
        <v>0.65</v>
      </c>
      <c r="B2744" s="2">
        <v>67172</v>
      </c>
      <c r="K2744">
        <v>0.4</v>
      </c>
      <c r="L2744">
        <v>68046</v>
      </c>
      <c r="Q2744">
        <v>0.13</v>
      </c>
      <c r="R2744">
        <v>232605</v>
      </c>
      <c r="S2744">
        <v>18</v>
      </c>
      <c r="T2744">
        <v>232605</v>
      </c>
      <c r="U2744">
        <v>0.33</v>
      </c>
      <c r="V2744">
        <v>262791</v>
      </c>
      <c r="W2744">
        <v>17</v>
      </c>
    </row>
    <row r="2745" spans="1:23" x14ac:dyDescent="0.2">
      <c r="A2745" s="2">
        <v>0.66</v>
      </c>
      <c r="B2745" s="2">
        <v>67981</v>
      </c>
      <c r="K2745">
        <v>0.72</v>
      </c>
      <c r="L2745">
        <v>131223</v>
      </c>
      <c r="Q2745">
        <v>0.68</v>
      </c>
      <c r="R2745">
        <v>302179</v>
      </c>
      <c r="S2745">
        <v>13</v>
      </c>
      <c r="T2745">
        <v>302179</v>
      </c>
      <c r="U2745">
        <v>0.36</v>
      </c>
      <c r="V2745">
        <v>151395</v>
      </c>
      <c r="W2745">
        <v>7</v>
      </c>
    </row>
    <row r="2746" spans="1:23" x14ac:dyDescent="0.2">
      <c r="A2746" s="2">
        <v>0.28999999999999998</v>
      </c>
      <c r="B2746" s="2">
        <v>99607</v>
      </c>
      <c r="K2746">
        <v>0.01</v>
      </c>
      <c r="L2746">
        <v>165932</v>
      </c>
      <c r="Q2746">
        <v>0.32</v>
      </c>
      <c r="R2746">
        <v>261624</v>
      </c>
      <c r="S2746">
        <v>16</v>
      </c>
      <c r="T2746">
        <v>261624</v>
      </c>
      <c r="U2746">
        <v>0.71</v>
      </c>
      <c r="V2746">
        <v>71785</v>
      </c>
      <c r="W2746">
        <v>1</v>
      </c>
    </row>
    <row r="2747" spans="1:23" x14ac:dyDescent="0.2">
      <c r="A2747" s="2">
        <v>0.6</v>
      </c>
      <c r="B2747" s="2">
        <v>63277</v>
      </c>
      <c r="K2747">
        <v>0.43</v>
      </c>
      <c r="L2747">
        <v>158156</v>
      </c>
      <c r="Q2747">
        <v>0.21</v>
      </c>
      <c r="R2747">
        <v>297129</v>
      </c>
      <c r="S2747">
        <v>21</v>
      </c>
      <c r="T2747">
        <v>297129</v>
      </c>
      <c r="U2747">
        <v>0.74</v>
      </c>
      <c r="V2747">
        <v>159950</v>
      </c>
      <c r="W2747">
        <v>5</v>
      </c>
    </row>
    <row r="2748" spans="1:23" x14ac:dyDescent="0.2">
      <c r="A2748" s="2">
        <v>0.9</v>
      </c>
      <c r="B2748" s="2">
        <v>85033</v>
      </c>
      <c r="K2748">
        <v>0.31</v>
      </c>
      <c r="L2748">
        <v>158651</v>
      </c>
      <c r="Q2748">
        <v>0.83</v>
      </c>
      <c r="R2748">
        <v>490021</v>
      </c>
      <c r="S2748">
        <v>21</v>
      </c>
      <c r="T2748">
        <v>490021</v>
      </c>
      <c r="U2748">
        <v>0.83</v>
      </c>
      <c r="V2748">
        <v>278920</v>
      </c>
      <c r="W2748">
        <v>11</v>
      </c>
    </row>
    <row r="2749" spans="1:23" x14ac:dyDescent="0.2">
      <c r="A2749" s="2">
        <v>0.94</v>
      </c>
      <c r="B2749" s="2">
        <v>88193</v>
      </c>
      <c r="K2749">
        <v>0.72</v>
      </c>
      <c r="L2749">
        <v>184738</v>
      </c>
      <c r="Q2749">
        <v>0.16</v>
      </c>
      <c r="R2749">
        <v>12270</v>
      </c>
      <c r="S2749">
        <v>0</v>
      </c>
      <c r="T2749">
        <v>12270</v>
      </c>
      <c r="U2749">
        <v>0.26</v>
      </c>
      <c r="V2749">
        <v>189932</v>
      </c>
      <c r="W2749">
        <v>11</v>
      </c>
    </row>
    <row r="2750" spans="1:23" x14ac:dyDescent="0.2">
      <c r="A2750" s="2">
        <v>0.21</v>
      </c>
      <c r="B2750" s="2">
        <v>58628</v>
      </c>
      <c r="K2750">
        <v>0.85</v>
      </c>
      <c r="L2750">
        <v>124727</v>
      </c>
      <c r="Q2750">
        <v>0.38</v>
      </c>
      <c r="R2750">
        <v>36360</v>
      </c>
      <c r="S2750">
        <v>0</v>
      </c>
      <c r="T2750">
        <v>36360</v>
      </c>
      <c r="U2750">
        <v>0.18</v>
      </c>
      <c r="V2750">
        <v>176702</v>
      </c>
      <c r="W2750">
        <v>11</v>
      </c>
    </row>
    <row r="2751" spans="1:23" x14ac:dyDescent="0.2">
      <c r="A2751" s="2">
        <v>0.05</v>
      </c>
      <c r="B2751" s="2">
        <v>121846</v>
      </c>
      <c r="K2751">
        <v>0.63</v>
      </c>
      <c r="L2751">
        <v>97007</v>
      </c>
      <c r="Q2751">
        <v>0.83</v>
      </c>
      <c r="R2751">
        <v>490021</v>
      </c>
      <c r="S2751">
        <v>21</v>
      </c>
      <c r="T2751">
        <v>490021</v>
      </c>
      <c r="U2751">
        <v>0.62</v>
      </c>
      <c r="V2751">
        <v>164360</v>
      </c>
      <c r="W2751">
        <v>6</v>
      </c>
    </row>
    <row r="2752" spans="1:23" x14ac:dyDescent="0.2">
      <c r="A2752" s="2">
        <v>0.62</v>
      </c>
      <c r="B2752" s="2">
        <v>64894</v>
      </c>
      <c r="K2752">
        <v>0.14000000000000001</v>
      </c>
      <c r="L2752">
        <v>148321</v>
      </c>
      <c r="Q2752">
        <v>0.97</v>
      </c>
      <c r="R2752">
        <v>474161</v>
      </c>
      <c r="S2752">
        <v>18</v>
      </c>
      <c r="T2752">
        <v>474161</v>
      </c>
      <c r="U2752">
        <v>0.62</v>
      </c>
      <c r="V2752">
        <v>122780</v>
      </c>
      <c r="W2752">
        <v>3</v>
      </c>
    </row>
    <row r="2753" spans="1:23" x14ac:dyDescent="0.2">
      <c r="A2753" s="2">
        <v>0.13</v>
      </c>
      <c r="B2753" s="2">
        <v>84489</v>
      </c>
      <c r="K2753">
        <v>0.83</v>
      </c>
      <c r="L2753">
        <v>122584</v>
      </c>
      <c r="Q2753">
        <v>0.16</v>
      </c>
      <c r="R2753">
        <v>115820</v>
      </c>
      <c r="S2753">
        <v>3</v>
      </c>
      <c r="T2753">
        <v>115820</v>
      </c>
      <c r="U2753">
        <v>0.45</v>
      </c>
      <c r="V2753">
        <v>221300</v>
      </c>
      <c r="W2753">
        <v>11</v>
      </c>
    </row>
    <row r="2754" spans="1:23" x14ac:dyDescent="0.2">
      <c r="A2754" s="2">
        <v>0.69</v>
      </c>
      <c r="B2754" s="2">
        <v>70333</v>
      </c>
      <c r="K2754">
        <v>0.56999999999999995</v>
      </c>
      <c r="L2754">
        <v>88816</v>
      </c>
      <c r="Q2754">
        <v>0.64</v>
      </c>
      <c r="R2754">
        <v>429275</v>
      </c>
      <c r="S2754">
        <v>21</v>
      </c>
      <c r="T2754">
        <v>429275</v>
      </c>
      <c r="U2754">
        <v>0.68</v>
      </c>
      <c r="V2754">
        <v>195664</v>
      </c>
      <c r="W2754">
        <v>8</v>
      </c>
    </row>
    <row r="2755" spans="1:23" x14ac:dyDescent="0.2">
      <c r="A2755" s="2">
        <v>0.15</v>
      </c>
      <c r="B2755" s="2">
        <v>138442</v>
      </c>
      <c r="K2755">
        <v>0.49</v>
      </c>
      <c r="L2755">
        <v>132511</v>
      </c>
      <c r="Q2755">
        <v>0.63</v>
      </c>
      <c r="R2755">
        <v>111230</v>
      </c>
      <c r="S2755">
        <v>1</v>
      </c>
      <c r="T2755">
        <v>111230</v>
      </c>
      <c r="U2755">
        <v>0.99</v>
      </c>
      <c r="V2755">
        <v>501507</v>
      </c>
      <c r="W2755">
        <v>20</v>
      </c>
    </row>
    <row r="2756" spans="1:23" x14ac:dyDescent="0.2">
      <c r="A2756" s="2">
        <v>0.92</v>
      </c>
      <c r="B2756" s="2">
        <v>87091</v>
      </c>
      <c r="K2756">
        <v>0.22</v>
      </c>
      <c r="L2756">
        <v>148596</v>
      </c>
      <c r="Q2756">
        <v>0.28000000000000003</v>
      </c>
      <c r="R2756">
        <v>303610</v>
      </c>
      <c r="S2756">
        <v>20</v>
      </c>
      <c r="T2756">
        <v>303610</v>
      </c>
      <c r="U2756">
        <v>0.9</v>
      </c>
      <c r="V2756">
        <v>133386</v>
      </c>
      <c r="W2756">
        <v>3</v>
      </c>
    </row>
    <row r="2757" spans="1:23" x14ac:dyDescent="0.2">
      <c r="A2757" s="2">
        <v>0.71</v>
      </c>
      <c r="B2757" s="2">
        <v>71215</v>
      </c>
      <c r="K2757">
        <v>0.96</v>
      </c>
      <c r="L2757">
        <v>138208</v>
      </c>
      <c r="Q2757">
        <v>0.99</v>
      </c>
      <c r="R2757">
        <v>559941</v>
      </c>
      <c r="S2757">
        <v>22</v>
      </c>
      <c r="T2757">
        <v>559941</v>
      </c>
      <c r="U2757">
        <v>0.52</v>
      </c>
      <c r="V2757">
        <v>108920</v>
      </c>
      <c r="W2757">
        <v>2</v>
      </c>
    </row>
    <row r="2758" spans="1:23" x14ac:dyDescent="0.2">
      <c r="A2758" s="2">
        <v>0.15</v>
      </c>
      <c r="B2758" s="2">
        <v>30276</v>
      </c>
      <c r="K2758">
        <v>0.38</v>
      </c>
      <c r="L2758">
        <v>65252</v>
      </c>
      <c r="Q2758">
        <v>0.77</v>
      </c>
      <c r="R2758">
        <v>303673</v>
      </c>
      <c r="S2758">
        <v>12</v>
      </c>
      <c r="T2758">
        <v>303673</v>
      </c>
      <c r="U2758">
        <v>0.65</v>
      </c>
      <c r="V2758">
        <v>259975</v>
      </c>
      <c r="W2758">
        <v>12</v>
      </c>
    </row>
    <row r="2759" spans="1:23" x14ac:dyDescent="0.2">
      <c r="A2759" s="2">
        <v>0.12</v>
      </c>
      <c r="B2759" s="2">
        <v>98084</v>
      </c>
      <c r="K2759">
        <v>0.02</v>
      </c>
      <c r="L2759">
        <v>105750</v>
      </c>
      <c r="Q2759">
        <v>0.73</v>
      </c>
      <c r="R2759">
        <v>185888</v>
      </c>
      <c r="S2759">
        <v>6</v>
      </c>
      <c r="T2759">
        <v>185888</v>
      </c>
      <c r="U2759">
        <v>0.33</v>
      </c>
      <c r="V2759">
        <v>159789</v>
      </c>
      <c r="W2759">
        <v>8</v>
      </c>
    </row>
    <row r="2760" spans="1:23" x14ac:dyDescent="0.2">
      <c r="A2760" s="2">
        <v>0.1</v>
      </c>
      <c r="B2760" s="2">
        <v>93592</v>
      </c>
      <c r="K2760">
        <v>0.8</v>
      </c>
      <c r="L2760">
        <v>117923</v>
      </c>
      <c r="Q2760">
        <v>0.12</v>
      </c>
      <c r="R2760">
        <v>154998</v>
      </c>
      <c r="S2760">
        <v>9</v>
      </c>
      <c r="T2760">
        <v>154998</v>
      </c>
      <c r="U2760">
        <v>0.48</v>
      </c>
      <c r="V2760">
        <v>363450</v>
      </c>
      <c r="W2760">
        <v>21</v>
      </c>
    </row>
    <row r="2761" spans="1:23" x14ac:dyDescent="0.2">
      <c r="A2761" s="2">
        <v>0.09</v>
      </c>
      <c r="B2761" s="2">
        <v>76747</v>
      </c>
      <c r="K2761">
        <v>0.68</v>
      </c>
      <c r="L2761">
        <v>102551</v>
      </c>
      <c r="Q2761">
        <v>0.48</v>
      </c>
      <c r="R2761">
        <v>118370</v>
      </c>
      <c r="S2761">
        <v>2</v>
      </c>
      <c r="T2761">
        <v>118370</v>
      </c>
      <c r="U2761">
        <v>0.67</v>
      </c>
      <c r="V2761">
        <v>152775</v>
      </c>
      <c r="W2761">
        <v>5</v>
      </c>
    </row>
    <row r="2762" spans="1:23" x14ac:dyDescent="0.2">
      <c r="A2762" s="2">
        <v>0.24</v>
      </c>
      <c r="B2762" s="2">
        <v>108394</v>
      </c>
      <c r="K2762">
        <v>1</v>
      </c>
      <c r="L2762">
        <v>143375</v>
      </c>
      <c r="Q2762">
        <v>0.68</v>
      </c>
      <c r="R2762">
        <v>408022</v>
      </c>
      <c r="S2762">
        <v>19</v>
      </c>
      <c r="T2762">
        <v>408022</v>
      </c>
      <c r="U2762">
        <v>0.54</v>
      </c>
      <c r="V2762">
        <v>171507</v>
      </c>
      <c r="W2762">
        <v>7</v>
      </c>
    </row>
    <row r="2763" spans="1:23" x14ac:dyDescent="0.2">
      <c r="A2763" s="2">
        <v>0.51</v>
      </c>
      <c r="B2763" s="2">
        <v>174718</v>
      </c>
      <c r="K2763">
        <v>0.86</v>
      </c>
      <c r="L2763">
        <v>126112</v>
      </c>
      <c r="Q2763">
        <v>0.73</v>
      </c>
      <c r="R2763">
        <v>258620</v>
      </c>
      <c r="S2763">
        <v>10</v>
      </c>
      <c r="T2763">
        <v>258620</v>
      </c>
      <c r="U2763">
        <v>0.64</v>
      </c>
      <c r="V2763">
        <v>445274</v>
      </c>
      <c r="W2763">
        <v>23</v>
      </c>
    </row>
    <row r="2764" spans="1:23" x14ac:dyDescent="0.2">
      <c r="A2764" s="2">
        <v>0.52</v>
      </c>
      <c r="B2764" s="2">
        <v>57323</v>
      </c>
      <c r="K2764">
        <v>0.94</v>
      </c>
      <c r="L2764">
        <v>135436</v>
      </c>
      <c r="Q2764">
        <v>0.37</v>
      </c>
      <c r="R2764">
        <v>238002</v>
      </c>
      <c r="S2764">
        <v>12</v>
      </c>
      <c r="T2764">
        <v>238002</v>
      </c>
      <c r="U2764">
        <v>0.22</v>
      </c>
      <c r="V2764">
        <v>102840</v>
      </c>
      <c r="W2764">
        <v>2</v>
      </c>
    </row>
    <row r="2765" spans="1:23" x14ac:dyDescent="0.2">
      <c r="A2765" s="2">
        <v>0.92</v>
      </c>
      <c r="B2765" s="2">
        <v>86797</v>
      </c>
      <c r="K2765">
        <v>0.19</v>
      </c>
      <c r="L2765">
        <v>160152</v>
      </c>
      <c r="Q2765">
        <v>1</v>
      </c>
      <c r="R2765">
        <v>376484</v>
      </c>
      <c r="S2765">
        <v>13</v>
      </c>
      <c r="T2765">
        <v>376484</v>
      </c>
      <c r="U2765">
        <v>0.25</v>
      </c>
      <c r="V2765">
        <v>309179</v>
      </c>
      <c r="W2765">
        <v>22</v>
      </c>
    </row>
    <row r="2766" spans="1:23" x14ac:dyDescent="0.2">
      <c r="A2766" s="2">
        <v>0.41</v>
      </c>
      <c r="B2766" s="2">
        <v>49795</v>
      </c>
      <c r="K2766">
        <v>0.16</v>
      </c>
      <c r="L2766">
        <v>92766</v>
      </c>
      <c r="Q2766">
        <v>0.2</v>
      </c>
      <c r="R2766">
        <v>180130</v>
      </c>
      <c r="S2766">
        <v>10</v>
      </c>
      <c r="T2766">
        <v>180130</v>
      </c>
      <c r="U2766">
        <v>0.72</v>
      </c>
      <c r="V2766">
        <v>292200</v>
      </c>
      <c r="W2766">
        <v>13</v>
      </c>
    </row>
    <row r="2767" spans="1:23" x14ac:dyDescent="0.2">
      <c r="A2767" s="2">
        <v>0.71</v>
      </c>
      <c r="B2767" s="2">
        <v>71141</v>
      </c>
      <c r="K2767">
        <v>0.37</v>
      </c>
      <c r="L2767">
        <v>157782</v>
      </c>
      <c r="Q2767">
        <v>0.05</v>
      </c>
      <c r="R2767">
        <v>129170</v>
      </c>
      <c r="S2767">
        <v>6</v>
      </c>
      <c r="T2767">
        <v>129170</v>
      </c>
      <c r="U2767">
        <v>0.96</v>
      </c>
      <c r="V2767">
        <v>284292</v>
      </c>
      <c r="W2767">
        <v>10</v>
      </c>
    </row>
    <row r="2768" spans="1:23" x14ac:dyDescent="0.2">
      <c r="A2768" s="2">
        <v>0.72</v>
      </c>
      <c r="B2768" s="2">
        <v>104346</v>
      </c>
      <c r="K2768">
        <v>0.7</v>
      </c>
      <c r="L2768">
        <v>105323</v>
      </c>
      <c r="Q2768">
        <v>0.63</v>
      </c>
      <c r="R2768">
        <v>390627</v>
      </c>
      <c r="S2768">
        <v>19</v>
      </c>
      <c r="T2768">
        <v>390627</v>
      </c>
      <c r="U2768">
        <v>0.1</v>
      </c>
      <c r="V2768">
        <v>221300</v>
      </c>
      <c r="W2768">
        <v>16</v>
      </c>
    </row>
    <row r="2769" spans="1:23" x14ac:dyDescent="0.2">
      <c r="A2769" s="2">
        <v>0.3</v>
      </c>
      <c r="B2769" s="2">
        <v>74874</v>
      </c>
      <c r="K2769">
        <v>0.76</v>
      </c>
      <c r="L2769">
        <v>113639</v>
      </c>
      <c r="Q2769">
        <v>0.46</v>
      </c>
      <c r="R2769">
        <v>326594</v>
      </c>
      <c r="S2769">
        <v>18</v>
      </c>
      <c r="T2769">
        <v>326594</v>
      </c>
      <c r="U2769">
        <v>0.57999999999999996</v>
      </c>
      <c r="V2769">
        <v>394250</v>
      </c>
      <c r="W2769">
        <v>21</v>
      </c>
    </row>
    <row r="2770" spans="1:23" x14ac:dyDescent="0.2">
      <c r="A2770" s="2">
        <v>0.7</v>
      </c>
      <c r="B2770" s="2">
        <v>70774</v>
      </c>
      <c r="K2770">
        <v>0.31</v>
      </c>
      <c r="L2770">
        <v>174440</v>
      </c>
      <c r="Q2770">
        <v>0.16</v>
      </c>
      <c r="R2770">
        <v>115820</v>
      </c>
      <c r="S2770">
        <v>3</v>
      </c>
      <c r="T2770">
        <v>115820</v>
      </c>
      <c r="U2770">
        <v>0.04</v>
      </c>
      <c r="V2770">
        <v>177058</v>
      </c>
      <c r="W2770">
        <v>13</v>
      </c>
    </row>
    <row r="2771" spans="1:23" x14ac:dyDescent="0.2">
      <c r="A2771" s="2">
        <v>0.41</v>
      </c>
      <c r="B2771" s="2">
        <v>120320</v>
      </c>
      <c r="K2771">
        <v>0.53</v>
      </c>
      <c r="L2771">
        <v>124972</v>
      </c>
      <c r="Q2771">
        <v>0.25</v>
      </c>
      <c r="R2771">
        <v>162291</v>
      </c>
      <c r="S2771">
        <v>8</v>
      </c>
      <c r="T2771">
        <v>162291</v>
      </c>
      <c r="U2771">
        <v>0.4</v>
      </c>
      <c r="V2771">
        <v>251660</v>
      </c>
      <c r="W2771">
        <v>15</v>
      </c>
    </row>
    <row r="2772" spans="1:23" x14ac:dyDescent="0.2">
      <c r="A2772" s="2">
        <v>0.61</v>
      </c>
      <c r="B2772" s="2">
        <v>64159</v>
      </c>
      <c r="K2772">
        <v>0.31</v>
      </c>
      <c r="L2772">
        <v>171959</v>
      </c>
      <c r="Q2772">
        <v>0.35</v>
      </c>
      <c r="R2772">
        <v>238495</v>
      </c>
      <c r="S2772">
        <v>14</v>
      </c>
      <c r="T2772">
        <v>238495</v>
      </c>
      <c r="U2772">
        <v>0.55000000000000004</v>
      </c>
      <c r="V2772">
        <v>109550</v>
      </c>
      <c r="W2772">
        <v>2</v>
      </c>
    </row>
    <row r="2773" spans="1:23" x14ac:dyDescent="0.2">
      <c r="A2773" s="2">
        <v>0.66</v>
      </c>
      <c r="B2773" s="2">
        <v>135262</v>
      </c>
      <c r="K2773">
        <v>0.97</v>
      </c>
      <c r="L2773">
        <v>140099</v>
      </c>
      <c r="Q2773">
        <v>0.13</v>
      </c>
      <c r="R2773">
        <v>127624</v>
      </c>
      <c r="S2773">
        <v>5</v>
      </c>
      <c r="T2773">
        <v>127624</v>
      </c>
      <c r="U2773">
        <v>0.44</v>
      </c>
      <c r="V2773">
        <v>320895</v>
      </c>
      <c r="W2773">
        <v>19</v>
      </c>
    </row>
    <row r="2774" spans="1:23" x14ac:dyDescent="0.2">
      <c r="A2774" s="2">
        <v>0.16</v>
      </c>
      <c r="B2774" s="2">
        <v>49637</v>
      </c>
      <c r="K2774">
        <v>0.75</v>
      </c>
      <c r="L2774">
        <v>111496</v>
      </c>
      <c r="Q2774">
        <v>0.31</v>
      </c>
      <c r="R2774">
        <v>226973</v>
      </c>
      <c r="S2774">
        <v>12</v>
      </c>
      <c r="T2774">
        <v>226973</v>
      </c>
      <c r="U2774">
        <v>0.59</v>
      </c>
      <c r="V2774">
        <v>210721</v>
      </c>
      <c r="W2774">
        <v>9</v>
      </c>
    </row>
    <row r="2775" spans="1:23" x14ac:dyDescent="0.2">
      <c r="A2775" s="2">
        <v>0.56000000000000005</v>
      </c>
      <c r="B2775" s="2">
        <v>91505</v>
      </c>
      <c r="K2775">
        <v>0.31</v>
      </c>
      <c r="L2775">
        <v>56616</v>
      </c>
      <c r="Q2775">
        <v>0.41</v>
      </c>
      <c r="R2775">
        <v>229989</v>
      </c>
      <c r="S2775">
        <v>11</v>
      </c>
      <c r="T2775">
        <v>229989</v>
      </c>
      <c r="U2775">
        <v>0.97</v>
      </c>
      <c r="V2775">
        <v>141716</v>
      </c>
      <c r="W2775">
        <v>3</v>
      </c>
    </row>
    <row r="2776" spans="1:23" x14ac:dyDescent="0.2">
      <c r="A2776" s="2">
        <v>0.5</v>
      </c>
      <c r="B2776" s="2">
        <v>55927</v>
      </c>
      <c r="K2776">
        <v>0.68</v>
      </c>
      <c r="L2776">
        <v>137320</v>
      </c>
      <c r="Q2776">
        <v>0.91</v>
      </c>
      <c r="R2776">
        <v>117635</v>
      </c>
      <c r="S2776">
        <v>1</v>
      </c>
      <c r="T2776">
        <v>117635</v>
      </c>
      <c r="U2776">
        <v>0.48</v>
      </c>
      <c r="V2776">
        <v>46830</v>
      </c>
      <c r="W2776">
        <v>1</v>
      </c>
    </row>
    <row r="2777" spans="1:23" x14ac:dyDescent="0.2">
      <c r="A2777" s="2">
        <v>0.6</v>
      </c>
      <c r="B2777" s="2">
        <v>63644</v>
      </c>
      <c r="K2777">
        <v>0.88</v>
      </c>
      <c r="L2777">
        <v>128128</v>
      </c>
      <c r="Q2777">
        <v>0.09</v>
      </c>
      <c r="R2777">
        <v>267135</v>
      </c>
      <c r="S2777">
        <v>22</v>
      </c>
      <c r="T2777">
        <v>267135</v>
      </c>
      <c r="U2777">
        <v>0.84</v>
      </c>
      <c r="V2777">
        <v>242274</v>
      </c>
      <c r="W2777">
        <v>9</v>
      </c>
    </row>
    <row r="2778" spans="1:23" x14ac:dyDescent="0.2">
      <c r="A2778" s="2">
        <v>0.2</v>
      </c>
      <c r="B2778" s="2">
        <v>76195</v>
      </c>
      <c r="K2778">
        <v>0.62</v>
      </c>
      <c r="L2778">
        <v>95243</v>
      </c>
      <c r="Q2778">
        <v>0.35</v>
      </c>
      <c r="R2778">
        <v>309529</v>
      </c>
      <c r="S2778">
        <v>19</v>
      </c>
      <c r="T2778">
        <v>309529</v>
      </c>
      <c r="U2778">
        <v>0.63</v>
      </c>
      <c r="V2778">
        <v>148575</v>
      </c>
      <c r="W2778">
        <v>5</v>
      </c>
    </row>
    <row r="2779" spans="1:23" x14ac:dyDescent="0.2">
      <c r="A2779" s="2">
        <v>0.86</v>
      </c>
      <c r="B2779" s="2">
        <v>82093</v>
      </c>
      <c r="K2779">
        <v>0.64</v>
      </c>
      <c r="L2779">
        <v>98267</v>
      </c>
      <c r="Q2779">
        <v>0.53</v>
      </c>
      <c r="R2779">
        <v>346285</v>
      </c>
      <c r="S2779">
        <v>18</v>
      </c>
      <c r="T2779">
        <v>346285</v>
      </c>
      <c r="U2779">
        <v>0.21</v>
      </c>
      <c r="V2779">
        <v>132808</v>
      </c>
      <c r="W2779">
        <v>6</v>
      </c>
    </row>
    <row r="2780" spans="1:23" x14ac:dyDescent="0.2">
      <c r="A2780" s="2">
        <v>0.09</v>
      </c>
      <c r="B2780" s="2">
        <v>26187</v>
      </c>
      <c r="K2780">
        <v>0.13</v>
      </c>
      <c r="L2780">
        <v>78875</v>
      </c>
      <c r="Q2780">
        <v>0.57999999999999996</v>
      </c>
      <c r="R2780">
        <v>244526</v>
      </c>
      <c r="S2780">
        <v>11</v>
      </c>
      <c r="T2780">
        <v>244526</v>
      </c>
      <c r="U2780">
        <v>0.49</v>
      </c>
      <c r="V2780">
        <v>139755</v>
      </c>
      <c r="W2780">
        <v>5</v>
      </c>
    </row>
    <row r="2781" spans="1:23" x14ac:dyDescent="0.2">
      <c r="A2781" s="2">
        <v>0.61</v>
      </c>
      <c r="B2781" s="2">
        <v>63791</v>
      </c>
      <c r="K2781">
        <v>0.74</v>
      </c>
      <c r="L2781">
        <v>136339</v>
      </c>
      <c r="Q2781">
        <v>0.83</v>
      </c>
      <c r="R2781">
        <v>511165</v>
      </c>
      <c r="S2781">
        <v>22</v>
      </c>
      <c r="T2781">
        <v>511165</v>
      </c>
      <c r="U2781">
        <v>0.38</v>
      </c>
      <c r="V2781">
        <v>195569</v>
      </c>
      <c r="W2781">
        <v>10</v>
      </c>
    </row>
    <row r="2782" spans="1:23" x14ac:dyDescent="0.2">
      <c r="A2782" s="2">
        <v>0.93</v>
      </c>
      <c r="B2782" s="2">
        <v>87238</v>
      </c>
      <c r="K2782">
        <v>0.89</v>
      </c>
      <c r="L2782">
        <v>175991</v>
      </c>
      <c r="Q2782">
        <v>0.5</v>
      </c>
      <c r="R2782">
        <v>386302</v>
      </c>
      <c r="S2782">
        <v>21</v>
      </c>
      <c r="T2782">
        <v>386302</v>
      </c>
      <c r="U2782">
        <v>0.01</v>
      </c>
      <c r="V2782">
        <v>226376</v>
      </c>
      <c r="W2782">
        <v>18</v>
      </c>
    </row>
    <row r="2783" spans="1:23" x14ac:dyDescent="0.2">
      <c r="A2783" s="2">
        <v>0.64</v>
      </c>
      <c r="B2783" s="2">
        <v>102299</v>
      </c>
      <c r="K2783">
        <v>0.28999999999999998</v>
      </c>
      <c r="L2783">
        <v>54966</v>
      </c>
      <c r="Q2783">
        <v>0.89</v>
      </c>
      <c r="R2783">
        <v>172027</v>
      </c>
      <c r="S2783">
        <v>4</v>
      </c>
      <c r="T2783">
        <v>172027</v>
      </c>
      <c r="U2783">
        <v>0.55000000000000004</v>
      </c>
      <c r="V2783">
        <v>271694</v>
      </c>
      <c r="W2783">
        <v>14</v>
      </c>
    </row>
    <row r="2784" spans="1:23" x14ac:dyDescent="0.2">
      <c r="A2784" s="2">
        <v>0.8</v>
      </c>
      <c r="B2784" s="2">
        <v>104168</v>
      </c>
      <c r="K2784">
        <v>0.52</v>
      </c>
      <c r="L2784">
        <v>113145</v>
      </c>
      <c r="Q2784">
        <v>0.73</v>
      </c>
      <c r="R2784">
        <v>140735</v>
      </c>
      <c r="S2784">
        <v>3</v>
      </c>
      <c r="T2784">
        <v>140735</v>
      </c>
      <c r="U2784">
        <v>0.38</v>
      </c>
      <c r="V2784">
        <v>245776</v>
      </c>
      <c r="W2784">
        <v>15</v>
      </c>
    </row>
    <row r="2785" spans="1:23" x14ac:dyDescent="0.2">
      <c r="A2785" s="2">
        <v>0.41</v>
      </c>
      <c r="B2785" s="2">
        <v>49721</v>
      </c>
      <c r="K2785">
        <v>0.18</v>
      </c>
      <c r="L2785">
        <v>40360</v>
      </c>
      <c r="Q2785">
        <v>0.59</v>
      </c>
      <c r="R2785">
        <v>160895</v>
      </c>
      <c r="S2785">
        <v>5</v>
      </c>
      <c r="T2785">
        <v>160895</v>
      </c>
      <c r="U2785">
        <v>0.51</v>
      </c>
      <c r="V2785">
        <v>230463</v>
      </c>
      <c r="W2785">
        <v>12</v>
      </c>
    </row>
    <row r="2786" spans="1:23" x14ac:dyDescent="0.2">
      <c r="A2786" s="2">
        <v>0.3</v>
      </c>
      <c r="B2786" s="2">
        <v>69141</v>
      </c>
      <c r="K2786">
        <v>0.44</v>
      </c>
      <c r="L2786">
        <v>73888</v>
      </c>
      <c r="Q2786">
        <v>0.72</v>
      </c>
      <c r="R2786">
        <v>125930</v>
      </c>
      <c r="S2786">
        <v>2</v>
      </c>
      <c r="T2786">
        <v>125930</v>
      </c>
      <c r="U2786">
        <v>0.78</v>
      </c>
      <c r="V2786">
        <v>363150</v>
      </c>
      <c r="W2786">
        <v>16</v>
      </c>
    </row>
    <row r="2787" spans="1:23" x14ac:dyDescent="0.2">
      <c r="A2787" s="2">
        <v>0.85</v>
      </c>
      <c r="B2787" s="2">
        <v>81431</v>
      </c>
      <c r="K2787">
        <v>0.68</v>
      </c>
      <c r="L2787">
        <v>155422</v>
      </c>
      <c r="Q2787">
        <v>0.7</v>
      </c>
      <c r="R2787">
        <v>181058</v>
      </c>
      <c r="S2787">
        <v>6</v>
      </c>
      <c r="T2787">
        <v>181058</v>
      </c>
      <c r="U2787">
        <v>0.54</v>
      </c>
      <c r="V2787">
        <v>204148</v>
      </c>
      <c r="W2787">
        <v>9</v>
      </c>
    </row>
    <row r="2788" spans="1:23" x14ac:dyDescent="0.2">
      <c r="A2788" s="2">
        <v>0.56999999999999995</v>
      </c>
      <c r="B2788" s="2">
        <v>61145</v>
      </c>
      <c r="K2788">
        <v>0.95</v>
      </c>
      <c r="L2788">
        <v>137075</v>
      </c>
      <c r="Q2788">
        <v>0.21</v>
      </c>
      <c r="R2788">
        <v>102620</v>
      </c>
      <c r="S2788">
        <v>1</v>
      </c>
      <c r="T2788">
        <v>102620</v>
      </c>
      <c r="U2788">
        <v>0.39</v>
      </c>
      <c r="V2788">
        <v>211160</v>
      </c>
      <c r="W2788">
        <v>11</v>
      </c>
    </row>
    <row r="2789" spans="1:23" x14ac:dyDescent="0.2">
      <c r="A2789" s="2">
        <v>0.8</v>
      </c>
      <c r="B2789" s="2">
        <v>77903</v>
      </c>
      <c r="K2789">
        <v>0</v>
      </c>
      <c r="L2789">
        <v>21018</v>
      </c>
      <c r="Q2789">
        <v>0.83</v>
      </c>
      <c r="R2789">
        <v>336472</v>
      </c>
      <c r="S2789">
        <v>13</v>
      </c>
      <c r="T2789">
        <v>336472</v>
      </c>
      <c r="U2789">
        <v>0.51</v>
      </c>
      <c r="V2789">
        <v>119316</v>
      </c>
      <c r="W2789">
        <v>3</v>
      </c>
    </row>
    <row r="2790" spans="1:23" x14ac:dyDescent="0.2">
      <c r="A2790" s="2">
        <v>0.23</v>
      </c>
      <c r="B2790" s="2">
        <v>36236</v>
      </c>
      <c r="K2790">
        <v>0.95</v>
      </c>
      <c r="L2790">
        <v>137579</v>
      </c>
      <c r="Q2790">
        <v>0.5</v>
      </c>
      <c r="R2790">
        <v>244012</v>
      </c>
      <c r="S2790">
        <v>12</v>
      </c>
      <c r="T2790">
        <v>244012</v>
      </c>
      <c r="U2790">
        <v>0.04</v>
      </c>
      <c r="V2790">
        <v>117978</v>
      </c>
      <c r="W2790">
        <v>5</v>
      </c>
    </row>
    <row r="2791" spans="1:23" x14ac:dyDescent="0.2">
      <c r="A2791" s="2">
        <v>0.59</v>
      </c>
      <c r="B2791" s="2">
        <v>62762</v>
      </c>
      <c r="K2791">
        <v>0.7</v>
      </c>
      <c r="L2791">
        <v>106331</v>
      </c>
      <c r="Q2791">
        <v>0.1</v>
      </c>
      <c r="R2791">
        <v>186400</v>
      </c>
      <c r="S2791">
        <v>12</v>
      </c>
      <c r="T2791">
        <v>186400</v>
      </c>
      <c r="U2791">
        <v>0.3</v>
      </c>
      <c r="V2791">
        <v>196760</v>
      </c>
      <c r="W2791">
        <v>11</v>
      </c>
    </row>
    <row r="2792" spans="1:23" x14ac:dyDescent="0.2">
      <c r="A2792" s="2">
        <v>0.56999999999999995</v>
      </c>
      <c r="B2792" s="2">
        <v>60778</v>
      </c>
      <c r="K2792">
        <v>0.71</v>
      </c>
      <c r="L2792">
        <v>140532</v>
      </c>
      <c r="Q2792">
        <v>0.18</v>
      </c>
      <c r="R2792">
        <v>123767</v>
      </c>
      <c r="S2792">
        <v>4</v>
      </c>
      <c r="T2792">
        <v>123767</v>
      </c>
      <c r="U2792">
        <v>0.62</v>
      </c>
      <c r="V2792">
        <v>389542</v>
      </c>
      <c r="W2792">
        <v>20</v>
      </c>
    </row>
    <row r="2793" spans="1:23" x14ac:dyDescent="0.2">
      <c r="A2793" s="2">
        <v>0.32</v>
      </c>
      <c r="B2793" s="2">
        <v>357817</v>
      </c>
      <c r="K2793">
        <v>0.5</v>
      </c>
      <c r="L2793">
        <v>79996</v>
      </c>
      <c r="Q2793">
        <v>0.82</v>
      </c>
      <c r="R2793">
        <v>372530</v>
      </c>
      <c r="S2793">
        <v>15</v>
      </c>
      <c r="T2793">
        <v>372530</v>
      </c>
      <c r="U2793">
        <v>0.23</v>
      </c>
      <c r="V2793">
        <v>237250</v>
      </c>
      <c r="W2793">
        <v>15</v>
      </c>
    </row>
    <row r="2794" spans="1:23" x14ac:dyDescent="0.2">
      <c r="A2794" s="2">
        <v>0.1</v>
      </c>
      <c r="B2794" s="2">
        <v>71591</v>
      </c>
      <c r="K2794">
        <v>0.16</v>
      </c>
      <c r="L2794">
        <v>180388</v>
      </c>
      <c r="Q2794">
        <v>0.22</v>
      </c>
      <c r="R2794">
        <v>117960</v>
      </c>
      <c r="S2794">
        <v>3</v>
      </c>
      <c r="T2794">
        <v>117960</v>
      </c>
      <c r="U2794">
        <v>0.25</v>
      </c>
      <c r="V2794">
        <v>254493</v>
      </c>
      <c r="W2794">
        <v>18</v>
      </c>
    </row>
    <row r="2795" spans="1:23" x14ac:dyDescent="0.2">
      <c r="A2795" s="2">
        <v>0.79</v>
      </c>
      <c r="B2795" s="2">
        <v>99099</v>
      </c>
      <c r="K2795">
        <v>0.97</v>
      </c>
      <c r="L2795">
        <v>140099</v>
      </c>
      <c r="Q2795">
        <v>0.01</v>
      </c>
      <c r="R2795">
        <v>174877</v>
      </c>
      <c r="S2795">
        <v>12</v>
      </c>
      <c r="T2795">
        <v>174877</v>
      </c>
      <c r="U2795">
        <v>0.26</v>
      </c>
      <c r="V2795">
        <v>23220</v>
      </c>
      <c r="W2795">
        <v>1</v>
      </c>
    </row>
    <row r="2796" spans="1:23" x14ac:dyDescent="0.2">
      <c r="A2796" s="2">
        <v>0.53</v>
      </c>
      <c r="B2796" s="2">
        <v>112151</v>
      </c>
      <c r="K2796">
        <v>0.18</v>
      </c>
      <c r="L2796">
        <v>39980</v>
      </c>
      <c r="Q2796">
        <v>0.28999999999999998</v>
      </c>
      <c r="R2796">
        <v>251031</v>
      </c>
      <c r="S2796">
        <v>16</v>
      </c>
      <c r="T2796">
        <v>251031</v>
      </c>
      <c r="U2796">
        <v>0.84</v>
      </c>
      <c r="V2796">
        <v>453312</v>
      </c>
      <c r="W2796">
        <v>20</v>
      </c>
    </row>
    <row r="2797" spans="1:23" x14ac:dyDescent="0.2">
      <c r="A2797" s="2">
        <v>1</v>
      </c>
      <c r="B2797" s="2">
        <v>92750</v>
      </c>
      <c r="K2797">
        <v>0.46</v>
      </c>
      <c r="L2797">
        <v>171165</v>
      </c>
      <c r="Q2797">
        <v>0.56000000000000005</v>
      </c>
      <c r="R2797">
        <v>323926</v>
      </c>
      <c r="S2797">
        <v>16</v>
      </c>
      <c r="T2797">
        <v>323926</v>
      </c>
      <c r="U2797">
        <v>0.97</v>
      </c>
      <c r="V2797">
        <v>495347</v>
      </c>
      <c r="W2797">
        <v>20</v>
      </c>
    </row>
    <row r="2798" spans="1:23" x14ac:dyDescent="0.2">
      <c r="A2798" s="2">
        <v>0.64</v>
      </c>
      <c r="B2798" s="2">
        <v>111720</v>
      </c>
      <c r="K2798">
        <v>0.14000000000000001</v>
      </c>
      <c r="L2798">
        <v>35662</v>
      </c>
      <c r="Q2798">
        <v>0.12</v>
      </c>
      <c r="R2798">
        <v>113945</v>
      </c>
      <c r="S2798">
        <v>3</v>
      </c>
      <c r="T2798">
        <v>113945</v>
      </c>
      <c r="U2798">
        <v>0.08</v>
      </c>
      <c r="V2798">
        <v>144374</v>
      </c>
      <c r="W2798">
        <v>9</v>
      </c>
    </row>
    <row r="2799" spans="1:23" x14ac:dyDescent="0.2">
      <c r="A2799" s="2">
        <v>0.7</v>
      </c>
      <c r="B2799" s="2">
        <v>71068</v>
      </c>
      <c r="K2799">
        <v>0.61</v>
      </c>
      <c r="L2799">
        <v>94991</v>
      </c>
      <c r="Q2799">
        <v>0.17</v>
      </c>
      <c r="R2799">
        <v>245121</v>
      </c>
      <c r="S2799">
        <v>18</v>
      </c>
      <c r="T2799">
        <v>245121</v>
      </c>
      <c r="U2799">
        <v>0.71</v>
      </c>
      <c r="V2799">
        <v>138922</v>
      </c>
      <c r="W2799">
        <v>4</v>
      </c>
    </row>
    <row r="2800" spans="1:23" x14ac:dyDescent="0.2">
      <c r="A2800" s="2">
        <v>0.23</v>
      </c>
      <c r="B2800" s="2">
        <v>36236</v>
      </c>
      <c r="K2800">
        <v>0.33</v>
      </c>
      <c r="L2800">
        <v>59538</v>
      </c>
      <c r="Q2800">
        <v>0.05</v>
      </c>
      <c r="R2800">
        <v>166084</v>
      </c>
      <c r="S2800">
        <v>11</v>
      </c>
      <c r="T2800">
        <v>166084</v>
      </c>
      <c r="U2800">
        <v>0.14000000000000001</v>
      </c>
      <c r="V2800">
        <v>101080</v>
      </c>
      <c r="W2800">
        <v>2</v>
      </c>
    </row>
    <row r="2801" spans="1:23" x14ac:dyDescent="0.2">
      <c r="A2801" s="2">
        <v>0.61</v>
      </c>
      <c r="B2801" s="2">
        <v>110713</v>
      </c>
      <c r="K2801">
        <v>0.63</v>
      </c>
      <c r="L2801">
        <v>242762</v>
      </c>
      <c r="Q2801">
        <v>0.16</v>
      </c>
      <c r="R2801">
        <v>173274</v>
      </c>
      <c r="S2801">
        <v>10</v>
      </c>
      <c r="T2801">
        <v>173274</v>
      </c>
      <c r="U2801">
        <v>0.24</v>
      </c>
      <c r="V2801">
        <v>199803</v>
      </c>
      <c r="W2801">
        <v>12</v>
      </c>
    </row>
    <row r="2802" spans="1:23" x14ac:dyDescent="0.2">
      <c r="A2802" s="2">
        <v>0.11</v>
      </c>
      <c r="B2802" s="2">
        <v>81278</v>
      </c>
      <c r="K2802">
        <v>0.52</v>
      </c>
      <c r="L2802">
        <v>117871</v>
      </c>
      <c r="Q2802">
        <v>0.22</v>
      </c>
      <c r="R2802">
        <v>196487</v>
      </c>
      <c r="S2802">
        <v>11</v>
      </c>
      <c r="T2802">
        <v>196487</v>
      </c>
      <c r="U2802">
        <v>0.99</v>
      </c>
      <c r="V2802">
        <v>480300</v>
      </c>
      <c r="W2802">
        <v>19</v>
      </c>
    </row>
    <row r="2803" spans="1:23" x14ac:dyDescent="0.2">
      <c r="A2803" s="2">
        <v>0.7</v>
      </c>
      <c r="B2803" s="2">
        <v>152831</v>
      </c>
      <c r="K2803">
        <v>0.55000000000000004</v>
      </c>
      <c r="L2803">
        <v>86927</v>
      </c>
      <c r="Q2803">
        <v>0.15</v>
      </c>
      <c r="R2803">
        <v>252762</v>
      </c>
      <c r="S2803">
        <v>19</v>
      </c>
      <c r="T2803">
        <v>252762</v>
      </c>
      <c r="U2803">
        <v>0.85</v>
      </c>
      <c r="V2803">
        <v>361382</v>
      </c>
      <c r="W2803">
        <v>15</v>
      </c>
    </row>
    <row r="2804" spans="1:23" x14ac:dyDescent="0.2">
      <c r="A2804" s="2">
        <v>0.21</v>
      </c>
      <c r="B2804" s="2">
        <v>91842</v>
      </c>
      <c r="K2804">
        <v>0.09</v>
      </c>
      <c r="L2804">
        <v>125625</v>
      </c>
      <c r="Q2804">
        <v>0.97</v>
      </c>
      <c r="R2804">
        <v>389837</v>
      </c>
      <c r="S2804">
        <v>14</v>
      </c>
      <c r="T2804">
        <v>389837</v>
      </c>
      <c r="U2804">
        <v>0.6</v>
      </c>
      <c r="V2804">
        <v>317160</v>
      </c>
      <c r="W2804">
        <v>16</v>
      </c>
    </row>
    <row r="2805" spans="1:23" x14ac:dyDescent="0.2">
      <c r="A2805" s="2">
        <v>0.96</v>
      </c>
      <c r="B2805" s="2">
        <v>89663</v>
      </c>
      <c r="K2805">
        <v>0.61</v>
      </c>
      <c r="L2805">
        <v>139210</v>
      </c>
      <c r="Q2805">
        <v>0.82</v>
      </c>
      <c r="R2805">
        <v>372530</v>
      </c>
      <c r="S2805">
        <v>15</v>
      </c>
      <c r="T2805">
        <v>372530</v>
      </c>
      <c r="U2805">
        <v>0.6</v>
      </c>
      <c r="V2805">
        <v>333138</v>
      </c>
      <c r="W2805">
        <v>17</v>
      </c>
    </row>
    <row r="2806" spans="1:23" x14ac:dyDescent="0.2">
      <c r="A2806" s="2">
        <v>0.75</v>
      </c>
      <c r="B2806" s="2">
        <v>74669</v>
      </c>
      <c r="K2806">
        <v>0.57999999999999996</v>
      </c>
      <c r="L2806">
        <v>90203</v>
      </c>
      <c r="Q2806">
        <v>0.39</v>
      </c>
      <c r="R2806">
        <v>211160</v>
      </c>
      <c r="S2806">
        <v>10</v>
      </c>
      <c r="T2806">
        <v>211160</v>
      </c>
      <c r="U2806">
        <v>0.11</v>
      </c>
      <c r="V2806">
        <v>132787</v>
      </c>
      <c r="W2806">
        <v>7</v>
      </c>
    </row>
    <row r="2807" spans="1:23" x14ac:dyDescent="0.2">
      <c r="A2807" s="2">
        <v>0.2</v>
      </c>
      <c r="B2807" s="2">
        <v>101322</v>
      </c>
      <c r="K2807">
        <v>0.61</v>
      </c>
      <c r="L2807">
        <v>94235</v>
      </c>
      <c r="Q2807">
        <v>0.69</v>
      </c>
      <c r="R2807">
        <v>172445</v>
      </c>
      <c r="S2807">
        <v>5</v>
      </c>
      <c r="T2807">
        <v>172445</v>
      </c>
      <c r="U2807">
        <v>0.64</v>
      </c>
      <c r="V2807">
        <v>64190</v>
      </c>
      <c r="W2807">
        <v>1</v>
      </c>
    </row>
    <row r="2808" spans="1:23" x14ac:dyDescent="0.2">
      <c r="A2808" s="2">
        <v>0.21</v>
      </c>
      <c r="B2808" s="2">
        <v>34672</v>
      </c>
      <c r="K2808">
        <v>0.36</v>
      </c>
      <c r="L2808">
        <v>63602</v>
      </c>
      <c r="Q2808">
        <v>7.0000000000000007E-2</v>
      </c>
      <c r="R2808">
        <v>107101</v>
      </c>
      <c r="S2808">
        <v>2</v>
      </c>
      <c r="T2808">
        <v>107101</v>
      </c>
      <c r="U2808">
        <v>0.24</v>
      </c>
      <c r="V2808">
        <v>172962</v>
      </c>
      <c r="W2808">
        <v>10</v>
      </c>
    </row>
    <row r="2809" spans="1:23" x14ac:dyDescent="0.2">
      <c r="A2809" s="2">
        <v>0.93</v>
      </c>
      <c r="B2809" s="2">
        <v>87532</v>
      </c>
      <c r="K2809">
        <v>0.56999999999999995</v>
      </c>
      <c r="L2809">
        <v>88943</v>
      </c>
      <c r="Q2809">
        <v>0.14000000000000001</v>
      </c>
      <c r="R2809">
        <v>205676</v>
      </c>
      <c r="S2809">
        <v>13</v>
      </c>
      <c r="T2809">
        <v>205676</v>
      </c>
      <c r="U2809">
        <v>0</v>
      </c>
      <c r="V2809">
        <v>119268</v>
      </c>
      <c r="W2809">
        <v>5</v>
      </c>
    </row>
    <row r="2810" spans="1:23" x14ac:dyDescent="0.2">
      <c r="A2810" s="2">
        <v>0.28999999999999998</v>
      </c>
      <c r="B2810" s="2">
        <v>85231</v>
      </c>
      <c r="K2810">
        <v>0.06</v>
      </c>
      <c r="L2810">
        <v>137698</v>
      </c>
      <c r="Q2810">
        <v>0.56000000000000005</v>
      </c>
      <c r="R2810">
        <v>339274</v>
      </c>
      <c r="S2810">
        <v>17</v>
      </c>
      <c r="T2810">
        <v>339274</v>
      </c>
      <c r="U2810">
        <v>0.56999999999999995</v>
      </c>
      <c r="V2810">
        <v>209847</v>
      </c>
      <c r="W2810">
        <v>10</v>
      </c>
    </row>
    <row r="2811" spans="1:23" x14ac:dyDescent="0.2">
      <c r="A2811" s="2">
        <v>0.57999999999999996</v>
      </c>
      <c r="B2811" s="2">
        <v>97962</v>
      </c>
      <c r="K2811">
        <v>0.98</v>
      </c>
      <c r="L2811">
        <v>140855</v>
      </c>
      <c r="Q2811">
        <v>0.65</v>
      </c>
      <c r="R2811">
        <v>311752</v>
      </c>
      <c r="S2811">
        <v>14</v>
      </c>
      <c r="T2811">
        <v>311752</v>
      </c>
      <c r="U2811">
        <v>0.28999999999999998</v>
      </c>
      <c r="V2811">
        <v>308945</v>
      </c>
      <c r="W2811">
        <v>21</v>
      </c>
    </row>
    <row r="2812" spans="1:23" x14ac:dyDescent="0.2">
      <c r="A2812" s="2">
        <v>0.05</v>
      </c>
      <c r="B2812" s="2">
        <v>23784</v>
      </c>
      <c r="K2812">
        <v>0.69</v>
      </c>
      <c r="L2812">
        <v>104188</v>
      </c>
      <c r="Q2812">
        <v>0.31</v>
      </c>
      <c r="R2812">
        <v>315195</v>
      </c>
      <c r="S2812">
        <v>20</v>
      </c>
      <c r="T2812">
        <v>315195</v>
      </c>
      <c r="U2812">
        <v>0.38</v>
      </c>
      <c r="V2812">
        <v>245776</v>
      </c>
      <c r="W2812">
        <v>15</v>
      </c>
    </row>
    <row r="2813" spans="1:23" x14ac:dyDescent="0.2">
      <c r="A2813" s="2">
        <v>0.42</v>
      </c>
      <c r="B2813" s="2">
        <v>88753</v>
      </c>
      <c r="K2813">
        <v>0.93</v>
      </c>
      <c r="L2813">
        <v>178586</v>
      </c>
      <c r="Q2813">
        <v>0.75</v>
      </c>
      <c r="R2813">
        <v>336567</v>
      </c>
      <c r="S2813">
        <v>14</v>
      </c>
      <c r="T2813">
        <v>336567</v>
      </c>
      <c r="U2813">
        <v>0.01</v>
      </c>
      <c r="V2813">
        <v>162888</v>
      </c>
      <c r="W2813">
        <v>12</v>
      </c>
    </row>
    <row r="2814" spans="1:23" x14ac:dyDescent="0.2">
      <c r="A2814" s="2">
        <v>0.84</v>
      </c>
      <c r="B2814" s="2">
        <v>122308</v>
      </c>
      <c r="K2814">
        <v>0.27</v>
      </c>
      <c r="L2814">
        <v>194657</v>
      </c>
      <c r="Q2814">
        <v>0.03</v>
      </c>
      <c r="R2814">
        <v>209628</v>
      </c>
      <c r="S2814">
        <v>15</v>
      </c>
      <c r="T2814">
        <v>209628</v>
      </c>
      <c r="U2814">
        <v>0.53</v>
      </c>
      <c r="V2814">
        <v>169813</v>
      </c>
      <c r="W2814">
        <v>7</v>
      </c>
    </row>
    <row r="2815" spans="1:23" x14ac:dyDescent="0.2">
      <c r="A2815" s="2">
        <v>0.03</v>
      </c>
      <c r="B2815" s="2">
        <v>67878</v>
      </c>
      <c r="K2815">
        <v>0.23</v>
      </c>
      <c r="L2815">
        <v>93195</v>
      </c>
      <c r="Q2815">
        <v>0.78</v>
      </c>
      <c r="R2815">
        <v>438822</v>
      </c>
      <c r="S2815">
        <v>19</v>
      </c>
      <c r="T2815">
        <v>438822</v>
      </c>
      <c r="U2815">
        <v>0.76</v>
      </c>
      <c r="V2815">
        <v>393818</v>
      </c>
      <c r="W2815">
        <v>18</v>
      </c>
    </row>
    <row r="2816" spans="1:23" x14ac:dyDescent="0.2">
      <c r="A2816" s="2">
        <v>0.95</v>
      </c>
      <c r="B2816" s="2">
        <v>88708</v>
      </c>
      <c r="K2816">
        <v>0.61</v>
      </c>
      <c r="L2816">
        <v>94487</v>
      </c>
      <c r="Q2816">
        <v>7.0000000000000007E-2</v>
      </c>
      <c r="R2816">
        <v>125753</v>
      </c>
      <c r="S2816">
        <v>5</v>
      </c>
      <c r="T2816">
        <v>125753</v>
      </c>
      <c r="U2816">
        <v>0.76</v>
      </c>
      <c r="V2816">
        <v>190718</v>
      </c>
      <c r="W2816">
        <v>7</v>
      </c>
    </row>
    <row r="2817" spans="1:23" x14ac:dyDescent="0.2">
      <c r="A2817" s="2">
        <v>0.59</v>
      </c>
      <c r="B2817" s="2">
        <v>94423</v>
      </c>
      <c r="K2817">
        <v>0.62</v>
      </c>
      <c r="L2817">
        <v>185295</v>
      </c>
      <c r="Q2817">
        <v>0.54</v>
      </c>
      <c r="R2817">
        <v>251880</v>
      </c>
      <c r="S2817">
        <v>12</v>
      </c>
      <c r="T2817">
        <v>251880</v>
      </c>
      <c r="U2817">
        <v>0.98</v>
      </c>
      <c r="V2817">
        <v>205330</v>
      </c>
      <c r="W2817">
        <v>6</v>
      </c>
    </row>
    <row r="2818" spans="1:23" x14ac:dyDescent="0.2">
      <c r="A2818" s="2">
        <v>0.78</v>
      </c>
      <c r="B2818" s="2">
        <v>76580</v>
      </c>
      <c r="K2818">
        <v>0.51</v>
      </c>
      <c r="L2818">
        <v>165694</v>
      </c>
      <c r="Q2818">
        <v>0.82</v>
      </c>
      <c r="R2818">
        <v>334568</v>
      </c>
      <c r="S2818">
        <v>13</v>
      </c>
      <c r="T2818">
        <v>334568</v>
      </c>
      <c r="U2818">
        <v>0.01</v>
      </c>
      <c r="V2818">
        <v>124657</v>
      </c>
      <c r="W2818">
        <v>6</v>
      </c>
    </row>
    <row r="2819" spans="1:23" x14ac:dyDescent="0.2">
      <c r="A2819" s="2">
        <v>0.95</v>
      </c>
      <c r="B2819" s="2">
        <v>88855</v>
      </c>
      <c r="K2819">
        <v>0.88</v>
      </c>
      <c r="L2819">
        <v>153983</v>
      </c>
      <c r="Q2819">
        <v>0.92</v>
      </c>
      <c r="R2819">
        <v>541258</v>
      </c>
      <c r="S2819">
        <v>22</v>
      </c>
      <c r="T2819">
        <v>541258</v>
      </c>
      <c r="U2819">
        <v>0.6</v>
      </c>
      <c r="V2819">
        <v>333138</v>
      </c>
      <c r="W2819">
        <v>17</v>
      </c>
    </row>
    <row r="2820" spans="1:23" x14ac:dyDescent="0.2">
      <c r="A2820" s="2">
        <v>0.31</v>
      </c>
      <c r="B2820" s="2">
        <v>70986</v>
      </c>
      <c r="K2820">
        <v>0.48</v>
      </c>
      <c r="L2820">
        <v>77603</v>
      </c>
      <c r="Q2820">
        <v>0.18</v>
      </c>
      <c r="R2820">
        <v>249600</v>
      </c>
      <c r="S2820">
        <v>18</v>
      </c>
      <c r="T2820">
        <v>249600</v>
      </c>
      <c r="U2820">
        <v>0.87</v>
      </c>
      <c r="V2820">
        <v>386145</v>
      </c>
      <c r="W2820">
        <v>16</v>
      </c>
    </row>
    <row r="2821" spans="1:23" x14ac:dyDescent="0.2">
      <c r="A2821" s="2">
        <v>0.47</v>
      </c>
      <c r="B2821" s="2">
        <v>53942</v>
      </c>
      <c r="K2821">
        <v>0.04</v>
      </c>
      <c r="L2821">
        <v>21887</v>
      </c>
      <c r="Q2821">
        <v>0.26</v>
      </c>
      <c r="R2821">
        <v>229944</v>
      </c>
      <c r="S2821">
        <v>15</v>
      </c>
      <c r="T2821">
        <v>229944</v>
      </c>
      <c r="U2821">
        <v>0.28000000000000003</v>
      </c>
      <c r="V2821">
        <v>316112</v>
      </c>
      <c r="W2821">
        <v>22</v>
      </c>
    </row>
    <row r="2822" spans="1:23" x14ac:dyDescent="0.2">
      <c r="A2822" s="2">
        <v>0.6</v>
      </c>
      <c r="B2822" s="2">
        <v>179827</v>
      </c>
      <c r="K2822">
        <v>0.98</v>
      </c>
      <c r="L2822">
        <v>140728</v>
      </c>
      <c r="Q2822">
        <v>0.2</v>
      </c>
      <c r="R2822">
        <v>146899</v>
      </c>
      <c r="S2822">
        <v>7</v>
      </c>
      <c r="T2822">
        <v>146899</v>
      </c>
      <c r="U2822">
        <v>0.21</v>
      </c>
      <c r="V2822">
        <v>242559</v>
      </c>
      <c r="W2822">
        <v>18</v>
      </c>
    </row>
    <row r="2823" spans="1:23" x14ac:dyDescent="0.2">
      <c r="A2823" s="2">
        <v>0.82</v>
      </c>
      <c r="B2823" s="2">
        <v>79594</v>
      </c>
      <c r="K2823">
        <v>0.34</v>
      </c>
      <c r="L2823">
        <v>76991</v>
      </c>
      <c r="Q2823">
        <v>0.08</v>
      </c>
      <c r="R2823">
        <v>4560</v>
      </c>
      <c r="S2823">
        <v>0</v>
      </c>
      <c r="T2823">
        <v>4560</v>
      </c>
      <c r="U2823">
        <v>0.74</v>
      </c>
      <c r="V2823">
        <v>260650</v>
      </c>
      <c r="W2823">
        <v>11</v>
      </c>
    </row>
    <row r="2824" spans="1:23" x14ac:dyDescent="0.2">
      <c r="A2824" s="2">
        <v>0.45</v>
      </c>
      <c r="B2824" s="2">
        <v>52693</v>
      </c>
      <c r="K2824">
        <v>0.39</v>
      </c>
      <c r="L2824">
        <v>77491</v>
      </c>
      <c r="Q2824">
        <v>0.27</v>
      </c>
      <c r="R2824">
        <v>136696</v>
      </c>
      <c r="S2824">
        <v>5</v>
      </c>
      <c r="T2824">
        <v>136696</v>
      </c>
      <c r="U2824">
        <v>0.95</v>
      </c>
      <c r="V2824">
        <v>200815</v>
      </c>
      <c r="W2824">
        <v>6</v>
      </c>
    </row>
    <row r="2825" spans="1:23" x14ac:dyDescent="0.2">
      <c r="A2825" s="2">
        <v>0.87</v>
      </c>
      <c r="B2825" s="2">
        <v>83416</v>
      </c>
      <c r="K2825">
        <v>0.43</v>
      </c>
      <c r="L2825">
        <v>133193</v>
      </c>
      <c r="Q2825">
        <v>0.64</v>
      </c>
      <c r="R2825">
        <v>274826</v>
      </c>
      <c r="S2825">
        <v>12</v>
      </c>
      <c r="T2825">
        <v>274826</v>
      </c>
      <c r="U2825">
        <v>0.89</v>
      </c>
      <c r="V2825">
        <v>251563</v>
      </c>
      <c r="W2825">
        <v>9</v>
      </c>
    </row>
    <row r="2826" spans="1:23" x14ac:dyDescent="0.2">
      <c r="A2826" s="2">
        <v>0.18</v>
      </c>
      <c r="B2826" s="2">
        <v>91705</v>
      </c>
      <c r="K2826">
        <v>0.76</v>
      </c>
      <c r="L2826">
        <v>139248</v>
      </c>
      <c r="Q2826">
        <v>0.16</v>
      </c>
      <c r="R2826">
        <v>234830</v>
      </c>
      <c r="S2826">
        <v>15</v>
      </c>
      <c r="T2826">
        <v>234830</v>
      </c>
      <c r="U2826">
        <v>0.68</v>
      </c>
      <c r="V2826">
        <v>248470</v>
      </c>
      <c r="W2826">
        <v>11</v>
      </c>
    </row>
    <row r="2827" spans="1:23" x14ac:dyDescent="0.2">
      <c r="A2827" s="2">
        <v>0.15</v>
      </c>
      <c r="B2827" s="2">
        <v>30351</v>
      </c>
      <c r="K2827">
        <v>0.28000000000000003</v>
      </c>
      <c r="L2827">
        <v>101498</v>
      </c>
      <c r="Q2827">
        <v>0.83</v>
      </c>
      <c r="R2827">
        <v>511165</v>
      </c>
      <c r="S2827">
        <v>22</v>
      </c>
      <c r="T2827">
        <v>511165</v>
      </c>
      <c r="U2827">
        <v>0.67</v>
      </c>
      <c r="V2827">
        <v>424175</v>
      </c>
      <c r="W2827">
        <v>21</v>
      </c>
    </row>
    <row r="2828" spans="1:23" x14ac:dyDescent="0.2">
      <c r="A2828" s="2">
        <v>0</v>
      </c>
      <c r="B2828" s="2">
        <v>92026</v>
      </c>
      <c r="K2828">
        <v>0.54</v>
      </c>
      <c r="L2828">
        <v>179862</v>
      </c>
      <c r="Q2828">
        <v>0.26</v>
      </c>
      <c r="R2828">
        <v>284342</v>
      </c>
      <c r="S2828">
        <v>19</v>
      </c>
      <c r="T2828">
        <v>284342</v>
      </c>
      <c r="U2828">
        <v>0.03</v>
      </c>
      <c r="V2828">
        <v>252159</v>
      </c>
      <c r="W2828">
        <v>20</v>
      </c>
    </row>
    <row r="2829" spans="1:23" x14ac:dyDescent="0.2">
      <c r="A2829" s="2">
        <v>0.68</v>
      </c>
      <c r="B2829" s="2">
        <v>87042</v>
      </c>
      <c r="K2829">
        <v>0.93</v>
      </c>
      <c r="L2829">
        <v>134807</v>
      </c>
      <c r="Q2829">
        <v>0.13</v>
      </c>
      <c r="R2829">
        <v>100860</v>
      </c>
      <c r="S2829">
        <v>1</v>
      </c>
      <c r="T2829">
        <v>100860</v>
      </c>
      <c r="U2829">
        <v>0.38</v>
      </c>
      <c r="V2829">
        <v>152241</v>
      </c>
      <c r="W2829">
        <v>7</v>
      </c>
    </row>
    <row r="2830" spans="1:23" x14ac:dyDescent="0.2">
      <c r="A2830" s="2">
        <v>0.63</v>
      </c>
      <c r="B2830" s="2">
        <v>65555</v>
      </c>
      <c r="K2830">
        <v>0.85</v>
      </c>
      <c r="L2830">
        <v>125104</v>
      </c>
      <c r="Q2830">
        <v>0.22</v>
      </c>
      <c r="R2830">
        <v>209100</v>
      </c>
      <c r="S2830">
        <v>12</v>
      </c>
      <c r="T2830">
        <v>209100</v>
      </c>
      <c r="U2830">
        <v>0.54</v>
      </c>
      <c r="V2830">
        <v>155120</v>
      </c>
      <c r="W2830">
        <v>6</v>
      </c>
    </row>
    <row r="2831" spans="1:23" x14ac:dyDescent="0.2">
      <c r="A2831" s="2">
        <v>0.13</v>
      </c>
      <c r="B2831" s="2">
        <v>28861</v>
      </c>
      <c r="K2831">
        <v>0.01</v>
      </c>
      <c r="L2831">
        <v>220199</v>
      </c>
      <c r="Q2831">
        <v>0.85</v>
      </c>
      <c r="R2831">
        <v>86975</v>
      </c>
      <c r="S2831">
        <v>0</v>
      </c>
      <c r="T2831">
        <v>86975</v>
      </c>
      <c r="U2831">
        <v>0.86</v>
      </c>
      <c r="V2831">
        <v>480490</v>
      </c>
      <c r="W2831">
        <v>21</v>
      </c>
    </row>
    <row r="2832" spans="1:23" x14ac:dyDescent="0.2">
      <c r="A2832" s="2">
        <v>0.13</v>
      </c>
      <c r="B2832" s="2">
        <v>98369</v>
      </c>
      <c r="K2832">
        <v>0</v>
      </c>
      <c r="L2832">
        <v>134425</v>
      </c>
      <c r="Q2832">
        <v>0.97</v>
      </c>
      <c r="R2832">
        <v>431915</v>
      </c>
      <c r="S2832">
        <v>16</v>
      </c>
      <c r="T2832">
        <v>431915</v>
      </c>
      <c r="U2832">
        <v>0.18</v>
      </c>
      <c r="V2832">
        <v>227695</v>
      </c>
      <c r="W2832">
        <v>15</v>
      </c>
    </row>
    <row r="2833" spans="1:23" x14ac:dyDescent="0.2">
      <c r="A2833" s="2">
        <v>0.56000000000000005</v>
      </c>
      <c r="B2833" s="2">
        <v>60337</v>
      </c>
      <c r="K2833">
        <v>0.76</v>
      </c>
      <c r="L2833">
        <v>113639</v>
      </c>
      <c r="Q2833">
        <v>0.11</v>
      </c>
      <c r="R2833">
        <v>153249</v>
      </c>
      <c r="S2833">
        <v>9</v>
      </c>
      <c r="T2833">
        <v>153249</v>
      </c>
      <c r="U2833">
        <v>0.22</v>
      </c>
      <c r="V2833">
        <v>125937</v>
      </c>
      <c r="W2833">
        <v>5</v>
      </c>
    </row>
    <row r="2834" spans="1:23" x14ac:dyDescent="0.2">
      <c r="A2834" s="2">
        <v>0.06</v>
      </c>
      <c r="B2834" s="2">
        <v>78550</v>
      </c>
      <c r="K2834">
        <v>0.98</v>
      </c>
      <c r="L2834">
        <v>140980</v>
      </c>
      <c r="Q2834">
        <v>0.87</v>
      </c>
      <c r="R2834">
        <v>306945</v>
      </c>
      <c r="S2834">
        <v>11</v>
      </c>
      <c r="T2834">
        <v>306945</v>
      </c>
      <c r="U2834">
        <v>0.37</v>
      </c>
      <c r="V2834">
        <v>258337</v>
      </c>
      <c r="W2834">
        <v>16</v>
      </c>
    </row>
    <row r="2835" spans="1:23" x14ac:dyDescent="0.2">
      <c r="A2835" s="2">
        <v>0.68</v>
      </c>
      <c r="B2835" s="2">
        <v>69157</v>
      </c>
      <c r="K2835">
        <v>0.72</v>
      </c>
      <c r="L2835">
        <v>107843</v>
      </c>
      <c r="Q2835">
        <v>0.34</v>
      </c>
      <c r="R2835">
        <v>231695</v>
      </c>
      <c r="S2835">
        <v>12</v>
      </c>
      <c r="T2835">
        <v>231695</v>
      </c>
      <c r="U2835">
        <v>0.31</v>
      </c>
      <c r="V2835">
        <v>139288</v>
      </c>
      <c r="W2835">
        <v>6</v>
      </c>
    </row>
    <row r="2836" spans="1:23" x14ac:dyDescent="0.2">
      <c r="A2836" s="2">
        <v>0.38</v>
      </c>
      <c r="B2836" s="2">
        <v>47337</v>
      </c>
      <c r="K2836">
        <v>0</v>
      </c>
      <c r="L2836">
        <v>21018</v>
      </c>
      <c r="Q2836">
        <v>0.98</v>
      </c>
      <c r="R2836">
        <v>559549</v>
      </c>
      <c r="S2836">
        <v>22</v>
      </c>
      <c r="T2836">
        <v>559549</v>
      </c>
      <c r="U2836">
        <v>0.05</v>
      </c>
      <c r="V2836">
        <v>188881</v>
      </c>
      <c r="W2836">
        <v>14</v>
      </c>
    </row>
    <row r="2837" spans="1:23" x14ac:dyDescent="0.2">
      <c r="A2837" s="2">
        <v>0.09</v>
      </c>
      <c r="B2837" s="2">
        <v>75593</v>
      </c>
      <c r="K2837">
        <v>0.44</v>
      </c>
      <c r="L2837">
        <v>140254</v>
      </c>
      <c r="Q2837">
        <v>0.26</v>
      </c>
      <c r="R2837">
        <v>176446</v>
      </c>
      <c r="S2837">
        <v>9</v>
      </c>
      <c r="T2837">
        <v>176446</v>
      </c>
      <c r="U2837">
        <v>0.5</v>
      </c>
      <c r="V2837">
        <v>49000</v>
      </c>
      <c r="W2837">
        <v>1</v>
      </c>
    </row>
    <row r="2838" spans="1:23" x14ac:dyDescent="0.2">
      <c r="A2838" s="2">
        <v>0.88</v>
      </c>
      <c r="B2838" s="2">
        <v>84298</v>
      </c>
      <c r="K2838">
        <v>0.85</v>
      </c>
      <c r="L2838">
        <v>124600</v>
      </c>
      <c r="Q2838">
        <v>0.7</v>
      </c>
      <c r="R2838">
        <v>288266</v>
      </c>
      <c r="S2838">
        <v>12</v>
      </c>
      <c r="T2838">
        <v>288266</v>
      </c>
      <c r="U2838">
        <v>0.79</v>
      </c>
      <c r="V2838">
        <v>498971</v>
      </c>
      <c r="W2838">
        <v>23</v>
      </c>
    </row>
    <row r="2839" spans="1:23" x14ac:dyDescent="0.2">
      <c r="A2839" s="2">
        <v>0.2</v>
      </c>
      <c r="B2839" s="2">
        <v>78725</v>
      </c>
      <c r="K2839">
        <v>0.4</v>
      </c>
      <c r="L2839">
        <v>68936</v>
      </c>
      <c r="Q2839">
        <v>0.68</v>
      </c>
      <c r="R2839">
        <v>171290</v>
      </c>
      <c r="S2839">
        <v>5</v>
      </c>
      <c r="T2839">
        <v>171290</v>
      </c>
      <c r="U2839">
        <v>0.34</v>
      </c>
      <c r="V2839">
        <v>105480</v>
      </c>
      <c r="W2839">
        <v>2</v>
      </c>
    </row>
    <row r="2840" spans="1:23" x14ac:dyDescent="0.2">
      <c r="A2840" s="2">
        <v>0.2</v>
      </c>
      <c r="B2840" s="2">
        <v>103663</v>
      </c>
      <c r="K2840">
        <v>0.01</v>
      </c>
      <c r="L2840">
        <v>139502</v>
      </c>
      <c r="Q2840">
        <v>0.43</v>
      </c>
      <c r="R2840">
        <v>137037</v>
      </c>
      <c r="S2840">
        <v>4</v>
      </c>
      <c r="T2840">
        <v>137037</v>
      </c>
      <c r="U2840">
        <v>0.89</v>
      </c>
      <c r="V2840">
        <v>211501</v>
      </c>
      <c r="W2840">
        <v>7</v>
      </c>
    </row>
    <row r="2841" spans="1:23" x14ac:dyDescent="0.2">
      <c r="A2841" s="2">
        <v>0.73</v>
      </c>
      <c r="B2841" s="2">
        <v>98728</v>
      </c>
      <c r="K2841">
        <v>0.39</v>
      </c>
      <c r="L2841">
        <v>210860</v>
      </c>
      <c r="Q2841">
        <v>0.67</v>
      </c>
      <c r="R2841">
        <v>298364</v>
      </c>
      <c r="S2841">
        <v>13</v>
      </c>
      <c r="T2841">
        <v>298364</v>
      </c>
      <c r="U2841">
        <v>0.51</v>
      </c>
      <c r="V2841">
        <v>119316</v>
      </c>
      <c r="W2841">
        <v>3</v>
      </c>
    </row>
    <row r="2842" spans="1:23" x14ac:dyDescent="0.2">
      <c r="A2842" s="2">
        <v>0.21</v>
      </c>
      <c r="B2842" s="2">
        <v>83170</v>
      </c>
      <c r="K2842">
        <v>0.57999999999999996</v>
      </c>
      <c r="L2842">
        <v>90203</v>
      </c>
      <c r="Q2842">
        <v>0.47</v>
      </c>
      <c r="R2842">
        <v>221041</v>
      </c>
      <c r="S2842">
        <v>11</v>
      </c>
      <c r="T2842">
        <v>221041</v>
      </c>
      <c r="U2842">
        <v>0.92</v>
      </c>
      <c r="V2842">
        <v>541258</v>
      </c>
      <c r="W2842">
        <v>23</v>
      </c>
    </row>
    <row r="2843" spans="1:23" x14ac:dyDescent="0.2">
      <c r="A2843" s="2">
        <v>0.26</v>
      </c>
      <c r="B2843" s="2">
        <v>96294</v>
      </c>
      <c r="K2843">
        <v>0.18</v>
      </c>
      <c r="L2843">
        <v>40360</v>
      </c>
      <c r="Q2843">
        <v>0.22</v>
      </c>
      <c r="R2843">
        <v>209100</v>
      </c>
      <c r="S2843">
        <v>12</v>
      </c>
      <c r="T2843">
        <v>209100</v>
      </c>
      <c r="U2843">
        <v>0.33</v>
      </c>
      <c r="V2843">
        <v>249300</v>
      </c>
      <c r="W2843">
        <v>16</v>
      </c>
    </row>
    <row r="2844" spans="1:23" x14ac:dyDescent="0.2">
      <c r="A2844" s="2">
        <v>0.72</v>
      </c>
      <c r="B2844" s="2">
        <v>117653</v>
      </c>
      <c r="K2844">
        <v>7.0000000000000007E-2</v>
      </c>
      <c r="L2844">
        <v>55530</v>
      </c>
      <c r="Q2844">
        <v>0.41</v>
      </c>
      <c r="R2844">
        <v>344945</v>
      </c>
      <c r="S2844">
        <v>20</v>
      </c>
      <c r="T2844">
        <v>344945</v>
      </c>
      <c r="U2844">
        <v>0.36</v>
      </c>
      <c r="V2844">
        <v>234377</v>
      </c>
      <c r="W2844">
        <v>13</v>
      </c>
    </row>
    <row r="2845" spans="1:23" x14ac:dyDescent="0.2">
      <c r="A2845" s="2">
        <v>0.11</v>
      </c>
      <c r="B2845" s="2">
        <v>97503</v>
      </c>
      <c r="K2845">
        <v>0.83</v>
      </c>
      <c r="L2845">
        <v>122207</v>
      </c>
      <c r="Q2845">
        <v>0.86</v>
      </c>
      <c r="R2845">
        <v>88060</v>
      </c>
      <c r="S2845">
        <v>0</v>
      </c>
      <c r="T2845">
        <v>88060</v>
      </c>
      <c r="U2845">
        <v>0.5</v>
      </c>
      <c r="V2845">
        <v>258352</v>
      </c>
      <c r="W2845">
        <v>14</v>
      </c>
    </row>
    <row r="2846" spans="1:23" x14ac:dyDescent="0.2">
      <c r="A2846" s="2">
        <v>0.35</v>
      </c>
      <c r="B2846" s="2">
        <v>84430</v>
      </c>
      <c r="K2846">
        <v>0.26</v>
      </c>
      <c r="L2846">
        <v>50140</v>
      </c>
      <c r="Q2846">
        <v>0.96</v>
      </c>
      <c r="R2846">
        <v>305310</v>
      </c>
      <c r="S2846">
        <v>10</v>
      </c>
      <c r="T2846">
        <v>305310</v>
      </c>
      <c r="U2846">
        <v>0.89</v>
      </c>
      <c r="V2846">
        <v>191785</v>
      </c>
      <c r="W2846">
        <v>6</v>
      </c>
    </row>
    <row r="2847" spans="1:23" x14ac:dyDescent="0.2">
      <c r="A2847" s="2">
        <v>0.43</v>
      </c>
      <c r="B2847" s="2">
        <v>87091</v>
      </c>
      <c r="K2847">
        <v>0.36</v>
      </c>
      <c r="L2847">
        <v>119014</v>
      </c>
      <c r="Q2847">
        <v>0.38</v>
      </c>
      <c r="R2847">
        <v>106360</v>
      </c>
      <c r="S2847">
        <v>1</v>
      </c>
      <c r="T2847">
        <v>106360</v>
      </c>
      <c r="U2847">
        <v>0.27</v>
      </c>
      <c r="V2847">
        <v>315423</v>
      </c>
      <c r="W2847">
        <v>22</v>
      </c>
    </row>
    <row r="2848" spans="1:23" x14ac:dyDescent="0.2">
      <c r="A2848" s="2">
        <v>0.56999999999999995</v>
      </c>
      <c r="B2848" s="2">
        <v>110272</v>
      </c>
      <c r="K2848">
        <v>0.45</v>
      </c>
      <c r="L2848">
        <v>218588</v>
      </c>
      <c r="Q2848">
        <v>0.79</v>
      </c>
      <c r="R2848">
        <v>214361</v>
      </c>
      <c r="S2848">
        <v>7</v>
      </c>
      <c r="T2848">
        <v>214361</v>
      </c>
      <c r="U2848">
        <v>0.42</v>
      </c>
      <c r="V2848">
        <v>200760</v>
      </c>
      <c r="W2848">
        <v>10</v>
      </c>
    </row>
    <row r="2849" spans="1:23" x14ac:dyDescent="0.2">
      <c r="A2849" s="2">
        <v>0.47</v>
      </c>
      <c r="B2849" s="2">
        <v>53795</v>
      </c>
      <c r="K2849">
        <v>0.89</v>
      </c>
      <c r="L2849">
        <v>129640</v>
      </c>
      <c r="Q2849">
        <v>0.93</v>
      </c>
      <c r="R2849">
        <v>541650</v>
      </c>
      <c r="S2849">
        <v>22</v>
      </c>
      <c r="T2849">
        <v>541650</v>
      </c>
      <c r="U2849">
        <v>0.98</v>
      </c>
      <c r="V2849">
        <v>101080</v>
      </c>
      <c r="W2849">
        <v>1</v>
      </c>
    </row>
    <row r="2850" spans="1:23" x14ac:dyDescent="0.2">
      <c r="A2850" s="2">
        <v>0.99</v>
      </c>
      <c r="B2850" s="2">
        <v>91648</v>
      </c>
      <c r="K2850">
        <v>0.98</v>
      </c>
      <c r="L2850">
        <v>141611</v>
      </c>
      <c r="Q2850">
        <v>0.99</v>
      </c>
      <c r="R2850">
        <v>186027</v>
      </c>
      <c r="S2850">
        <v>4</v>
      </c>
      <c r="T2850">
        <v>186027</v>
      </c>
      <c r="U2850">
        <v>0.13</v>
      </c>
      <c r="V2850">
        <v>127624</v>
      </c>
      <c r="W2850">
        <v>6</v>
      </c>
    </row>
    <row r="2851" spans="1:23" x14ac:dyDescent="0.2">
      <c r="A2851" s="2">
        <v>0.95</v>
      </c>
      <c r="B2851" s="2">
        <v>89002</v>
      </c>
      <c r="K2851">
        <v>0.49</v>
      </c>
      <c r="L2851">
        <v>79744</v>
      </c>
      <c r="Q2851">
        <v>0.11</v>
      </c>
      <c r="R2851">
        <v>272851</v>
      </c>
      <c r="S2851">
        <v>22</v>
      </c>
      <c r="T2851">
        <v>272851</v>
      </c>
      <c r="U2851">
        <v>0.76</v>
      </c>
      <c r="V2851">
        <v>127190</v>
      </c>
      <c r="W2851">
        <v>3</v>
      </c>
    </row>
    <row r="2852" spans="1:23" x14ac:dyDescent="0.2">
      <c r="A2852" s="2">
        <v>0.65</v>
      </c>
      <c r="B2852" s="2">
        <v>97269</v>
      </c>
      <c r="K2852">
        <v>0.85</v>
      </c>
      <c r="L2852">
        <v>124727</v>
      </c>
      <c r="Q2852">
        <v>0.26</v>
      </c>
      <c r="R2852">
        <v>202658</v>
      </c>
      <c r="S2852">
        <v>11</v>
      </c>
      <c r="T2852">
        <v>202658</v>
      </c>
      <c r="U2852">
        <v>0.23</v>
      </c>
      <c r="V2852">
        <v>141421</v>
      </c>
      <c r="W2852">
        <v>7</v>
      </c>
    </row>
    <row r="2853" spans="1:23" x14ac:dyDescent="0.2">
      <c r="A2853" s="2">
        <v>0.67</v>
      </c>
      <c r="B2853" s="2">
        <v>68422</v>
      </c>
      <c r="K2853">
        <v>0.41</v>
      </c>
      <c r="L2853">
        <v>69570</v>
      </c>
      <c r="Q2853">
        <v>0.53</v>
      </c>
      <c r="R2853">
        <v>218020</v>
      </c>
      <c r="S2853">
        <v>10</v>
      </c>
      <c r="T2853">
        <v>218020</v>
      </c>
      <c r="U2853">
        <v>0.84</v>
      </c>
      <c r="V2853">
        <v>357357</v>
      </c>
      <c r="W2853">
        <v>15</v>
      </c>
    </row>
    <row r="2854" spans="1:23" x14ac:dyDescent="0.2">
      <c r="A2854" s="2">
        <v>0.55000000000000004</v>
      </c>
      <c r="B2854" s="2">
        <v>59602</v>
      </c>
      <c r="K2854">
        <v>0.35</v>
      </c>
      <c r="L2854">
        <v>83257</v>
      </c>
      <c r="Q2854">
        <v>0.42</v>
      </c>
      <c r="R2854">
        <v>362614</v>
      </c>
      <c r="S2854">
        <v>21</v>
      </c>
      <c r="T2854">
        <v>362614</v>
      </c>
      <c r="U2854">
        <v>0.97</v>
      </c>
      <c r="V2854">
        <v>495347</v>
      </c>
      <c r="W2854">
        <v>20</v>
      </c>
    </row>
    <row r="2855" spans="1:23" x14ac:dyDescent="0.2">
      <c r="A2855" s="2">
        <v>0.37</v>
      </c>
      <c r="B2855" s="2">
        <v>70821</v>
      </c>
      <c r="K2855">
        <v>0.51</v>
      </c>
      <c r="L2855">
        <v>163913</v>
      </c>
      <c r="Q2855">
        <v>0.28999999999999998</v>
      </c>
      <c r="R2855">
        <v>321207</v>
      </c>
      <c r="S2855">
        <v>21</v>
      </c>
      <c r="T2855">
        <v>321207</v>
      </c>
      <c r="U2855">
        <v>0.4</v>
      </c>
      <c r="V2855">
        <v>228355</v>
      </c>
      <c r="W2855">
        <v>12</v>
      </c>
    </row>
    <row r="2856" spans="1:23" x14ac:dyDescent="0.2">
      <c r="A2856" s="2">
        <v>0.04</v>
      </c>
      <c r="B2856" s="2">
        <v>264521</v>
      </c>
      <c r="K2856">
        <v>0.38</v>
      </c>
      <c r="L2856">
        <v>66142</v>
      </c>
      <c r="Q2856">
        <v>0.24</v>
      </c>
      <c r="R2856">
        <v>253395</v>
      </c>
      <c r="S2856">
        <v>15</v>
      </c>
      <c r="T2856">
        <v>253395</v>
      </c>
      <c r="U2856">
        <v>0.75</v>
      </c>
      <c r="V2856">
        <v>262680</v>
      </c>
      <c r="W2856">
        <v>11</v>
      </c>
    </row>
    <row r="2857" spans="1:23" x14ac:dyDescent="0.2">
      <c r="A2857" s="2">
        <v>0.06</v>
      </c>
      <c r="B2857" s="2">
        <v>32185</v>
      </c>
      <c r="K2857">
        <v>0.27</v>
      </c>
      <c r="L2857">
        <v>98129</v>
      </c>
      <c r="Q2857">
        <v>0.25</v>
      </c>
      <c r="R2857">
        <v>242115</v>
      </c>
      <c r="S2857">
        <v>16</v>
      </c>
      <c r="T2857">
        <v>242115</v>
      </c>
      <c r="U2857">
        <v>0.71</v>
      </c>
      <c r="V2857">
        <v>236377</v>
      </c>
      <c r="W2857">
        <v>10</v>
      </c>
    </row>
    <row r="2858" spans="1:23" x14ac:dyDescent="0.2">
      <c r="A2858" s="2">
        <v>0.49</v>
      </c>
      <c r="B2858" s="2">
        <v>55045</v>
      </c>
      <c r="K2858">
        <v>0.47</v>
      </c>
      <c r="L2858">
        <v>142024</v>
      </c>
      <c r="Q2858">
        <v>0.46</v>
      </c>
      <c r="R2858">
        <v>326594</v>
      </c>
      <c r="S2858">
        <v>18</v>
      </c>
      <c r="T2858">
        <v>326594</v>
      </c>
      <c r="U2858">
        <v>0.18</v>
      </c>
      <c r="V2858">
        <v>130864</v>
      </c>
      <c r="W2858">
        <v>6</v>
      </c>
    </row>
    <row r="2859" spans="1:23" x14ac:dyDescent="0.2">
      <c r="A2859" s="2">
        <v>0.54</v>
      </c>
      <c r="B2859" s="2">
        <v>115105</v>
      </c>
      <c r="K2859">
        <v>0.22</v>
      </c>
      <c r="L2859">
        <v>125720</v>
      </c>
      <c r="Q2859">
        <v>0.5</v>
      </c>
      <c r="R2859">
        <v>386302</v>
      </c>
      <c r="S2859">
        <v>21</v>
      </c>
      <c r="T2859">
        <v>386302</v>
      </c>
      <c r="U2859">
        <v>0.92</v>
      </c>
      <c r="V2859">
        <v>418258</v>
      </c>
      <c r="W2859">
        <v>17</v>
      </c>
    </row>
    <row r="2860" spans="1:23" x14ac:dyDescent="0.2">
      <c r="A2860" s="2">
        <v>0.31</v>
      </c>
      <c r="B2860" s="2">
        <v>41973</v>
      </c>
      <c r="K2860">
        <v>0.25</v>
      </c>
      <c r="L2860">
        <v>49886</v>
      </c>
      <c r="Q2860">
        <v>0.18</v>
      </c>
      <c r="R2860">
        <v>239905</v>
      </c>
      <c r="S2860">
        <v>15</v>
      </c>
      <c r="T2860">
        <v>239905</v>
      </c>
      <c r="U2860">
        <v>0.32</v>
      </c>
      <c r="V2860">
        <v>148204</v>
      </c>
      <c r="W2860">
        <v>7</v>
      </c>
    </row>
    <row r="2861" spans="1:23" x14ac:dyDescent="0.2">
      <c r="A2861" s="2">
        <v>0.72</v>
      </c>
      <c r="B2861" s="2">
        <v>72317</v>
      </c>
      <c r="K2861">
        <v>0.82</v>
      </c>
      <c r="L2861">
        <v>120820</v>
      </c>
      <c r="Q2861">
        <v>0.59</v>
      </c>
      <c r="R2861">
        <v>416353</v>
      </c>
      <c r="S2861">
        <v>21</v>
      </c>
      <c r="T2861">
        <v>416353</v>
      </c>
      <c r="U2861">
        <v>0.97</v>
      </c>
      <c r="V2861">
        <v>183227</v>
      </c>
      <c r="W2861">
        <v>5</v>
      </c>
    </row>
    <row r="2862" spans="1:23" x14ac:dyDescent="0.2">
      <c r="A2862" s="2">
        <v>0.44</v>
      </c>
      <c r="B2862" s="2">
        <v>99968</v>
      </c>
      <c r="K2862">
        <v>0.05</v>
      </c>
      <c r="L2862">
        <v>87413</v>
      </c>
      <c r="Q2862">
        <v>0.59</v>
      </c>
      <c r="R2862">
        <v>110390</v>
      </c>
      <c r="S2862">
        <v>1</v>
      </c>
      <c r="T2862">
        <v>110390</v>
      </c>
      <c r="U2862">
        <v>0.25</v>
      </c>
      <c r="V2862">
        <v>143253</v>
      </c>
      <c r="W2862">
        <v>7</v>
      </c>
    </row>
    <row r="2863" spans="1:23" x14ac:dyDescent="0.2">
      <c r="A2863" s="2">
        <v>0.85</v>
      </c>
      <c r="B2863" s="2">
        <v>106016</v>
      </c>
      <c r="K2863">
        <v>0.84</v>
      </c>
      <c r="L2863">
        <v>123088</v>
      </c>
      <c r="Q2863">
        <v>0.12</v>
      </c>
      <c r="R2863">
        <v>154998</v>
      </c>
      <c r="S2863">
        <v>9</v>
      </c>
      <c r="T2863">
        <v>154998</v>
      </c>
      <c r="U2863">
        <v>0.93</v>
      </c>
      <c r="V2863">
        <v>504255</v>
      </c>
      <c r="W2863">
        <v>21</v>
      </c>
    </row>
    <row r="2864" spans="1:23" x14ac:dyDescent="0.2">
      <c r="A2864" s="2">
        <v>0.64</v>
      </c>
      <c r="B2864" s="2">
        <v>66070</v>
      </c>
      <c r="K2864">
        <v>0.47</v>
      </c>
      <c r="L2864">
        <v>133896</v>
      </c>
      <c r="Q2864">
        <v>0.44</v>
      </c>
      <c r="R2864">
        <v>147160</v>
      </c>
      <c r="S2864">
        <v>5</v>
      </c>
      <c r="T2864">
        <v>147160</v>
      </c>
      <c r="U2864">
        <v>0.53</v>
      </c>
      <c r="V2864">
        <v>218020</v>
      </c>
      <c r="W2864">
        <v>11</v>
      </c>
    </row>
    <row r="2865" spans="1:23" x14ac:dyDescent="0.2">
      <c r="A2865" s="2">
        <v>0.98</v>
      </c>
      <c r="B2865" s="2">
        <v>91060</v>
      </c>
      <c r="K2865">
        <v>0.38</v>
      </c>
      <c r="L2865">
        <v>135227</v>
      </c>
      <c r="Q2865">
        <v>0.86</v>
      </c>
      <c r="R2865">
        <v>480490</v>
      </c>
      <c r="S2865">
        <v>20</v>
      </c>
      <c r="T2865">
        <v>480490</v>
      </c>
      <c r="U2865">
        <v>0.67</v>
      </c>
      <c r="V2865">
        <v>298364</v>
      </c>
      <c r="W2865">
        <v>14</v>
      </c>
    </row>
    <row r="2866" spans="1:23" x14ac:dyDescent="0.2">
      <c r="A2866" s="2">
        <v>0.93</v>
      </c>
      <c r="B2866" s="2">
        <v>130613</v>
      </c>
      <c r="K2866">
        <v>0.73</v>
      </c>
      <c r="L2866">
        <v>109480</v>
      </c>
      <c r="Q2866">
        <v>0.28999999999999998</v>
      </c>
      <c r="R2866">
        <v>181672</v>
      </c>
      <c r="S2866">
        <v>9</v>
      </c>
      <c r="T2866">
        <v>181672</v>
      </c>
      <c r="U2866">
        <v>0.77</v>
      </c>
      <c r="V2866">
        <v>163275</v>
      </c>
      <c r="W2866">
        <v>5</v>
      </c>
    </row>
    <row r="2867" spans="1:23" x14ac:dyDescent="0.2">
      <c r="A2867" s="2">
        <v>0.93</v>
      </c>
      <c r="B2867" s="2">
        <v>87605</v>
      </c>
      <c r="K2867">
        <v>0.34</v>
      </c>
      <c r="L2867">
        <v>138533</v>
      </c>
      <c r="Q2867">
        <v>0.66</v>
      </c>
      <c r="R2867">
        <v>111860</v>
      </c>
      <c r="S2867">
        <v>1</v>
      </c>
      <c r="T2867">
        <v>111860</v>
      </c>
      <c r="U2867">
        <v>0.6</v>
      </c>
      <c r="V2867">
        <v>122150</v>
      </c>
      <c r="W2867">
        <v>3</v>
      </c>
    </row>
    <row r="2868" spans="1:23" x14ac:dyDescent="0.2">
      <c r="A2868" s="2">
        <v>0.56000000000000005</v>
      </c>
      <c r="B2868" s="2">
        <v>150574</v>
      </c>
      <c r="K2868">
        <v>0.31</v>
      </c>
      <c r="L2868">
        <v>148480</v>
      </c>
      <c r="Q2868">
        <v>0.71</v>
      </c>
      <c r="R2868">
        <v>415267</v>
      </c>
      <c r="S2868">
        <v>19</v>
      </c>
      <c r="T2868">
        <v>415267</v>
      </c>
      <c r="U2868">
        <v>0.43</v>
      </c>
      <c r="V2868">
        <v>289419</v>
      </c>
      <c r="W2868">
        <v>17</v>
      </c>
    </row>
    <row r="2869" spans="1:23" x14ac:dyDescent="0.2">
      <c r="A2869" s="2">
        <v>0.69</v>
      </c>
      <c r="B2869" s="2">
        <v>70186</v>
      </c>
      <c r="K2869">
        <v>0.87</v>
      </c>
      <c r="L2869">
        <v>127624</v>
      </c>
      <c r="Q2869">
        <v>0.17</v>
      </c>
      <c r="R2869">
        <v>137347</v>
      </c>
      <c r="S2869">
        <v>6</v>
      </c>
      <c r="T2869">
        <v>137347</v>
      </c>
      <c r="U2869">
        <v>0.32</v>
      </c>
      <c r="V2869">
        <v>302628</v>
      </c>
      <c r="W2869">
        <v>20</v>
      </c>
    </row>
    <row r="2870" spans="1:23" x14ac:dyDescent="0.2">
      <c r="A2870" s="2">
        <v>0.83</v>
      </c>
      <c r="B2870" s="2">
        <v>80108</v>
      </c>
      <c r="K2870">
        <v>0.19</v>
      </c>
      <c r="L2870">
        <v>85719</v>
      </c>
      <c r="Q2870">
        <v>0.12</v>
      </c>
      <c r="R2870">
        <v>166418</v>
      </c>
      <c r="S2870">
        <v>10</v>
      </c>
      <c r="T2870">
        <v>166418</v>
      </c>
      <c r="U2870">
        <v>0.64</v>
      </c>
      <c r="V2870">
        <v>183890</v>
      </c>
      <c r="W2870">
        <v>7</v>
      </c>
    </row>
    <row r="2871" spans="1:23" x14ac:dyDescent="0.2">
      <c r="A2871" s="2">
        <v>0.41</v>
      </c>
      <c r="B2871" s="2">
        <v>108128</v>
      </c>
      <c r="K2871">
        <v>0.87</v>
      </c>
      <c r="L2871">
        <v>127624</v>
      </c>
      <c r="Q2871">
        <v>0.28000000000000003</v>
      </c>
      <c r="R2871">
        <v>316112</v>
      </c>
      <c r="S2871">
        <v>21</v>
      </c>
      <c r="T2871">
        <v>316112</v>
      </c>
      <c r="U2871">
        <v>0.76</v>
      </c>
      <c r="V2871">
        <v>393818</v>
      </c>
      <c r="W2871">
        <v>18</v>
      </c>
    </row>
    <row r="2872" spans="1:23" x14ac:dyDescent="0.2">
      <c r="A2872" s="2">
        <v>0.44</v>
      </c>
      <c r="B2872" s="2">
        <v>93235</v>
      </c>
      <c r="K2872">
        <v>0.39</v>
      </c>
      <c r="L2872">
        <v>131705</v>
      </c>
      <c r="Q2872">
        <v>0.22</v>
      </c>
      <c r="R2872">
        <v>258482</v>
      </c>
      <c r="S2872">
        <v>18</v>
      </c>
      <c r="T2872">
        <v>258482</v>
      </c>
      <c r="U2872">
        <v>0.1</v>
      </c>
      <c r="V2872">
        <v>132350</v>
      </c>
      <c r="W2872">
        <v>7</v>
      </c>
    </row>
    <row r="2873" spans="1:23" x14ac:dyDescent="0.2">
      <c r="A2873" s="2">
        <v>0.7</v>
      </c>
      <c r="B2873" s="2">
        <v>70774</v>
      </c>
      <c r="K2873">
        <v>0.09</v>
      </c>
      <c r="L2873">
        <v>126611</v>
      </c>
      <c r="Q2873">
        <v>0.08</v>
      </c>
      <c r="R2873">
        <v>137392</v>
      </c>
      <c r="S2873">
        <v>7</v>
      </c>
      <c r="T2873">
        <v>137392</v>
      </c>
      <c r="U2873">
        <v>0.99</v>
      </c>
      <c r="V2873">
        <v>559941</v>
      </c>
      <c r="W2873">
        <v>23</v>
      </c>
    </row>
    <row r="2874" spans="1:23" x14ac:dyDescent="0.2">
      <c r="A2874" s="2">
        <v>0.52</v>
      </c>
      <c r="B2874" s="2">
        <v>90811</v>
      </c>
      <c r="K2874">
        <v>0.13</v>
      </c>
      <c r="L2874">
        <v>34518</v>
      </c>
      <c r="Q2874">
        <v>0.69</v>
      </c>
      <c r="R2874">
        <v>447048</v>
      </c>
      <c r="S2874">
        <v>21</v>
      </c>
      <c r="T2874">
        <v>447048</v>
      </c>
      <c r="U2874">
        <v>0.37</v>
      </c>
      <c r="V2874">
        <v>272114</v>
      </c>
      <c r="W2874">
        <v>17</v>
      </c>
    </row>
    <row r="2875" spans="1:23" x14ac:dyDescent="0.2">
      <c r="A2875" s="2">
        <v>7.0000000000000007E-2</v>
      </c>
      <c r="B2875" s="2">
        <v>73077</v>
      </c>
      <c r="K2875">
        <v>0.53</v>
      </c>
      <c r="L2875">
        <v>84028</v>
      </c>
      <c r="Q2875">
        <v>0.62</v>
      </c>
      <c r="R2875">
        <v>134671</v>
      </c>
      <c r="S2875">
        <v>3</v>
      </c>
      <c r="T2875">
        <v>134671</v>
      </c>
      <c r="U2875">
        <v>0.19</v>
      </c>
      <c r="V2875">
        <v>109426</v>
      </c>
      <c r="W2875">
        <v>3</v>
      </c>
    </row>
    <row r="2876" spans="1:23" x14ac:dyDescent="0.2">
      <c r="A2876" s="2">
        <v>0.73</v>
      </c>
      <c r="B2876" s="2">
        <v>72979</v>
      </c>
      <c r="K2876">
        <v>0.11</v>
      </c>
      <c r="L2876">
        <v>97908</v>
      </c>
      <c r="Q2876">
        <v>0.11</v>
      </c>
      <c r="R2876">
        <v>113768</v>
      </c>
      <c r="S2876">
        <v>3</v>
      </c>
      <c r="T2876">
        <v>113768</v>
      </c>
      <c r="U2876">
        <v>0</v>
      </c>
      <c r="V2876">
        <v>216990</v>
      </c>
      <c r="W2876">
        <v>17</v>
      </c>
    </row>
    <row r="2877" spans="1:23" x14ac:dyDescent="0.2">
      <c r="A2877" s="2">
        <v>0.28000000000000003</v>
      </c>
      <c r="B2877" s="2">
        <v>125294</v>
      </c>
      <c r="K2877">
        <v>0.23</v>
      </c>
      <c r="L2877">
        <v>87509</v>
      </c>
      <c r="Q2877">
        <v>0.25</v>
      </c>
      <c r="R2877">
        <v>242115</v>
      </c>
      <c r="S2877">
        <v>16</v>
      </c>
      <c r="T2877">
        <v>242115</v>
      </c>
      <c r="U2877">
        <v>0.28999999999999998</v>
      </c>
      <c r="V2877">
        <v>26505</v>
      </c>
      <c r="W2877">
        <v>1</v>
      </c>
    </row>
    <row r="2878" spans="1:23" x14ac:dyDescent="0.2">
      <c r="A2878" s="2">
        <v>0.96</v>
      </c>
      <c r="B2878" s="2">
        <v>90031</v>
      </c>
      <c r="K2878">
        <v>0.46</v>
      </c>
      <c r="L2878">
        <v>157368</v>
      </c>
      <c r="Q2878">
        <v>0.14000000000000001</v>
      </c>
      <c r="R2878">
        <v>181446</v>
      </c>
      <c r="S2878">
        <v>11</v>
      </c>
      <c r="T2878">
        <v>181446</v>
      </c>
      <c r="U2878">
        <v>0.19</v>
      </c>
      <c r="V2878">
        <v>229065</v>
      </c>
      <c r="W2878">
        <v>15</v>
      </c>
    </row>
    <row r="2879" spans="1:23" x14ac:dyDescent="0.2">
      <c r="A2879" s="2">
        <v>0.28000000000000003</v>
      </c>
      <c r="B2879" s="2">
        <v>92185</v>
      </c>
      <c r="K2879">
        <v>0.05</v>
      </c>
      <c r="L2879">
        <v>173091</v>
      </c>
      <c r="Q2879">
        <v>0.56000000000000005</v>
      </c>
      <c r="R2879">
        <v>323926</v>
      </c>
      <c r="S2879">
        <v>16</v>
      </c>
      <c r="T2879">
        <v>323926</v>
      </c>
      <c r="U2879">
        <v>0.35</v>
      </c>
      <c r="V2879">
        <v>190367</v>
      </c>
      <c r="W2879">
        <v>10</v>
      </c>
    </row>
    <row r="2880" spans="1:23" x14ac:dyDescent="0.2">
      <c r="A2880" s="2">
        <v>0.66</v>
      </c>
      <c r="B2880" s="2">
        <v>67760</v>
      </c>
      <c r="K2880">
        <v>0.33</v>
      </c>
      <c r="L2880">
        <v>127213</v>
      </c>
      <c r="Q2880">
        <v>0.69</v>
      </c>
      <c r="R2880">
        <v>190407</v>
      </c>
      <c r="S2880">
        <v>6</v>
      </c>
      <c r="T2880">
        <v>190407</v>
      </c>
      <c r="U2880">
        <v>0.84</v>
      </c>
      <c r="V2880">
        <v>495516</v>
      </c>
      <c r="W2880">
        <v>22</v>
      </c>
    </row>
    <row r="2881" spans="1:23" x14ac:dyDescent="0.2">
      <c r="A2881" s="2">
        <v>0.16</v>
      </c>
      <c r="B2881" s="2">
        <v>119351</v>
      </c>
      <c r="K2881">
        <v>0.48</v>
      </c>
      <c r="L2881">
        <v>78359</v>
      </c>
      <c r="Q2881">
        <v>0.71</v>
      </c>
      <c r="R2881">
        <v>380182</v>
      </c>
      <c r="S2881">
        <v>17</v>
      </c>
      <c r="T2881">
        <v>380182</v>
      </c>
      <c r="U2881">
        <v>0.93</v>
      </c>
      <c r="V2881">
        <v>440823</v>
      </c>
      <c r="W2881">
        <v>18</v>
      </c>
    </row>
    <row r="2882" spans="1:23" x14ac:dyDescent="0.2">
      <c r="A2882" s="2">
        <v>0.12</v>
      </c>
      <c r="B2882" s="2">
        <v>92774</v>
      </c>
      <c r="K2882">
        <v>0.71</v>
      </c>
      <c r="L2882">
        <v>106583</v>
      </c>
      <c r="Q2882">
        <v>0.13</v>
      </c>
      <c r="R2882">
        <v>260127</v>
      </c>
      <c r="S2882">
        <v>20</v>
      </c>
      <c r="T2882">
        <v>260127</v>
      </c>
      <c r="U2882">
        <v>0.44</v>
      </c>
      <c r="V2882">
        <v>189370</v>
      </c>
      <c r="W2882">
        <v>9</v>
      </c>
    </row>
    <row r="2883" spans="1:23" x14ac:dyDescent="0.2">
      <c r="A2883" s="2">
        <v>0.61</v>
      </c>
      <c r="B2883" s="2">
        <v>64306</v>
      </c>
      <c r="K2883">
        <v>0.8</v>
      </c>
      <c r="L2883">
        <v>118175</v>
      </c>
      <c r="Q2883">
        <v>0.36</v>
      </c>
      <c r="R2883">
        <v>162893</v>
      </c>
      <c r="S2883">
        <v>7</v>
      </c>
      <c r="T2883">
        <v>162893</v>
      </c>
      <c r="U2883">
        <v>0.79</v>
      </c>
      <c r="V2883">
        <v>165375</v>
      </c>
      <c r="W2883">
        <v>5</v>
      </c>
    </row>
    <row r="2884" spans="1:23" x14ac:dyDescent="0.2">
      <c r="A2884" s="2">
        <v>0.52</v>
      </c>
      <c r="B2884" s="2">
        <v>96544</v>
      </c>
      <c r="K2884">
        <v>0.36</v>
      </c>
      <c r="L2884">
        <v>62966</v>
      </c>
      <c r="Q2884">
        <v>0.62</v>
      </c>
      <c r="R2884">
        <v>202612</v>
      </c>
      <c r="S2884">
        <v>8</v>
      </c>
      <c r="T2884">
        <v>202612</v>
      </c>
      <c r="U2884">
        <v>0.83</v>
      </c>
      <c r="V2884">
        <v>278920</v>
      </c>
      <c r="W2884">
        <v>11</v>
      </c>
    </row>
    <row r="2885" spans="1:23" x14ac:dyDescent="0.2">
      <c r="A2885" s="2">
        <v>0.55000000000000004</v>
      </c>
      <c r="B2885" s="2">
        <v>155142</v>
      </c>
      <c r="K2885">
        <v>0.43</v>
      </c>
      <c r="L2885">
        <v>141064</v>
      </c>
      <c r="Q2885">
        <v>0.87</v>
      </c>
      <c r="R2885">
        <v>404601</v>
      </c>
      <c r="S2885">
        <v>16</v>
      </c>
      <c r="T2885">
        <v>404601</v>
      </c>
      <c r="U2885">
        <v>0.77</v>
      </c>
      <c r="V2885">
        <v>144592</v>
      </c>
      <c r="W2885">
        <v>4</v>
      </c>
    </row>
    <row r="2886" spans="1:23" x14ac:dyDescent="0.2">
      <c r="A2886" s="2">
        <v>0.64</v>
      </c>
      <c r="B2886" s="2">
        <v>103716</v>
      </c>
      <c r="K2886">
        <v>0.69</v>
      </c>
      <c r="L2886">
        <v>104188</v>
      </c>
      <c r="Q2886">
        <v>0.6</v>
      </c>
      <c r="R2886">
        <v>214992</v>
      </c>
      <c r="S2886">
        <v>9</v>
      </c>
      <c r="T2886">
        <v>214992</v>
      </c>
      <c r="U2886">
        <v>0.14000000000000001</v>
      </c>
      <c r="V2886">
        <v>121597</v>
      </c>
      <c r="W2886">
        <v>5</v>
      </c>
    </row>
    <row r="2887" spans="1:23" x14ac:dyDescent="0.2">
      <c r="A2887" s="2">
        <v>0.54</v>
      </c>
      <c r="B2887" s="2">
        <v>91683</v>
      </c>
      <c r="K2887">
        <v>0.22</v>
      </c>
      <c r="L2887">
        <v>174650</v>
      </c>
      <c r="Q2887">
        <v>0.15</v>
      </c>
      <c r="R2887">
        <v>244168</v>
      </c>
      <c r="S2887">
        <v>16</v>
      </c>
      <c r="T2887">
        <v>244168</v>
      </c>
      <c r="U2887">
        <v>0.6</v>
      </c>
      <c r="V2887">
        <v>317160</v>
      </c>
      <c r="W2887">
        <v>16</v>
      </c>
    </row>
    <row r="2888" spans="1:23" x14ac:dyDescent="0.2">
      <c r="A2888" s="2">
        <v>0.08</v>
      </c>
      <c r="B2888" s="2">
        <v>68419</v>
      </c>
      <c r="K2888">
        <v>0.01</v>
      </c>
      <c r="L2888">
        <v>95404</v>
      </c>
      <c r="Q2888">
        <v>7.0000000000000007E-2</v>
      </c>
      <c r="R2888">
        <v>239995</v>
      </c>
      <c r="S2888">
        <v>17</v>
      </c>
      <c r="T2888">
        <v>239995</v>
      </c>
      <c r="U2888">
        <v>0.33</v>
      </c>
      <c r="V2888">
        <v>105260</v>
      </c>
      <c r="W2888">
        <v>2</v>
      </c>
    </row>
    <row r="2889" spans="1:23" x14ac:dyDescent="0.2">
      <c r="A2889" s="2">
        <v>0.99</v>
      </c>
      <c r="B2889" s="2">
        <v>92015</v>
      </c>
      <c r="K2889">
        <v>0.64</v>
      </c>
      <c r="L2889">
        <v>98140</v>
      </c>
      <c r="Q2889">
        <v>0.71</v>
      </c>
      <c r="R2889">
        <v>200389</v>
      </c>
      <c r="S2889">
        <v>7</v>
      </c>
      <c r="T2889">
        <v>200389</v>
      </c>
      <c r="U2889">
        <v>0.97</v>
      </c>
      <c r="V2889">
        <v>410855</v>
      </c>
      <c r="W2889">
        <v>16</v>
      </c>
    </row>
    <row r="2890" spans="1:23" x14ac:dyDescent="0.2">
      <c r="A2890" s="2">
        <v>0.62</v>
      </c>
      <c r="B2890" s="2">
        <v>64453</v>
      </c>
      <c r="K2890">
        <v>0.21</v>
      </c>
      <c r="L2890">
        <v>145526</v>
      </c>
      <c r="Q2890">
        <v>0.72</v>
      </c>
      <c r="R2890">
        <v>381624</v>
      </c>
      <c r="S2890">
        <v>17</v>
      </c>
      <c r="T2890">
        <v>381624</v>
      </c>
      <c r="U2890">
        <v>0.21</v>
      </c>
      <c r="V2890">
        <v>207519</v>
      </c>
      <c r="W2890">
        <v>13</v>
      </c>
    </row>
    <row r="2891" spans="1:23" x14ac:dyDescent="0.2">
      <c r="A2891" s="2">
        <v>0.41</v>
      </c>
      <c r="B2891" s="2">
        <v>98286</v>
      </c>
      <c r="K2891">
        <v>0.21</v>
      </c>
      <c r="L2891">
        <v>146029</v>
      </c>
      <c r="Q2891">
        <v>0.87</v>
      </c>
      <c r="R2891">
        <v>326619</v>
      </c>
      <c r="S2891">
        <v>12</v>
      </c>
      <c r="T2891">
        <v>326619</v>
      </c>
      <c r="U2891">
        <v>0.22</v>
      </c>
      <c r="V2891">
        <v>133456</v>
      </c>
      <c r="W2891">
        <v>6</v>
      </c>
    </row>
    <row r="2892" spans="1:23" x14ac:dyDescent="0.2">
      <c r="A2892" s="2">
        <v>0.2</v>
      </c>
      <c r="B2892" s="2">
        <v>34448</v>
      </c>
      <c r="K2892">
        <v>0.88</v>
      </c>
      <c r="L2892">
        <v>128884</v>
      </c>
      <c r="Q2892">
        <v>0.56999999999999995</v>
      </c>
      <c r="R2892">
        <v>393375</v>
      </c>
      <c r="S2892">
        <v>20</v>
      </c>
      <c r="T2892">
        <v>393375</v>
      </c>
      <c r="U2892">
        <v>0.53</v>
      </c>
      <c r="V2892">
        <v>169813</v>
      </c>
      <c r="W2892">
        <v>7</v>
      </c>
    </row>
    <row r="2893" spans="1:23" x14ac:dyDescent="0.2">
      <c r="A2893" s="2">
        <v>0.05</v>
      </c>
      <c r="B2893" s="2">
        <v>23900</v>
      </c>
      <c r="K2893">
        <v>0.13</v>
      </c>
      <c r="L2893">
        <v>128014</v>
      </c>
      <c r="Q2893">
        <v>0.39</v>
      </c>
      <c r="R2893">
        <v>37455</v>
      </c>
      <c r="S2893">
        <v>0</v>
      </c>
      <c r="T2893">
        <v>37455</v>
      </c>
      <c r="U2893">
        <v>0.71</v>
      </c>
      <c r="V2893">
        <v>174755</v>
      </c>
      <c r="W2893">
        <v>6</v>
      </c>
    </row>
    <row r="2894" spans="1:23" x14ac:dyDescent="0.2">
      <c r="A2894" s="2">
        <v>0.18</v>
      </c>
      <c r="B2894" s="2">
        <v>106014</v>
      </c>
      <c r="K2894">
        <v>0.9</v>
      </c>
      <c r="L2894">
        <v>130648</v>
      </c>
      <c r="Q2894">
        <v>0.11</v>
      </c>
      <c r="R2894">
        <v>106826</v>
      </c>
      <c r="S2894">
        <v>2</v>
      </c>
      <c r="T2894">
        <v>106826</v>
      </c>
      <c r="U2894">
        <v>0.28999999999999998</v>
      </c>
      <c r="V2894">
        <v>181672</v>
      </c>
      <c r="W2894">
        <v>10</v>
      </c>
    </row>
    <row r="2895" spans="1:23" x14ac:dyDescent="0.2">
      <c r="A2895" s="2">
        <v>0.24</v>
      </c>
      <c r="B2895" s="2">
        <v>37428</v>
      </c>
      <c r="K2895">
        <v>0.8</v>
      </c>
      <c r="L2895">
        <v>118175</v>
      </c>
      <c r="Q2895">
        <v>0.41</v>
      </c>
      <c r="R2895">
        <v>223443</v>
      </c>
      <c r="S2895">
        <v>12</v>
      </c>
      <c r="T2895">
        <v>223443</v>
      </c>
      <c r="U2895">
        <v>0.3</v>
      </c>
      <c r="V2895">
        <v>238026</v>
      </c>
      <c r="W2895">
        <v>14</v>
      </c>
    </row>
    <row r="2896" spans="1:23" x14ac:dyDescent="0.2">
      <c r="A2896" s="2">
        <v>0.12</v>
      </c>
      <c r="B2896" s="2">
        <v>61976</v>
      </c>
      <c r="K2896">
        <v>0.82</v>
      </c>
      <c r="L2896">
        <v>121072</v>
      </c>
      <c r="Q2896">
        <v>0.05</v>
      </c>
      <c r="R2896">
        <v>147799</v>
      </c>
      <c r="S2896">
        <v>9</v>
      </c>
      <c r="T2896">
        <v>147799</v>
      </c>
      <c r="U2896">
        <v>0.63</v>
      </c>
      <c r="V2896">
        <v>305907</v>
      </c>
      <c r="W2896">
        <v>15</v>
      </c>
    </row>
    <row r="2897" spans="1:23" x14ac:dyDescent="0.2">
      <c r="A2897" s="2">
        <v>7.0000000000000007E-2</v>
      </c>
      <c r="B2897" s="2">
        <v>81430</v>
      </c>
      <c r="K2897">
        <v>0.61</v>
      </c>
      <c r="L2897">
        <v>144586</v>
      </c>
      <c r="Q2897">
        <v>7.0000000000000007E-2</v>
      </c>
      <c r="R2897">
        <v>125753</v>
      </c>
      <c r="S2897">
        <v>5</v>
      </c>
      <c r="T2897">
        <v>125753</v>
      </c>
      <c r="U2897">
        <v>0.27</v>
      </c>
      <c r="V2897">
        <v>103940</v>
      </c>
      <c r="W2897">
        <v>2</v>
      </c>
    </row>
    <row r="2898" spans="1:23" x14ac:dyDescent="0.2">
      <c r="A2898" s="2">
        <v>0.11</v>
      </c>
      <c r="B2898" s="2">
        <v>27371</v>
      </c>
      <c r="K2898">
        <v>0.57999999999999996</v>
      </c>
      <c r="L2898">
        <v>91211</v>
      </c>
      <c r="Q2898">
        <v>0.86</v>
      </c>
      <c r="R2898">
        <v>88060</v>
      </c>
      <c r="S2898">
        <v>0</v>
      </c>
      <c r="T2898">
        <v>88060</v>
      </c>
      <c r="U2898">
        <v>0.57999999999999996</v>
      </c>
      <c r="V2898">
        <v>277406</v>
      </c>
      <c r="W2898">
        <v>14</v>
      </c>
    </row>
    <row r="2899" spans="1:23" x14ac:dyDescent="0.2">
      <c r="A2899" s="2">
        <v>0.24</v>
      </c>
      <c r="B2899" s="2">
        <v>37056</v>
      </c>
      <c r="K2899">
        <v>0.19</v>
      </c>
      <c r="L2899">
        <v>75364</v>
      </c>
      <c r="Q2899">
        <v>0.44</v>
      </c>
      <c r="R2899">
        <v>320895</v>
      </c>
      <c r="S2899">
        <v>18</v>
      </c>
      <c r="T2899">
        <v>320895</v>
      </c>
      <c r="U2899">
        <v>0.13</v>
      </c>
      <c r="V2899">
        <v>267642</v>
      </c>
      <c r="W2899">
        <v>22</v>
      </c>
    </row>
    <row r="2900" spans="1:23" x14ac:dyDescent="0.2">
      <c r="A2900" s="2">
        <v>0.64</v>
      </c>
      <c r="B2900" s="2">
        <v>109011</v>
      </c>
      <c r="K2900">
        <v>0.9</v>
      </c>
      <c r="L2900">
        <v>130900</v>
      </c>
      <c r="Q2900">
        <v>0.68</v>
      </c>
      <c r="R2900">
        <v>195664</v>
      </c>
      <c r="S2900">
        <v>7</v>
      </c>
      <c r="T2900">
        <v>195664</v>
      </c>
      <c r="U2900">
        <v>0.44</v>
      </c>
      <c r="V2900">
        <v>231012</v>
      </c>
      <c r="W2900">
        <v>13</v>
      </c>
    </row>
    <row r="2901" spans="1:23" x14ac:dyDescent="0.2">
      <c r="A2901" s="2">
        <v>1</v>
      </c>
      <c r="B2901" s="2">
        <v>92677</v>
      </c>
      <c r="K2901">
        <v>0.25</v>
      </c>
      <c r="L2901">
        <v>104322</v>
      </c>
      <c r="Q2901">
        <v>0.15</v>
      </c>
      <c r="R2901">
        <v>252762</v>
      </c>
      <c r="S2901">
        <v>19</v>
      </c>
      <c r="T2901">
        <v>252762</v>
      </c>
      <c r="U2901">
        <v>0.11</v>
      </c>
      <c r="V2901">
        <v>120250</v>
      </c>
      <c r="W2901">
        <v>5</v>
      </c>
    </row>
    <row r="2902" spans="1:23" x14ac:dyDescent="0.2">
      <c r="A2902" s="2">
        <v>0.28999999999999998</v>
      </c>
      <c r="B2902" s="2">
        <v>184714</v>
      </c>
      <c r="K2902">
        <v>0.32</v>
      </c>
      <c r="L2902">
        <v>134089</v>
      </c>
      <c r="Q2902">
        <v>0.77</v>
      </c>
      <c r="R2902">
        <v>323137</v>
      </c>
      <c r="S2902">
        <v>13</v>
      </c>
      <c r="T2902">
        <v>323137</v>
      </c>
      <c r="U2902">
        <v>0.7</v>
      </c>
      <c r="V2902">
        <v>155750</v>
      </c>
      <c r="W2902">
        <v>5</v>
      </c>
    </row>
    <row r="2903" spans="1:23" x14ac:dyDescent="0.2">
      <c r="A2903" s="2">
        <v>0.34</v>
      </c>
      <c r="B2903" s="2">
        <v>66222</v>
      </c>
      <c r="K2903">
        <v>0.71</v>
      </c>
      <c r="L2903">
        <v>106331</v>
      </c>
      <c r="Q2903">
        <v>0.75</v>
      </c>
      <c r="R2903">
        <v>410223</v>
      </c>
      <c r="S2903">
        <v>18</v>
      </c>
      <c r="T2903">
        <v>410223</v>
      </c>
      <c r="U2903">
        <v>0.27</v>
      </c>
      <c r="V2903">
        <v>247785</v>
      </c>
      <c r="W2903">
        <v>17</v>
      </c>
    </row>
    <row r="2904" spans="1:23" x14ac:dyDescent="0.2">
      <c r="A2904" s="2">
        <v>0.82</v>
      </c>
      <c r="B2904" s="2">
        <v>79226</v>
      </c>
      <c r="K2904">
        <v>0.43</v>
      </c>
      <c r="L2904">
        <v>188265</v>
      </c>
      <c r="Q2904">
        <v>0.99</v>
      </c>
      <c r="R2904">
        <v>290382</v>
      </c>
      <c r="S2904">
        <v>9</v>
      </c>
      <c r="T2904">
        <v>290382</v>
      </c>
      <c r="U2904">
        <v>0.19</v>
      </c>
      <c r="V2904">
        <v>215497</v>
      </c>
      <c r="W2904">
        <v>14</v>
      </c>
    </row>
    <row r="2905" spans="1:23" x14ac:dyDescent="0.2">
      <c r="A2905" s="2">
        <v>0.93</v>
      </c>
      <c r="B2905" s="2">
        <v>87679</v>
      </c>
      <c r="K2905">
        <v>0.81</v>
      </c>
      <c r="L2905">
        <v>119812</v>
      </c>
      <c r="Q2905">
        <v>0.35</v>
      </c>
      <c r="R2905">
        <v>105700</v>
      </c>
      <c r="S2905">
        <v>1</v>
      </c>
      <c r="T2905">
        <v>105700</v>
      </c>
      <c r="U2905">
        <v>0.51</v>
      </c>
      <c r="V2905">
        <v>140807</v>
      </c>
      <c r="W2905">
        <v>5</v>
      </c>
    </row>
    <row r="2906" spans="1:23" x14ac:dyDescent="0.2">
      <c r="A2906" s="2">
        <v>0.69</v>
      </c>
      <c r="B2906" s="2">
        <v>70039</v>
      </c>
      <c r="K2906">
        <v>0.79</v>
      </c>
      <c r="L2906">
        <v>153616</v>
      </c>
      <c r="Q2906">
        <v>0.94</v>
      </c>
      <c r="R2906">
        <v>281177</v>
      </c>
      <c r="S2906">
        <v>9</v>
      </c>
      <c r="T2906">
        <v>281177</v>
      </c>
      <c r="U2906">
        <v>0.17</v>
      </c>
      <c r="V2906">
        <v>152001</v>
      </c>
      <c r="W2906">
        <v>9</v>
      </c>
    </row>
    <row r="2907" spans="1:23" x14ac:dyDescent="0.2">
      <c r="A2907" s="2">
        <v>0.32</v>
      </c>
      <c r="B2907" s="2">
        <v>269118</v>
      </c>
      <c r="K2907">
        <v>0.62</v>
      </c>
      <c r="L2907">
        <v>94991</v>
      </c>
      <c r="Q2907">
        <v>0.55000000000000004</v>
      </c>
      <c r="R2907">
        <v>205787</v>
      </c>
      <c r="S2907">
        <v>9</v>
      </c>
      <c r="T2907">
        <v>205787</v>
      </c>
      <c r="U2907">
        <v>0.79</v>
      </c>
      <c r="V2907">
        <v>364865</v>
      </c>
      <c r="W2907">
        <v>16</v>
      </c>
    </row>
    <row r="2908" spans="1:23" x14ac:dyDescent="0.2">
      <c r="A2908" s="2">
        <v>0.18</v>
      </c>
      <c r="B2908" s="2">
        <v>106094</v>
      </c>
      <c r="K2908">
        <v>0.31</v>
      </c>
      <c r="L2908">
        <v>148259</v>
      </c>
      <c r="Q2908">
        <v>0.39</v>
      </c>
      <c r="R2908">
        <v>211160</v>
      </c>
      <c r="S2908">
        <v>10</v>
      </c>
      <c r="T2908">
        <v>211160</v>
      </c>
      <c r="U2908">
        <v>0.99</v>
      </c>
      <c r="V2908">
        <v>227895</v>
      </c>
      <c r="W2908">
        <v>7</v>
      </c>
    </row>
    <row r="2909" spans="1:23" x14ac:dyDescent="0.2">
      <c r="A2909" s="2">
        <v>0.73</v>
      </c>
      <c r="B2909" s="2">
        <v>96250</v>
      </c>
      <c r="K2909">
        <v>0.43</v>
      </c>
      <c r="L2909">
        <v>71602</v>
      </c>
      <c r="Q2909">
        <v>0.16</v>
      </c>
      <c r="R2909">
        <v>243798</v>
      </c>
      <c r="S2909">
        <v>18</v>
      </c>
      <c r="T2909">
        <v>243798</v>
      </c>
      <c r="U2909">
        <v>0.84</v>
      </c>
      <c r="V2909">
        <v>396978</v>
      </c>
      <c r="W2909">
        <v>17</v>
      </c>
    </row>
    <row r="2910" spans="1:23" x14ac:dyDescent="0.2">
      <c r="A2910" s="2">
        <v>0.2</v>
      </c>
      <c r="B2910" s="2">
        <v>62333</v>
      </c>
      <c r="K2910">
        <v>0.73</v>
      </c>
      <c r="L2910">
        <v>109984</v>
      </c>
      <c r="Q2910">
        <v>0.47</v>
      </c>
      <c r="R2910">
        <v>236473</v>
      </c>
      <c r="S2910">
        <v>12</v>
      </c>
      <c r="T2910">
        <v>236473</v>
      </c>
      <c r="U2910">
        <v>0.52</v>
      </c>
      <c r="V2910">
        <v>279272</v>
      </c>
      <c r="W2910">
        <v>15</v>
      </c>
    </row>
    <row r="2911" spans="1:23" x14ac:dyDescent="0.2">
      <c r="A2911" s="2">
        <v>0.12</v>
      </c>
      <c r="B2911" s="2">
        <v>27967</v>
      </c>
      <c r="K2911">
        <v>0.97</v>
      </c>
      <c r="L2911">
        <v>139847</v>
      </c>
      <c r="Q2911">
        <v>0.66</v>
      </c>
      <c r="R2911">
        <v>296460</v>
      </c>
      <c r="S2911">
        <v>13</v>
      </c>
      <c r="T2911">
        <v>296460</v>
      </c>
      <c r="U2911">
        <v>0.84</v>
      </c>
      <c r="V2911">
        <v>436053</v>
      </c>
      <c r="W2911">
        <v>19</v>
      </c>
    </row>
    <row r="2912" spans="1:23" x14ac:dyDescent="0.2">
      <c r="A2912" s="2">
        <v>0.18</v>
      </c>
      <c r="B2912" s="2">
        <v>77240</v>
      </c>
      <c r="K2912">
        <v>0.7</v>
      </c>
      <c r="L2912">
        <v>105575</v>
      </c>
      <c r="Q2912">
        <v>0.13</v>
      </c>
      <c r="R2912">
        <v>238589</v>
      </c>
      <c r="S2912">
        <v>16</v>
      </c>
      <c r="T2912">
        <v>238589</v>
      </c>
      <c r="U2912">
        <v>0.71</v>
      </c>
      <c r="V2912">
        <v>112910</v>
      </c>
      <c r="W2912">
        <v>2</v>
      </c>
    </row>
    <row r="2913" spans="1:23" x14ac:dyDescent="0.2">
      <c r="A2913" s="2">
        <v>0.02</v>
      </c>
      <c r="B2913" s="2">
        <v>22450</v>
      </c>
      <c r="K2913">
        <v>0.12</v>
      </c>
      <c r="L2913">
        <v>32994</v>
      </c>
      <c r="Q2913">
        <v>0.92</v>
      </c>
      <c r="R2913">
        <v>94570</v>
      </c>
      <c r="S2913">
        <v>0</v>
      </c>
      <c r="T2913">
        <v>94570</v>
      </c>
      <c r="U2913">
        <v>0.62</v>
      </c>
      <c r="V2913">
        <v>122780</v>
      </c>
      <c r="W2913">
        <v>3</v>
      </c>
    </row>
    <row r="2914" spans="1:23" x14ac:dyDescent="0.2">
      <c r="A2914" s="2">
        <v>0.59</v>
      </c>
      <c r="B2914" s="2">
        <v>153062</v>
      </c>
      <c r="K2914">
        <v>0.23</v>
      </c>
      <c r="L2914">
        <v>85493</v>
      </c>
      <c r="Q2914">
        <v>0.66</v>
      </c>
      <c r="R2914">
        <v>435414</v>
      </c>
      <c r="S2914">
        <v>21</v>
      </c>
      <c r="T2914">
        <v>435414</v>
      </c>
      <c r="U2914">
        <v>0.95</v>
      </c>
      <c r="V2914">
        <v>180427</v>
      </c>
      <c r="W2914">
        <v>5</v>
      </c>
    </row>
    <row r="2915" spans="1:23" x14ac:dyDescent="0.2">
      <c r="A2915" s="2">
        <v>0.77</v>
      </c>
      <c r="B2915" s="2">
        <v>76066</v>
      </c>
      <c r="K2915">
        <v>0.44</v>
      </c>
      <c r="L2915">
        <v>121530</v>
      </c>
      <c r="Q2915">
        <v>0.05</v>
      </c>
      <c r="R2915">
        <v>243911</v>
      </c>
      <c r="S2915">
        <v>21</v>
      </c>
      <c r="T2915">
        <v>243911</v>
      </c>
      <c r="U2915">
        <v>0.71</v>
      </c>
      <c r="V2915">
        <v>156975</v>
      </c>
      <c r="W2915">
        <v>5</v>
      </c>
    </row>
    <row r="2916" spans="1:23" x14ac:dyDescent="0.2">
      <c r="A2916" s="2">
        <v>0.2</v>
      </c>
      <c r="B2916" s="2">
        <v>91733</v>
      </c>
      <c r="K2916">
        <v>0.16</v>
      </c>
      <c r="L2916">
        <v>38074</v>
      </c>
      <c r="Q2916">
        <v>0.38</v>
      </c>
      <c r="R2916">
        <v>195569</v>
      </c>
      <c r="S2916">
        <v>9</v>
      </c>
      <c r="T2916">
        <v>195569</v>
      </c>
      <c r="U2916">
        <v>0.37</v>
      </c>
      <c r="V2916">
        <v>106140</v>
      </c>
      <c r="W2916">
        <v>2</v>
      </c>
    </row>
    <row r="2917" spans="1:23" x14ac:dyDescent="0.2">
      <c r="A2917" s="2">
        <v>0.22</v>
      </c>
      <c r="B2917" s="2">
        <v>35566</v>
      </c>
      <c r="K2917">
        <v>0.81</v>
      </c>
      <c r="L2917">
        <v>119183</v>
      </c>
      <c r="Q2917">
        <v>0.28000000000000003</v>
      </c>
      <c r="R2917">
        <v>290592</v>
      </c>
      <c r="S2917">
        <v>19</v>
      </c>
      <c r="T2917">
        <v>290592</v>
      </c>
      <c r="U2917">
        <v>0.14000000000000001</v>
      </c>
      <c r="V2917">
        <v>128272</v>
      </c>
      <c r="W2917">
        <v>6</v>
      </c>
    </row>
    <row r="2918" spans="1:23" x14ac:dyDescent="0.2">
      <c r="A2918" s="2">
        <v>0.66</v>
      </c>
      <c r="B2918" s="2">
        <v>67687</v>
      </c>
      <c r="K2918">
        <v>0.65</v>
      </c>
      <c r="L2918">
        <v>134128</v>
      </c>
      <c r="Q2918">
        <v>0.69</v>
      </c>
      <c r="R2918">
        <v>137352</v>
      </c>
      <c r="S2918">
        <v>3</v>
      </c>
      <c r="T2918">
        <v>137352</v>
      </c>
      <c r="U2918">
        <v>0.19</v>
      </c>
      <c r="V2918">
        <v>102180</v>
      </c>
      <c r="W2918">
        <v>2</v>
      </c>
    </row>
    <row r="2919" spans="1:23" x14ac:dyDescent="0.2">
      <c r="A2919" s="2">
        <v>0.17</v>
      </c>
      <c r="B2919" s="2">
        <v>113322</v>
      </c>
      <c r="K2919">
        <v>0.83</v>
      </c>
      <c r="L2919">
        <v>122584</v>
      </c>
      <c r="Q2919">
        <v>0.73</v>
      </c>
      <c r="R2919">
        <v>386279</v>
      </c>
      <c r="S2919">
        <v>17</v>
      </c>
      <c r="T2919">
        <v>386279</v>
      </c>
      <c r="U2919">
        <v>0.01</v>
      </c>
      <c r="V2919">
        <v>183984</v>
      </c>
      <c r="W2919">
        <v>14</v>
      </c>
    </row>
    <row r="2920" spans="1:23" x14ac:dyDescent="0.2">
      <c r="A2920" s="2">
        <v>0.83</v>
      </c>
      <c r="B2920" s="2">
        <v>79961</v>
      </c>
      <c r="K2920">
        <v>0.12</v>
      </c>
      <c r="L2920">
        <v>123393</v>
      </c>
      <c r="Q2920">
        <v>0.54</v>
      </c>
      <c r="R2920">
        <v>204148</v>
      </c>
      <c r="S2920">
        <v>8</v>
      </c>
      <c r="T2920">
        <v>204148</v>
      </c>
      <c r="U2920">
        <v>0.76</v>
      </c>
      <c r="V2920">
        <v>162050</v>
      </c>
      <c r="W2920">
        <v>5</v>
      </c>
    </row>
    <row r="2921" spans="1:23" x14ac:dyDescent="0.2">
      <c r="A2921" s="2">
        <v>0.88</v>
      </c>
      <c r="B2921" s="2">
        <v>107195</v>
      </c>
      <c r="K2921">
        <v>0.24</v>
      </c>
      <c r="L2921">
        <v>143311</v>
      </c>
      <c r="Q2921">
        <v>0.74</v>
      </c>
      <c r="R2921">
        <v>351250</v>
      </c>
      <c r="S2921">
        <v>15</v>
      </c>
      <c r="T2921">
        <v>351250</v>
      </c>
      <c r="U2921">
        <v>0.88</v>
      </c>
      <c r="V2921">
        <v>308954</v>
      </c>
      <c r="W2921">
        <v>12</v>
      </c>
    </row>
    <row r="2922" spans="1:23" x14ac:dyDescent="0.2">
      <c r="A2922" s="2">
        <v>0.25</v>
      </c>
      <c r="B2922" s="2">
        <v>38248</v>
      </c>
      <c r="K2922">
        <v>0.11</v>
      </c>
      <c r="L2922">
        <v>81665</v>
      </c>
      <c r="Q2922">
        <v>0.3</v>
      </c>
      <c r="R2922">
        <v>113000</v>
      </c>
      <c r="S2922">
        <v>2</v>
      </c>
      <c r="T2922">
        <v>113000</v>
      </c>
      <c r="U2922">
        <v>0.01</v>
      </c>
      <c r="V2922">
        <v>152373</v>
      </c>
      <c r="W2922">
        <v>11</v>
      </c>
    </row>
    <row r="2923" spans="1:23" x14ac:dyDescent="0.2">
      <c r="A2923" s="2">
        <v>0.81</v>
      </c>
      <c r="B2923" s="2">
        <v>105050</v>
      </c>
      <c r="K2923">
        <v>0.34</v>
      </c>
      <c r="L2923">
        <v>177530</v>
      </c>
      <c r="Q2923">
        <v>0.95</v>
      </c>
      <c r="R2923">
        <v>159871</v>
      </c>
      <c r="S2923">
        <v>3</v>
      </c>
      <c r="T2923">
        <v>159871</v>
      </c>
      <c r="U2923">
        <v>0.85</v>
      </c>
      <c r="V2923">
        <v>115850</v>
      </c>
      <c r="W2923">
        <v>2</v>
      </c>
    </row>
    <row r="2924" spans="1:23" x14ac:dyDescent="0.2">
      <c r="A2924" s="2">
        <v>0.19</v>
      </c>
      <c r="B2924" s="2">
        <v>99358</v>
      </c>
      <c r="K2924">
        <v>0.73</v>
      </c>
      <c r="L2924">
        <v>109103</v>
      </c>
      <c r="Q2924">
        <v>7.0000000000000007E-2</v>
      </c>
      <c r="R2924">
        <v>149250</v>
      </c>
      <c r="S2924">
        <v>9</v>
      </c>
      <c r="T2924">
        <v>149250</v>
      </c>
      <c r="U2924">
        <v>0.04</v>
      </c>
      <c r="V2924">
        <v>106358</v>
      </c>
      <c r="W2924">
        <v>3</v>
      </c>
    </row>
    <row r="2925" spans="1:23" x14ac:dyDescent="0.2">
      <c r="A2925" s="2">
        <v>0.9</v>
      </c>
      <c r="B2925" s="2">
        <v>85106</v>
      </c>
      <c r="K2925">
        <v>0.9</v>
      </c>
      <c r="L2925">
        <v>130900</v>
      </c>
      <c r="Q2925">
        <v>0.49</v>
      </c>
      <c r="R2925">
        <v>139755</v>
      </c>
      <c r="S2925">
        <v>4</v>
      </c>
      <c r="T2925">
        <v>139755</v>
      </c>
      <c r="U2925">
        <v>0.6</v>
      </c>
      <c r="V2925">
        <v>110600</v>
      </c>
      <c r="W2925">
        <v>2</v>
      </c>
    </row>
    <row r="2926" spans="1:23" x14ac:dyDescent="0.2">
      <c r="A2926" s="2">
        <v>0.73</v>
      </c>
      <c r="B2926" s="2">
        <v>73199</v>
      </c>
      <c r="K2926">
        <v>0.77</v>
      </c>
      <c r="L2926">
        <v>114268</v>
      </c>
      <c r="Q2926">
        <v>0.6</v>
      </c>
      <c r="R2926">
        <v>59850</v>
      </c>
      <c r="S2926">
        <v>0</v>
      </c>
      <c r="T2926">
        <v>59850</v>
      </c>
      <c r="U2926">
        <v>0.85</v>
      </c>
      <c r="V2926">
        <v>342191</v>
      </c>
      <c r="W2926">
        <v>14</v>
      </c>
    </row>
    <row r="2927" spans="1:23" x14ac:dyDescent="0.2">
      <c r="A2927" s="2">
        <v>0.46</v>
      </c>
      <c r="B2927" s="2">
        <v>52913</v>
      </c>
      <c r="K2927">
        <v>1</v>
      </c>
      <c r="L2927">
        <v>142871</v>
      </c>
      <c r="Q2927">
        <v>0.41</v>
      </c>
      <c r="R2927">
        <v>237804</v>
      </c>
      <c r="S2927">
        <v>13</v>
      </c>
      <c r="T2927">
        <v>237804</v>
      </c>
      <c r="U2927">
        <v>0.57999999999999996</v>
      </c>
      <c r="V2927">
        <v>110180</v>
      </c>
      <c r="W2927">
        <v>2</v>
      </c>
    </row>
    <row r="2928" spans="1:23" x14ac:dyDescent="0.2">
      <c r="A2928" s="2">
        <v>0.53</v>
      </c>
      <c r="B2928" s="2">
        <v>58352</v>
      </c>
      <c r="K2928">
        <v>0.06</v>
      </c>
      <c r="L2928">
        <v>158098</v>
      </c>
      <c r="Q2928">
        <v>0.15</v>
      </c>
      <c r="R2928">
        <v>149329</v>
      </c>
      <c r="S2928">
        <v>8</v>
      </c>
      <c r="T2928">
        <v>149329</v>
      </c>
      <c r="U2928">
        <v>0.46</v>
      </c>
      <c r="V2928">
        <v>280550</v>
      </c>
      <c r="W2928">
        <v>16</v>
      </c>
    </row>
    <row r="2929" spans="1:23" x14ac:dyDescent="0.2">
      <c r="A2929" s="2">
        <v>0.9</v>
      </c>
      <c r="B2929" s="2">
        <v>85474</v>
      </c>
      <c r="K2929">
        <v>0.72</v>
      </c>
      <c r="L2929">
        <v>108095</v>
      </c>
      <c r="Q2929">
        <v>0.02</v>
      </c>
      <c r="R2929">
        <v>129488</v>
      </c>
      <c r="S2929">
        <v>6</v>
      </c>
      <c r="T2929">
        <v>129488</v>
      </c>
      <c r="U2929">
        <v>0.83</v>
      </c>
      <c r="V2929">
        <v>297523</v>
      </c>
      <c r="W2929">
        <v>12</v>
      </c>
    </row>
    <row r="2930" spans="1:23" x14ac:dyDescent="0.2">
      <c r="A2930" s="2">
        <v>0.83</v>
      </c>
      <c r="B2930" s="2">
        <v>79961</v>
      </c>
      <c r="K2930">
        <v>0.82</v>
      </c>
      <c r="L2930">
        <v>120695</v>
      </c>
      <c r="Q2930">
        <v>0.14000000000000001</v>
      </c>
      <c r="R2930">
        <v>115078</v>
      </c>
      <c r="S2930">
        <v>3</v>
      </c>
      <c r="T2930">
        <v>115078</v>
      </c>
      <c r="U2930">
        <v>0.66</v>
      </c>
      <c r="V2930">
        <v>66360</v>
      </c>
      <c r="W2930">
        <v>1</v>
      </c>
    </row>
    <row r="2931" spans="1:23" x14ac:dyDescent="0.2">
      <c r="A2931" s="2">
        <v>0.04</v>
      </c>
      <c r="B2931" s="2">
        <v>99859</v>
      </c>
      <c r="K2931">
        <v>0.94</v>
      </c>
      <c r="L2931">
        <v>135688</v>
      </c>
      <c r="Q2931">
        <v>0.75</v>
      </c>
      <c r="R2931">
        <v>189255</v>
      </c>
      <c r="S2931">
        <v>6</v>
      </c>
      <c r="T2931">
        <v>189255</v>
      </c>
      <c r="U2931">
        <v>0.16</v>
      </c>
      <c r="V2931">
        <v>266892</v>
      </c>
      <c r="W2931">
        <v>21</v>
      </c>
    </row>
    <row r="2932" spans="1:23" x14ac:dyDescent="0.2">
      <c r="A2932" s="2">
        <v>0.42</v>
      </c>
      <c r="B2932" s="2">
        <v>50391</v>
      </c>
      <c r="K2932">
        <v>0.28999999999999998</v>
      </c>
      <c r="L2932">
        <v>53822</v>
      </c>
      <c r="Q2932">
        <v>0.57999999999999996</v>
      </c>
      <c r="R2932">
        <v>228170</v>
      </c>
      <c r="S2932">
        <v>10</v>
      </c>
      <c r="T2932">
        <v>228170</v>
      </c>
      <c r="U2932">
        <v>0.36</v>
      </c>
      <c r="V2932">
        <v>34170</v>
      </c>
      <c r="W2932">
        <v>1</v>
      </c>
    </row>
    <row r="2933" spans="1:23" x14ac:dyDescent="0.2">
      <c r="A2933" s="2">
        <v>0.83</v>
      </c>
      <c r="B2933" s="2">
        <v>80255</v>
      </c>
      <c r="K2933">
        <v>0.36</v>
      </c>
      <c r="L2933">
        <v>62840</v>
      </c>
      <c r="Q2933">
        <v>0.02</v>
      </c>
      <c r="R2933">
        <v>237624</v>
      </c>
      <c r="S2933">
        <v>18</v>
      </c>
      <c r="T2933">
        <v>237624</v>
      </c>
      <c r="U2933">
        <v>0.66</v>
      </c>
      <c r="V2933">
        <v>227172</v>
      </c>
      <c r="W2933">
        <v>10</v>
      </c>
    </row>
    <row r="2934" spans="1:23" x14ac:dyDescent="0.2">
      <c r="A2934" s="2">
        <v>0.79</v>
      </c>
      <c r="B2934" s="2">
        <v>77242</v>
      </c>
      <c r="K2934">
        <v>0.89</v>
      </c>
      <c r="L2934">
        <v>130144</v>
      </c>
      <c r="Q2934">
        <v>0.83</v>
      </c>
      <c r="R2934">
        <v>130970</v>
      </c>
      <c r="S2934">
        <v>2</v>
      </c>
      <c r="T2934">
        <v>130970</v>
      </c>
      <c r="U2934">
        <v>0.89</v>
      </c>
      <c r="V2934">
        <v>116690</v>
      </c>
      <c r="W2934">
        <v>2</v>
      </c>
    </row>
    <row r="2935" spans="1:23" x14ac:dyDescent="0.2">
      <c r="A2935" s="2">
        <v>0.01</v>
      </c>
      <c r="B2935" s="2">
        <v>88135</v>
      </c>
      <c r="K2935">
        <v>0.95</v>
      </c>
      <c r="L2935">
        <v>136948</v>
      </c>
      <c r="Q2935">
        <v>0.06</v>
      </c>
      <c r="R2935">
        <v>191532</v>
      </c>
      <c r="S2935">
        <v>13</v>
      </c>
      <c r="T2935">
        <v>191532</v>
      </c>
      <c r="U2935">
        <v>0.7</v>
      </c>
      <c r="V2935">
        <v>181058</v>
      </c>
      <c r="W2935">
        <v>7</v>
      </c>
    </row>
    <row r="2936" spans="1:23" x14ac:dyDescent="0.2">
      <c r="A2936" s="2">
        <v>0.43</v>
      </c>
      <c r="B2936" s="2">
        <v>51658</v>
      </c>
      <c r="K2936">
        <v>0.17</v>
      </c>
      <c r="L2936">
        <v>200941</v>
      </c>
      <c r="Q2936">
        <v>0.69</v>
      </c>
      <c r="R2936">
        <v>374085</v>
      </c>
      <c r="S2936">
        <v>17</v>
      </c>
      <c r="T2936">
        <v>374085</v>
      </c>
      <c r="U2936">
        <v>0.38</v>
      </c>
      <c r="V2936">
        <v>276131</v>
      </c>
      <c r="W2936">
        <v>17</v>
      </c>
    </row>
    <row r="2937" spans="1:23" x14ac:dyDescent="0.2">
      <c r="A2937" s="2">
        <v>0.97</v>
      </c>
      <c r="B2937" s="2">
        <v>90398</v>
      </c>
      <c r="K2937">
        <v>0.4</v>
      </c>
      <c r="L2937">
        <v>146496</v>
      </c>
      <c r="Q2937">
        <v>0.02</v>
      </c>
      <c r="R2937">
        <v>101978</v>
      </c>
      <c r="S2937">
        <v>1</v>
      </c>
      <c r="T2937">
        <v>101978</v>
      </c>
      <c r="U2937">
        <v>0.17</v>
      </c>
      <c r="V2937">
        <v>123503</v>
      </c>
      <c r="W2937">
        <v>5</v>
      </c>
    </row>
    <row r="2938" spans="1:23" x14ac:dyDescent="0.2">
      <c r="A2938" s="2">
        <v>0.42</v>
      </c>
      <c r="B2938" s="2">
        <v>50689</v>
      </c>
      <c r="K2938">
        <v>0.15</v>
      </c>
      <c r="L2938">
        <v>132825</v>
      </c>
      <c r="Q2938">
        <v>0.77</v>
      </c>
      <c r="R2938">
        <v>192181</v>
      </c>
      <c r="S2938">
        <v>6</v>
      </c>
      <c r="T2938">
        <v>192181</v>
      </c>
      <c r="U2938">
        <v>0.38</v>
      </c>
      <c r="V2938">
        <v>124971</v>
      </c>
      <c r="W2938">
        <v>4</v>
      </c>
    </row>
    <row r="2939" spans="1:23" x14ac:dyDescent="0.2">
      <c r="A2939" s="2">
        <v>0.72</v>
      </c>
      <c r="B2939" s="2">
        <v>71950</v>
      </c>
      <c r="K2939">
        <v>0.48</v>
      </c>
      <c r="L2939">
        <v>78359</v>
      </c>
      <c r="Q2939">
        <v>0.85</v>
      </c>
      <c r="R2939">
        <v>244283</v>
      </c>
      <c r="S2939">
        <v>8</v>
      </c>
      <c r="T2939">
        <v>244283</v>
      </c>
      <c r="U2939">
        <v>0.06</v>
      </c>
      <c r="V2939">
        <v>136879</v>
      </c>
      <c r="W2939">
        <v>8</v>
      </c>
    </row>
    <row r="2940" spans="1:23" x14ac:dyDescent="0.2">
      <c r="A2940" s="2">
        <v>0.87</v>
      </c>
      <c r="B2940" s="2">
        <v>124663</v>
      </c>
      <c r="K2940">
        <v>0.59</v>
      </c>
      <c r="L2940">
        <v>91715</v>
      </c>
      <c r="Q2940">
        <v>0.55000000000000004</v>
      </c>
      <c r="R2940">
        <v>415181</v>
      </c>
      <c r="S2940">
        <v>22</v>
      </c>
      <c r="T2940">
        <v>415181</v>
      </c>
      <c r="U2940">
        <v>0.41</v>
      </c>
      <c r="V2940">
        <v>135965</v>
      </c>
      <c r="W2940">
        <v>5</v>
      </c>
    </row>
    <row r="2941" spans="1:23" x14ac:dyDescent="0.2">
      <c r="A2941" s="2">
        <v>0.7</v>
      </c>
      <c r="B2941" s="2">
        <v>70994</v>
      </c>
      <c r="K2941">
        <v>0.25</v>
      </c>
      <c r="L2941">
        <v>48870</v>
      </c>
      <c r="Q2941">
        <v>0.97</v>
      </c>
      <c r="R2941">
        <v>532994</v>
      </c>
      <c r="S2941">
        <v>21</v>
      </c>
      <c r="T2941">
        <v>532994</v>
      </c>
      <c r="U2941">
        <v>0.47</v>
      </c>
      <c r="V2941">
        <v>45745</v>
      </c>
      <c r="W2941">
        <v>1</v>
      </c>
    </row>
    <row r="2942" spans="1:23" x14ac:dyDescent="0.2">
      <c r="A2942" s="2">
        <v>0.98</v>
      </c>
      <c r="B2942" s="2">
        <v>91207</v>
      </c>
      <c r="K2942">
        <v>0.17</v>
      </c>
      <c r="L2942">
        <v>79073</v>
      </c>
      <c r="Q2942">
        <v>0.65</v>
      </c>
      <c r="R2942">
        <v>167825</v>
      </c>
      <c r="S2942">
        <v>5</v>
      </c>
      <c r="T2942">
        <v>167825</v>
      </c>
      <c r="U2942">
        <v>0.44</v>
      </c>
      <c r="V2942">
        <v>368325</v>
      </c>
      <c r="W2942">
        <v>22</v>
      </c>
    </row>
    <row r="2943" spans="1:23" x14ac:dyDescent="0.2">
      <c r="A2943" s="2">
        <v>0.86</v>
      </c>
      <c r="B2943" s="2">
        <v>82460</v>
      </c>
      <c r="K2943">
        <v>0.28999999999999998</v>
      </c>
      <c r="L2943">
        <v>333078</v>
      </c>
      <c r="Q2943">
        <v>0.83</v>
      </c>
      <c r="R2943">
        <v>221053</v>
      </c>
      <c r="S2943">
        <v>7</v>
      </c>
      <c r="T2943">
        <v>221053</v>
      </c>
      <c r="U2943">
        <v>0.22</v>
      </c>
      <c r="V2943">
        <v>117960</v>
      </c>
      <c r="W2943">
        <v>4</v>
      </c>
    </row>
    <row r="2944" spans="1:23" x14ac:dyDescent="0.2">
      <c r="A2944" s="2">
        <v>0.64</v>
      </c>
      <c r="B2944" s="2">
        <v>66290</v>
      </c>
      <c r="K2944">
        <v>0.5</v>
      </c>
      <c r="L2944">
        <v>80627</v>
      </c>
      <c r="Q2944">
        <v>0.4</v>
      </c>
      <c r="R2944">
        <v>266060</v>
      </c>
      <c r="S2944">
        <v>15</v>
      </c>
      <c r="T2944">
        <v>266060</v>
      </c>
      <c r="U2944">
        <v>0.38</v>
      </c>
      <c r="V2944">
        <v>245776</v>
      </c>
      <c r="W2944">
        <v>15</v>
      </c>
    </row>
    <row r="2945" spans="1:23" x14ac:dyDescent="0.2">
      <c r="A2945" s="2">
        <v>0.74</v>
      </c>
      <c r="B2945" s="2">
        <v>73861</v>
      </c>
      <c r="K2945">
        <v>0.88</v>
      </c>
      <c r="L2945">
        <v>128128</v>
      </c>
      <c r="Q2945">
        <v>0.81</v>
      </c>
      <c r="R2945">
        <v>198915</v>
      </c>
      <c r="S2945">
        <v>6</v>
      </c>
      <c r="T2945">
        <v>198915</v>
      </c>
      <c r="U2945">
        <v>0.95</v>
      </c>
      <c r="V2945">
        <v>118843</v>
      </c>
      <c r="W2945">
        <v>2</v>
      </c>
    </row>
    <row r="2946" spans="1:23" x14ac:dyDescent="0.2">
      <c r="A2946" s="2">
        <v>0.68</v>
      </c>
      <c r="B2946" s="2">
        <v>69524</v>
      </c>
      <c r="K2946">
        <v>0.49</v>
      </c>
      <c r="L2946">
        <v>95995</v>
      </c>
      <c r="Q2946">
        <v>0.55000000000000004</v>
      </c>
      <c r="R2946">
        <v>205787</v>
      </c>
      <c r="S2946">
        <v>9</v>
      </c>
      <c r="T2946">
        <v>205787</v>
      </c>
      <c r="U2946">
        <v>0.74</v>
      </c>
      <c r="V2946">
        <v>426502</v>
      </c>
      <c r="W2946">
        <v>20</v>
      </c>
    </row>
    <row r="2947" spans="1:23" x14ac:dyDescent="0.2">
      <c r="A2947" s="2">
        <v>0.21</v>
      </c>
      <c r="B2947" s="2">
        <v>92925</v>
      </c>
      <c r="K2947">
        <v>0.08</v>
      </c>
      <c r="L2947">
        <v>136125</v>
      </c>
      <c r="Q2947">
        <v>0.37</v>
      </c>
      <c r="R2947">
        <v>208213</v>
      </c>
      <c r="S2947">
        <v>10</v>
      </c>
      <c r="T2947">
        <v>208213</v>
      </c>
      <c r="U2947">
        <v>0.8</v>
      </c>
      <c r="V2947">
        <v>311212</v>
      </c>
      <c r="W2947">
        <v>13</v>
      </c>
    </row>
    <row r="2948" spans="1:23" x14ac:dyDescent="0.2">
      <c r="A2948" s="2">
        <v>0.83</v>
      </c>
      <c r="B2948" s="2">
        <v>295947</v>
      </c>
      <c r="K2948">
        <v>0.42</v>
      </c>
      <c r="L2948">
        <v>138813</v>
      </c>
      <c r="Q2948">
        <v>0.4</v>
      </c>
      <c r="R2948">
        <v>168988</v>
      </c>
      <c r="S2948">
        <v>7</v>
      </c>
      <c r="T2948">
        <v>168988</v>
      </c>
      <c r="U2948">
        <v>0.02</v>
      </c>
      <c r="V2948">
        <v>230246</v>
      </c>
      <c r="W2948">
        <v>18</v>
      </c>
    </row>
    <row r="2949" spans="1:23" x14ac:dyDescent="0.2">
      <c r="A2949" s="2">
        <v>0.86</v>
      </c>
      <c r="B2949" s="2">
        <v>82828</v>
      </c>
      <c r="K2949">
        <v>0.48</v>
      </c>
      <c r="L2949">
        <v>142017</v>
      </c>
      <c r="Q2949">
        <v>0.46</v>
      </c>
      <c r="R2949">
        <v>117740</v>
      </c>
      <c r="S2949">
        <v>2</v>
      </c>
      <c r="T2949">
        <v>117740</v>
      </c>
      <c r="U2949">
        <v>0.96</v>
      </c>
      <c r="V2949">
        <v>305310</v>
      </c>
      <c r="W2949">
        <v>11</v>
      </c>
    </row>
    <row r="2950" spans="1:23" x14ac:dyDescent="0.2">
      <c r="A2950" s="2">
        <v>0.28000000000000003</v>
      </c>
      <c r="B2950" s="2">
        <v>95536</v>
      </c>
      <c r="K2950">
        <v>0.42</v>
      </c>
      <c r="L2950">
        <v>133773</v>
      </c>
      <c r="Q2950">
        <v>0.87</v>
      </c>
      <c r="R2950">
        <v>485775</v>
      </c>
      <c r="S2950">
        <v>20</v>
      </c>
      <c r="T2950">
        <v>485775</v>
      </c>
      <c r="U2950">
        <v>0.39</v>
      </c>
      <c r="V2950">
        <v>277739</v>
      </c>
      <c r="W2950">
        <v>17</v>
      </c>
    </row>
    <row r="2951" spans="1:23" x14ac:dyDescent="0.2">
      <c r="A2951" s="2">
        <v>0.92</v>
      </c>
      <c r="B2951" s="2">
        <v>87164</v>
      </c>
      <c r="K2951">
        <v>0.82</v>
      </c>
      <c r="L2951">
        <v>121324</v>
      </c>
      <c r="Q2951">
        <v>0.65</v>
      </c>
      <c r="R2951">
        <v>259975</v>
      </c>
      <c r="S2951">
        <v>11</v>
      </c>
      <c r="T2951">
        <v>259975</v>
      </c>
      <c r="U2951">
        <v>0.9</v>
      </c>
      <c r="V2951">
        <v>293130</v>
      </c>
      <c r="W2951">
        <v>11</v>
      </c>
    </row>
    <row r="2952" spans="1:23" x14ac:dyDescent="0.2">
      <c r="A2952" s="2">
        <v>0.13</v>
      </c>
      <c r="B2952" s="2">
        <v>51927</v>
      </c>
      <c r="K2952">
        <v>0.76</v>
      </c>
      <c r="L2952">
        <v>113387</v>
      </c>
      <c r="Q2952">
        <v>0.31</v>
      </c>
      <c r="R2952">
        <v>297513</v>
      </c>
      <c r="S2952">
        <v>19</v>
      </c>
      <c r="T2952">
        <v>297513</v>
      </c>
      <c r="U2952">
        <v>0.8</v>
      </c>
      <c r="V2952">
        <v>311212</v>
      </c>
      <c r="W2952">
        <v>13</v>
      </c>
    </row>
    <row r="2953" spans="1:23" x14ac:dyDescent="0.2">
      <c r="A2953" s="2">
        <v>0.86</v>
      </c>
      <c r="B2953" s="2">
        <v>82166</v>
      </c>
      <c r="K2953">
        <v>7.0000000000000007E-2</v>
      </c>
      <c r="L2953">
        <v>113957</v>
      </c>
      <c r="Q2953">
        <v>0.77</v>
      </c>
      <c r="R2953">
        <v>433747</v>
      </c>
      <c r="S2953">
        <v>19</v>
      </c>
      <c r="T2953">
        <v>433747</v>
      </c>
      <c r="U2953">
        <v>0.69</v>
      </c>
      <c r="V2953">
        <v>154875</v>
      </c>
      <c r="W2953">
        <v>5</v>
      </c>
    </row>
    <row r="2954" spans="1:23" x14ac:dyDescent="0.2">
      <c r="A2954" s="2">
        <v>0.73</v>
      </c>
      <c r="B2954" s="2">
        <v>72832</v>
      </c>
      <c r="K2954">
        <v>0.36</v>
      </c>
      <c r="L2954">
        <v>88917</v>
      </c>
      <c r="Q2954">
        <v>0.24</v>
      </c>
      <c r="R2954">
        <v>253395</v>
      </c>
      <c r="S2954">
        <v>15</v>
      </c>
      <c r="T2954">
        <v>253395</v>
      </c>
      <c r="U2954">
        <v>0.49</v>
      </c>
      <c r="V2954">
        <v>368735</v>
      </c>
      <c r="W2954">
        <v>21</v>
      </c>
    </row>
    <row r="2955" spans="1:23" x14ac:dyDescent="0.2">
      <c r="A2955" s="2">
        <v>0.08</v>
      </c>
      <c r="B2955" s="2">
        <v>25674</v>
      </c>
      <c r="K2955">
        <v>0.13</v>
      </c>
      <c r="L2955">
        <v>96094</v>
      </c>
      <c r="Q2955">
        <v>0.01</v>
      </c>
      <c r="R2955">
        <v>174877</v>
      </c>
      <c r="S2955">
        <v>12</v>
      </c>
      <c r="T2955">
        <v>174877</v>
      </c>
      <c r="U2955">
        <v>0.74</v>
      </c>
      <c r="V2955">
        <v>75040</v>
      </c>
      <c r="W2955">
        <v>1</v>
      </c>
    </row>
    <row r="2956" spans="1:23" x14ac:dyDescent="0.2">
      <c r="A2956" s="2">
        <v>0.97</v>
      </c>
      <c r="B2956" s="2">
        <v>90325</v>
      </c>
      <c r="K2956">
        <v>0.09</v>
      </c>
      <c r="L2956">
        <v>135301</v>
      </c>
      <c r="Q2956">
        <v>0.5</v>
      </c>
      <c r="R2956">
        <v>338872</v>
      </c>
      <c r="S2956">
        <v>18</v>
      </c>
      <c r="T2956">
        <v>338872</v>
      </c>
      <c r="U2956">
        <v>0.5</v>
      </c>
      <c r="V2956">
        <v>275632</v>
      </c>
      <c r="W2956">
        <v>15</v>
      </c>
    </row>
    <row r="2957" spans="1:23" x14ac:dyDescent="0.2">
      <c r="A2957" s="2">
        <v>0.04</v>
      </c>
      <c r="B2957" s="2">
        <v>23320</v>
      </c>
      <c r="K2957">
        <v>0.27</v>
      </c>
      <c r="L2957">
        <v>52298</v>
      </c>
      <c r="Q2957">
        <v>0.46</v>
      </c>
      <c r="R2957">
        <v>222530</v>
      </c>
      <c r="S2957">
        <v>10</v>
      </c>
      <c r="T2957">
        <v>222530</v>
      </c>
      <c r="U2957">
        <v>0.41</v>
      </c>
      <c r="V2957">
        <v>39645</v>
      </c>
      <c r="W2957">
        <v>1</v>
      </c>
    </row>
    <row r="2958" spans="1:23" x14ac:dyDescent="0.2">
      <c r="A2958" s="2">
        <v>0.64</v>
      </c>
      <c r="B2958" s="2">
        <v>105771</v>
      </c>
      <c r="K2958">
        <v>0.38</v>
      </c>
      <c r="L2958">
        <v>65506</v>
      </c>
      <c r="Q2958">
        <v>0.74</v>
      </c>
      <c r="R2958">
        <v>426502</v>
      </c>
      <c r="S2958">
        <v>19</v>
      </c>
      <c r="T2958">
        <v>426502</v>
      </c>
      <c r="U2958">
        <v>0.21</v>
      </c>
      <c r="V2958">
        <v>102620</v>
      </c>
      <c r="W2958">
        <v>2</v>
      </c>
    </row>
    <row r="2959" spans="1:23" x14ac:dyDescent="0.2">
      <c r="A2959" s="2">
        <v>0.85</v>
      </c>
      <c r="B2959" s="2">
        <v>82093</v>
      </c>
      <c r="K2959">
        <v>0.03</v>
      </c>
      <c r="L2959">
        <v>126860</v>
      </c>
      <c r="Q2959">
        <v>0.02</v>
      </c>
      <c r="R2959">
        <v>113376</v>
      </c>
      <c r="S2959">
        <v>3</v>
      </c>
      <c r="T2959">
        <v>113376</v>
      </c>
      <c r="U2959">
        <v>0.88</v>
      </c>
      <c r="V2959">
        <v>170522</v>
      </c>
      <c r="W2959">
        <v>5</v>
      </c>
    </row>
    <row r="2960" spans="1:23" x14ac:dyDescent="0.2">
      <c r="A2960" s="2">
        <v>0.78</v>
      </c>
      <c r="B2960" s="2">
        <v>76507</v>
      </c>
      <c r="K2960">
        <v>0.35</v>
      </c>
      <c r="L2960">
        <v>62458</v>
      </c>
      <c r="Q2960">
        <v>0.01</v>
      </c>
      <c r="R2960">
        <v>152373</v>
      </c>
      <c r="S2960">
        <v>10</v>
      </c>
      <c r="T2960">
        <v>152373</v>
      </c>
      <c r="U2960">
        <v>0.19</v>
      </c>
      <c r="V2960">
        <v>15555</v>
      </c>
      <c r="W2960">
        <v>1</v>
      </c>
    </row>
    <row r="2961" spans="1:23" x14ac:dyDescent="0.2">
      <c r="A2961" s="2">
        <v>0.89</v>
      </c>
      <c r="B2961" s="2">
        <v>84371</v>
      </c>
      <c r="K2961">
        <v>0.24</v>
      </c>
      <c r="L2961">
        <v>113350</v>
      </c>
      <c r="Q2961">
        <v>0.34</v>
      </c>
      <c r="R2961">
        <v>123120</v>
      </c>
      <c r="S2961">
        <v>3</v>
      </c>
      <c r="T2961">
        <v>123120</v>
      </c>
      <c r="U2961">
        <v>0.8</v>
      </c>
      <c r="V2961">
        <v>159322</v>
      </c>
      <c r="W2961">
        <v>5</v>
      </c>
    </row>
    <row r="2962" spans="1:23" x14ac:dyDescent="0.2">
      <c r="A2962" s="2">
        <v>0.9</v>
      </c>
      <c r="B2962" s="2">
        <v>85768</v>
      </c>
      <c r="K2962">
        <v>0.27</v>
      </c>
      <c r="L2962">
        <v>100879</v>
      </c>
      <c r="Q2962">
        <v>0.55000000000000004</v>
      </c>
      <c r="R2962">
        <v>303545</v>
      </c>
      <c r="S2962">
        <v>15</v>
      </c>
      <c r="T2962">
        <v>303545</v>
      </c>
      <c r="U2962">
        <v>0.37</v>
      </c>
      <c r="V2962">
        <v>243937</v>
      </c>
      <c r="W2962">
        <v>15</v>
      </c>
    </row>
    <row r="2963" spans="1:23" x14ac:dyDescent="0.2">
      <c r="A2963" s="2">
        <v>0.14000000000000001</v>
      </c>
      <c r="B2963" s="2">
        <v>78109</v>
      </c>
      <c r="K2963">
        <v>0.04</v>
      </c>
      <c r="L2963">
        <v>308114</v>
      </c>
      <c r="Q2963">
        <v>0.19</v>
      </c>
      <c r="R2963">
        <v>204357</v>
      </c>
      <c r="S2963">
        <v>12</v>
      </c>
      <c r="T2963">
        <v>204357</v>
      </c>
      <c r="U2963">
        <v>0.28999999999999998</v>
      </c>
      <c r="V2963">
        <v>332827</v>
      </c>
      <c r="W2963">
        <v>23</v>
      </c>
    </row>
    <row r="2964" spans="1:23" x14ac:dyDescent="0.2">
      <c r="A2964" s="2">
        <v>0.87</v>
      </c>
      <c r="B2964" s="2">
        <v>83122</v>
      </c>
      <c r="K2964">
        <v>0.47</v>
      </c>
      <c r="L2964">
        <v>76343</v>
      </c>
      <c r="Q2964">
        <v>0.56000000000000005</v>
      </c>
      <c r="R2964">
        <v>388090</v>
      </c>
      <c r="S2964">
        <v>20</v>
      </c>
      <c r="T2964">
        <v>388090</v>
      </c>
      <c r="U2964">
        <v>0.02</v>
      </c>
      <c r="V2964">
        <v>230246</v>
      </c>
      <c r="W2964">
        <v>18</v>
      </c>
    </row>
    <row r="2965" spans="1:23" x14ac:dyDescent="0.2">
      <c r="A2965" s="2">
        <v>0.43</v>
      </c>
      <c r="B2965" s="2">
        <v>51136</v>
      </c>
      <c r="K2965">
        <v>0.2</v>
      </c>
      <c r="L2965">
        <v>42900</v>
      </c>
      <c r="Q2965">
        <v>0.41</v>
      </c>
      <c r="R2965">
        <v>253047</v>
      </c>
      <c r="S2965">
        <v>14</v>
      </c>
      <c r="T2965">
        <v>253047</v>
      </c>
      <c r="U2965">
        <v>0.14000000000000001</v>
      </c>
      <c r="V2965">
        <v>149452</v>
      </c>
      <c r="W2965">
        <v>9</v>
      </c>
    </row>
    <row r="2966" spans="1:23" x14ac:dyDescent="0.2">
      <c r="A2966" s="2">
        <v>0.45</v>
      </c>
      <c r="B2966" s="2">
        <v>52693</v>
      </c>
      <c r="K2966">
        <v>0.51</v>
      </c>
      <c r="L2966">
        <v>241537</v>
      </c>
      <c r="Q2966">
        <v>0.75</v>
      </c>
      <c r="R2966">
        <v>299739</v>
      </c>
      <c r="S2966">
        <v>12</v>
      </c>
      <c r="T2966">
        <v>299739</v>
      </c>
      <c r="U2966">
        <v>0.72</v>
      </c>
      <c r="V2966">
        <v>420342</v>
      </c>
      <c r="W2966">
        <v>20</v>
      </c>
    </row>
    <row r="2967" spans="1:23" x14ac:dyDescent="0.2">
      <c r="A2967" s="2">
        <v>0.55000000000000004</v>
      </c>
      <c r="B2967" s="2">
        <v>59455</v>
      </c>
      <c r="K2967">
        <v>0.65</v>
      </c>
      <c r="L2967">
        <v>99527</v>
      </c>
      <c r="Q2967">
        <v>0.43</v>
      </c>
      <c r="R2967">
        <v>126990</v>
      </c>
      <c r="S2967">
        <v>3</v>
      </c>
      <c r="T2967">
        <v>126990</v>
      </c>
      <c r="U2967">
        <v>0.54</v>
      </c>
      <c r="V2967">
        <v>236490</v>
      </c>
      <c r="W2967">
        <v>12</v>
      </c>
    </row>
    <row r="2968" spans="1:23" x14ac:dyDescent="0.2">
      <c r="A2968" s="2">
        <v>0.04</v>
      </c>
      <c r="B2968" s="2">
        <v>77750</v>
      </c>
      <c r="K2968">
        <v>0.28999999999999998</v>
      </c>
      <c r="L2968">
        <v>54712</v>
      </c>
      <c r="Q2968">
        <v>0.28000000000000003</v>
      </c>
      <c r="R2968">
        <v>332390</v>
      </c>
      <c r="S2968">
        <v>22</v>
      </c>
      <c r="T2968">
        <v>332390</v>
      </c>
      <c r="U2968">
        <v>0.59</v>
      </c>
      <c r="V2968">
        <v>416353</v>
      </c>
      <c r="W2968">
        <v>22</v>
      </c>
    </row>
    <row r="2969" spans="1:23" x14ac:dyDescent="0.2">
      <c r="A2969" s="2">
        <v>0.36</v>
      </c>
      <c r="B2969" s="2">
        <v>94701</v>
      </c>
      <c r="K2969">
        <v>0.28999999999999998</v>
      </c>
      <c r="L2969">
        <v>181515</v>
      </c>
      <c r="Q2969">
        <v>0.38</v>
      </c>
      <c r="R2969">
        <v>143320</v>
      </c>
      <c r="S2969">
        <v>5</v>
      </c>
      <c r="T2969">
        <v>143320</v>
      </c>
      <c r="U2969">
        <v>0.28000000000000003</v>
      </c>
      <c r="V2969">
        <v>112350</v>
      </c>
      <c r="W2969">
        <v>3</v>
      </c>
    </row>
    <row r="2970" spans="1:23" x14ac:dyDescent="0.2">
      <c r="A2970" s="2">
        <v>0.86</v>
      </c>
      <c r="B2970" s="2">
        <v>103152</v>
      </c>
      <c r="K2970">
        <v>0.64</v>
      </c>
      <c r="L2970">
        <v>98771</v>
      </c>
      <c r="Q2970">
        <v>0.38</v>
      </c>
      <c r="R2970">
        <v>115600</v>
      </c>
      <c r="S2970">
        <v>2</v>
      </c>
      <c r="T2970">
        <v>115600</v>
      </c>
      <c r="U2970">
        <v>0.56000000000000005</v>
      </c>
      <c r="V2970">
        <v>404719</v>
      </c>
      <c r="W2970">
        <v>22</v>
      </c>
    </row>
    <row r="2971" spans="1:23" x14ac:dyDescent="0.2">
      <c r="A2971" s="2">
        <v>0.35</v>
      </c>
      <c r="B2971" s="2">
        <v>98303</v>
      </c>
      <c r="K2971">
        <v>0.92</v>
      </c>
      <c r="L2971">
        <v>133295</v>
      </c>
      <c r="Q2971">
        <v>0.06</v>
      </c>
      <c r="R2971">
        <v>262470</v>
      </c>
      <c r="S2971">
        <v>22</v>
      </c>
      <c r="T2971">
        <v>262470</v>
      </c>
      <c r="U2971">
        <v>0.76</v>
      </c>
      <c r="V2971">
        <v>162050</v>
      </c>
      <c r="W2971">
        <v>5</v>
      </c>
    </row>
    <row r="2972" spans="1:23" x14ac:dyDescent="0.2">
      <c r="A2972" s="2">
        <v>0.78</v>
      </c>
      <c r="B2972" s="2">
        <v>76213</v>
      </c>
      <c r="K2972">
        <v>0.99</v>
      </c>
      <c r="L2972">
        <v>142619</v>
      </c>
      <c r="Q2972">
        <v>0.56999999999999995</v>
      </c>
      <c r="R2972">
        <v>405363</v>
      </c>
      <c r="S2972">
        <v>21</v>
      </c>
      <c r="T2972">
        <v>405363</v>
      </c>
      <c r="U2972">
        <v>0.86</v>
      </c>
      <c r="V2972">
        <v>324652</v>
      </c>
      <c r="W2972">
        <v>13</v>
      </c>
    </row>
    <row r="2973" spans="1:23" x14ac:dyDescent="0.2">
      <c r="A2973" s="2">
        <v>0.49</v>
      </c>
      <c r="B2973" s="2">
        <v>149318</v>
      </c>
      <c r="K2973">
        <v>0.55000000000000004</v>
      </c>
      <c r="L2973">
        <v>87052</v>
      </c>
      <c r="Q2973">
        <v>0.54</v>
      </c>
      <c r="R2973">
        <v>301830</v>
      </c>
      <c r="S2973">
        <v>15</v>
      </c>
      <c r="T2973">
        <v>301830</v>
      </c>
      <c r="U2973">
        <v>0.61</v>
      </c>
      <c r="V2973">
        <v>285029</v>
      </c>
      <c r="W2973">
        <v>14</v>
      </c>
    </row>
    <row r="2974" spans="1:23" x14ac:dyDescent="0.2">
      <c r="A2974" s="2">
        <v>0.93</v>
      </c>
      <c r="B2974" s="2">
        <v>87752</v>
      </c>
      <c r="K2974">
        <v>0.65</v>
      </c>
      <c r="L2974">
        <v>209068</v>
      </c>
      <c r="Q2974">
        <v>0.82</v>
      </c>
      <c r="R2974">
        <v>181250</v>
      </c>
      <c r="S2974">
        <v>5</v>
      </c>
      <c r="T2974">
        <v>181250</v>
      </c>
      <c r="U2974">
        <v>0.51</v>
      </c>
      <c r="V2974">
        <v>129792</v>
      </c>
      <c r="W2974">
        <v>4</v>
      </c>
    </row>
    <row r="2975" spans="1:23" x14ac:dyDescent="0.2">
      <c r="A2975" s="2">
        <v>0</v>
      </c>
      <c r="B2975" s="2">
        <v>21000</v>
      </c>
      <c r="K2975">
        <v>0.7</v>
      </c>
      <c r="L2975">
        <v>105952</v>
      </c>
      <c r="Q2975">
        <v>0.67</v>
      </c>
      <c r="R2975">
        <v>385667</v>
      </c>
      <c r="S2975">
        <v>18</v>
      </c>
      <c r="T2975">
        <v>385667</v>
      </c>
      <c r="U2975">
        <v>0.69</v>
      </c>
      <c r="V2975">
        <v>112490</v>
      </c>
      <c r="W2975">
        <v>2</v>
      </c>
    </row>
    <row r="2976" spans="1:23" x14ac:dyDescent="0.2">
      <c r="A2976" s="2">
        <v>0.94</v>
      </c>
      <c r="B2976" s="2">
        <v>87973</v>
      </c>
      <c r="K2976">
        <v>0.3</v>
      </c>
      <c r="L2976">
        <v>55220</v>
      </c>
      <c r="Q2976">
        <v>0.3</v>
      </c>
      <c r="R2976">
        <v>27600</v>
      </c>
      <c r="S2976">
        <v>0</v>
      </c>
      <c r="T2976">
        <v>27600</v>
      </c>
      <c r="U2976">
        <v>0.98</v>
      </c>
      <c r="V2976">
        <v>517450</v>
      </c>
      <c r="W2976">
        <v>21</v>
      </c>
    </row>
    <row r="2977" spans="1:23" x14ac:dyDescent="0.2">
      <c r="A2977" s="2">
        <v>0.59</v>
      </c>
      <c r="B2977" s="2">
        <v>95757</v>
      </c>
      <c r="K2977">
        <v>0.41</v>
      </c>
      <c r="L2977">
        <v>69444</v>
      </c>
      <c r="Q2977">
        <v>0.35</v>
      </c>
      <c r="R2977">
        <v>176222</v>
      </c>
      <c r="S2977">
        <v>8</v>
      </c>
      <c r="T2977">
        <v>176222</v>
      </c>
      <c r="U2977">
        <v>0.92</v>
      </c>
      <c r="V2977">
        <v>277117</v>
      </c>
      <c r="W2977">
        <v>10</v>
      </c>
    </row>
    <row r="2978" spans="1:23" x14ac:dyDescent="0.2">
      <c r="A2978" s="2">
        <v>0.08</v>
      </c>
      <c r="B2978" s="2">
        <v>93796</v>
      </c>
      <c r="K2978">
        <v>0.47</v>
      </c>
      <c r="L2978">
        <v>76468</v>
      </c>
      <c r="Q2978">
        <v>0.11</v>
      </c>
      <c r="R2978">
        <v>222535</v>
      </c>
      <c r="S2978">
        <v>15</v>
      </c>
      <c r="T2978">
        <v>222535</v>
      </c>
      <c r="U2978">
        <v>0.79</v>
      </c>
      <c r="V2978">
        <v>251672</v>
      </c>
      <c r="W2978">
        <v>10</v>
      </c>
    </row>
    <row r="2979" spans="1:23" x14ac:dyDescent="0.2">
      <c r="A2979" s="2">
        <v>0.46</v>
      </c>
      <c r="B2979" s="2">
        <v>53207</v>
      </c>
      <c r="K2979">
        <v>0.48</v>
      </c>
      <c r="L2979">
        <v>77980</v>
      </c>
      <c r="Q2979">
        <v>0.61</v>
      </c>
      <c r="R2979">
        <v>405695</v>
      </c>
      <c r="S2979">
        <v>20</v>
      </c>
      <c r="T2979">
        <v>405695</v>
      </c>
      <c r="U2979">
        <v>0.19</v>
      </c>
      <c r="V2979">
        <v>153218</v>
      </c>
      <c r="W2979">
        <v>9</v>
      </c>
    </row>
    <row r="2980" spans="1:23" x14ac:dyDescent="0.2">
      <c r="A2980" s="2">
        <v>0.15</v>
      </c>
      <c r="B2980" s="2">
        <v>86453</v>
      </c>
      <c r="K2980">
        <v>0.45</v>
      </c>
      <c r="L2980">
        <v>135879</v>
      </c>
      <c r="Q2980">
        <v>0.7</v>
      </c>
      <c r="R2980">
        <v>270020</v>
      </c>
      <c r="S2980">
        <v>11</v>
      </c>
      <c r="T2980">
        <v>270020</v>
      </c>
      <c r="U2980">
        <v>0.28000000000000003</v>
      </c>
      <c r="V2980">
        <v>220190</v>
      </c>
      <c r="W2980">
        <v>13</v>
      </c>
    </row>
    <row r="2981" spans="1:23" x14ac:dyDescent="0.2">
      <c r="A2981" s="2">
        <v>0.38</v>
      </c>
      <c r="B2981" s="2">
        <v>47486</v>
      </c>
      <c r="K2981">
        <v>0.03</v>
      </c>
      <c r="L2981">
        <v>106309</v>
      </c>
      <c r="Q2981">
        <v>0.25</v>
      </c>
      <c r="R2981">
        <v>228701</v>
      </c>
      <c r="S2981">
        <v>13</v>
      </c>
      <c r="T2981">
        <v>228701</v>
      </c>
      <c r="U2981">
        <v>0.65</v>
      </c>
      <c r="V2981">
        <v>276793</v>
      </c>
      <c r="W2981">
        <v>13</v>
      </c>
    </row>
    <row r="2982" spans="1:23" x14ac:dyDescent="0.2">
      <c r="A2982" s="2">
        <v>0.27</v>
      </c>
      <c r="B2982" s="2">
        <v>71789</v>
      </c>
      <c r="K2982">
        <v>0.28999999999999998</v>
      </c>
      <c r="L2982">
        <v>136236</v>
      </c>
      <c r="Q2982">
        <v>0.84</v>
      </c>
      <c r="R2982">
        <v>280950</v>
      </c>
      <c r="S2982">
        <v>10</v>
      </c>
      <c r="T2982">
        <v>280950</v>
      </c>
      <c r="U2982">
        <v>0.28000000000000003</v>
      </c>
      <c r="V2982">
        <v>246321</v>
      </c>
      <c r="W2982">
        <v>15</v>
      </c>
    </row>
    <row r="2983" spans="1:23" x14ac:dyDescent="0.2">
      <c r="A2983" s="2">
        <v>0.22</v>
      </c>
      <c r="B2983" s="2">
        <v>117688</v>
      </c>
      <c r="K2983">
        <v>0.74</v>
      </c>
      <c r="L2983">
        <v>110363</v>
      </c>
      <c r="Q2983">
        <v>0.41</v>
      </c>
      <c r="R2983">
        <v>200295</v>
      </c>
      <c r="S2983">
        <v>9</v>
      </c>
      <c r="T2983">
        <v>200295</v>
      </c>
      <c r="U2983">
        <v>0.12</v>
      </c>
      <c r="V2983">
        <v>231282</v>
      </c>
      <c r="W2983">
        <v>19</v>
      </c>
    </row>
    <row r="2984" spans="1:23" x14ac:dyDescent="0.2">
      <c r="A2984" s="2">
        <v>0.76</v>
      </c>
      <c r="B2984" s="2">
        <v>74890</v>
      </c>
      <c r="K2984">
        <v>0.13</v>
      </c>
      <c r="L2984">
        <v>128139</v>
      </c>
      <c r="Q2984">
        <v>0.81</v>
      </c>
      <c r="R2984">
        <v>293505</v>
      </c>
      <c r="S2984">
        <v>11</v>
      </c>
      <c r="T2984">
        <v>293505</v>
      </c>
      <c r="U2984">
        <v>0.68</v>
      </c>
      <c r="V2984">
        <v>188713</v>
      </c>
      <c r="W2984">
        <v>7</v>
      </c>
    </row>
    <row r="2985" spans="1:23" x14ac:dyDescent="0.2">
      <c r="A2985" s="2">
        <v>0.17</v>
      </c>
      <c r="B2985" s="2">
        <v>32139</v>
      </c>
      <c r="K2985">
        <v>0.39</v>
      </c>
      <c r="L2985">
        <v>157020</v>
      </c>
      <c r="Q2985">
        <v>0.56000000000000005</v>
      </c>
      <c r="R2985">
        <v>420886</v>
      </c>
      <c r="S2985">
        <v>22</v>
      </c>
      <c r="T2985">
        <v>420886</v>
      </c>
      <c r="U2985">
        <v>0.56000000000000005</v>
      </c>
      <c r="V2985">
        <v>240508</v>
      </c>
      <c r="W2985">
        <v>12</v>
      </c>
    </row>
    <row r="2986" spans="1:23" x14ac:dyDescent="0.2">
      <c r="A2986" s="2">
        <v>0.38</v>
      </c>
      <c r="B2986" s="2">
        <v>47709</v>
      </c>
      <c r="K2986">
        <v>0.96</v>
      </c>
      <c r="L2986">
        <v>138964</v>
      </c>
      <c r="Q2986">
        <v>0.63</v>
      </c>
      <c r="R2986">
        <v>148575</v>
      </c>
      <c r="S2986">
        <v>4</v>
      </c>
      <c r="T2986">
        <v>148575</v>
      </c>
      <c r="U2986">
        <v>0.88</v>
      </c>
      <c r="V2986">
        <v>308954</v>
      </c>
      <c r="W2986">
        <v>12</v>
      </c>
    </row>
    <row r="2987" spans="1:23" x14ac:dyDescent="0.2">
      <c r="A2987" s="2">
        <v>0.81</v>
      </c>
      <c r="B2987" s="2">
        <v>78491</v>
      </c>
      <c r="K2987">
        <v>0.66</v>
      </c>
      <c r="L2987">
        <v>100912</v>
      </c>
      <c r="Q2987">
        <v>0.83</v>
      </c>
      <c r="R2987">
        <v>182755</v>
      </c>
      <c r="S2987">
        <v>5</v>
      </c>
      <c r="T2987">
        <v>182755</v>
      </c>
      <c r="U2987">
        <v>0.16</v>
      </c>
      <c r="V2987">
        <v>115820</v>
      </c>
      <c r="W2987">
        <v>4</v>
      </c>
    </row>
    <row r="2988" spans="1:23" x14ac:dyDescent="0.2">
      <c r="A2988" s="2">
        <v>0.86</v>
      </c>
      <c r="B2988" s="2">
        <v>82093</v>
      </c>
      <c r="K2988">
        <v>0.52</v>
      </c>
      <c r="L2988">
        <v>82516</v>
      </c>
      <c r="Q2988">
        <v>0.22</v>
      </c>
      <c r="R2988">
        <v>285275</v>
      </c>
      <c r="S2988">
        <v>20</v>
      </c>
      <c r="T2988">
        <v>285275</v>
      </c>
      <c r="U2988">
        <v>0.26</v>
      </c>
      <c r="V2988">
        <v>243744</v>
      </c>
      <c r="W2988">
        <v>17</v>
      </c>
    </row>
    <row r="2989" spans="1:23" x14ac:dyDescent="0.2">
      <c r="A2989" s="2">
        <v>0.28000000000000003</v>
      </c>
      <c r="B2989" s="2">
        <v>99052</v>
      </c>
      <c r="K2989">
        <v>0.69</v>
      </c>
      <c r="L2989">
        <v>104440</v>
      </c>
      <c r="Q2989">
        <v>0.22</v>
      </c>
      <c r="R2989">
        <v>133456</v>
      </c>
      <c r="S2989">
        <v>5</v>
      </c>
      <c r="T2989">
        <v>133456</v>
      </c>
      <c r="U2989">
        <v>0.1</v>
      </c>
      <c r="V2989">
        <v>119427</v>
      </c>
      <c r="W2989">
        <v>5</v>
      </c>
    </row>
    <row r="2990" spans="1:23" x14ac:dyDescent="0.2">
      <c r="A2990" s="2">
        <v>0.98</v>
      </c>
      <c r="B2990" s="2">
        <v>91574</v>
      </c>
      <c r="K2990">
        <v>0.74</v>
      </c>
      <c r="L2990">
        <v>110867</v>
      </c>
      <c r="Q2990">
        <v>0.14000000000000001</v>
      </c>
      <c r="R2990">
        <v>128272</v>
      </c>
      <c r="S2990">
        <v>5</v>
      </c>
      <c r="T2990">
        <v>128272</v>
      </c>
      <c r="U2990">
        <v>0.01</v>
      </c>
      <c r="V2990">
        <v>102623</v>
      </c>
      <c r="W2990">
        <v>2</v>
      </c>
    </row>
    <row r="2991" spans="1:23" x14ac:dyDescent="0.2">
      <c r="A2991" s="2">
        <v>0.25</v>
      </c>
      <c r="B2991" s="2">
        <v>91384</v>
      </c>
      <c r="K2991">
        <v>0.7</v>
      </c>
      <c r="L2991">
        <v>106331</v>
      </c>
      <c r="Q2991">
        <v>0.79</v>
      </c>
      <c r="R2991">
        <v>251672</v>
      </c>
      <c r="S2991">
        <v>9</v>
      </c>
      <c r="T2991">
        <v>251672</v>
      </c>
      <c r="U2991">
        <v>0.53</v>
      </c>
      <c r="V2991">
        <v>265975</v>
      </c>
      <c r="W2991">
        <v>14</v>
      </c>
    </row>
    <row r="2992" spans="1:23" x14ac:dyDescent="0.2">
      <c r="A2992" s="2">
        <v>0.06</v>
      </c>
      <c r="B2992" s="2">
        <v>59573</v>
      </c>
      <c r="K2992">
        <v>0.27</v>
      </c>
      <c r="L2992">
        <v>106903</v>
      </c>
      <c r="Q2992">
        <v>0.48</v>
      </c>
      <c r="R2992">
        <v>380163</v>
      </c>
      <c r="S2992">
        <v>21</v>
      </c>
      <c r="T2992">
        <v>380163</v>
      </c>
      <c r="U2992">
        <v>0.95</v>
      </c>
      <c r="V2992">
        <v>159871</v>
      </c>
      <c r="W2992">
        <v>4</v>
      </c>
    </row>
    <row r="2993" spans="1:23" x14ac:dyDescent="0.2">
      <c r="A2993" s="2">
        <v>0.98</v>
      </c>
      <c r="B2993" s="2">
        <v>91280</v>
      </c>
      <c r="K2993">
        <v>0.24</v>
      </c>
      <c r="L2993">
        <v>104246</v>
      </c>
      <c r="Q2993">
        <v>0.56000000000000005</v>
      </c>
      <c r="R2993">
        <v>190309</v>
      </c>
      <c r="S2993">
        <v>7</v>
      </c>
      <c r="T2993">
        <v>190309</v>
      </c>
      <c r="U2993">
        <v>0.32</v>
      </c>
      <c r="V2993">
        <v>158048</v>
      </c>
      <c r="W2993">
        <v>8</v>
      </c>
    </row>
    <row r="2994" spans="1:23" x14ac:dyDescent="0.2">
      <c r="A2994" s="2">
        <v>0.54</v>
      </c>
      <c r="B2994" s="2">
        <v>58867</v>
      </c>
      <c r="K2994">
        <v>0.72</v>
      </c>
      <c r="L2994">
        <v>107716</v>
      </c>
      <c r="Q2994">
        <v>0.88</v>
      </c>
      <c r="R2994">
        <v>507794</v>
      </c>
      <c r="S2994">
        <v>21</v>
      </c>
      <c r="T2994">
        <v>507794</v>
      </c>
      <c r="U2994">
        <v>0.44</v>
      </c>
      <c r="V2994">
        <v>158913</v>
      </c>
      <c r="W2994">
        <v>7</v>
      </c>
    </row>
    <row r="2995" spans="1:23" x14ac:dyDescent="0.2">
      <c r="A2995" s="2">
        <v>0.08</v>
      </c>
      <c r="B2995" s="2">
        <v>113321</v>
      </c>
      <c r="K2995">
        <v>0.89</v>
      </c>
      <c r="L2995">
        <v>129388</v>
      </c>
      <c r="Q2995">
        <v>0.94</v>
      </c>
      <c r="R2995">
        <v>547355</v>
      </c>
      <c r="S2995">
        <v>22</v>
      </c>
      <c r="T2995">
        <v>547355</v>
      </c>
      <c r="U2995">
        <v>0.69</v>
      </c>
      <c r="V2995">
        <v>430335</v>
      </c>
      <c r="W2995">
        <v>21</v>
      </c>
    </row>
    <row r="2996" spans="1:23" x14ac:dyDescent="0.2">
      <c r="A2996" s="2">
        <v>0.45</v>
      </c>
      <c r="B2996" s="2">
        <v>86473</v>
      </c>
      <c r="K2996">
        <v>0.26</v>
      </c>
      <c r="L2996">
        <v>155674</v>
      </c>
      <c r="Q2996">
        <v>0.42</v>
      </c>
      <c r="R2996">
        <v>200760</v>
      </c>
      <c r="S2996">
        <v>9</v>
      </c>
      <c r="T2996">
        <v>200760</v>
      </c>
      <c r="U2996">
        <v>0.7</v>
      </c>
      <c r="V2996">
        <v>360452</v>
      </c>
      <c r="W2996">
        <v>17</v>
      </c>
    </row>
    <row r="2997" spans="1:23" x14ac:dyDescent="0.2">
      <c r="A2997" s="2">
        <v>0.64</v>
      </c>
      <c r="B2997" s="2">
        <v>66364</v>
      </c>
      <c r="K2997">
        <v>0.73</v>
      </c>
      <c r="L2997">
        <v>108976</v>
      </c>
      <c r="Q2997">
        <v>0.16</v>
      </c>
      <c r="R2997">
        <v>12270</v>
      </c>
      <c r="S2997">
        <v>0</v>
      </c>
      <c r="T2997">
        <v>12270</v>
      </c>
      <c r="U2997">
        <v>0.08</v>
      </c>
      <c r="V2997">
        <v>137392</v>
      </c>
      <c r="W2997">
        <v>8</v>
      </c>
    </row>
    <row r="2998" spans="1:23" x14ac:dyDescent="0.2">
      <c r="A2998" s="2">
        <v>0.19</v>
      </c>
      <c r="B2998" s="2">
        <v>90760</v>
      </c>
      <c r="K2998">
        <v>0.24</v>
      </c>
      <c r="L2998">
        <v>143673</v>
      </c>
      <c r="Q2998">
        <v>0.32</v>
      </c>
      <c r="R2998">
        <v>158048</v>
      </c>
      <c r="S2998">
        <v>7</v>
      </c>
      <c r="T2998">
        <v>158048</v>
      </c>
      <c r="U2998">
        <v>0.43</v>
      </c>
      <c r="V2998">
        <v>233257</v>
      </c>
      <c r="W2998">
        <v>12</v>
      </c>
    </row>
    <row r="2999" spans="1:23" x14ac:dyDescent="0.2">
      <c r="A2999" s="2">
        <v>0.03</v>
      </c>
      <c r="B2999" s="2">
        <v>69767</v>
      </c>
      <c r="K2999">
        <v>0.03</v>
      </c>
      <c r="L2999">
        <v>241530</v>
      </c>
      <c r="Q2999">
        <v>0.55000000000000004</v>
      </c>
      <c r="R2999">
        <v>109550</v>
      </c>
      <c r="S2999">
        <v>1</v>
      </c>
      <c r="T2999">
        <v>109550</v>
      </c>
      <c r="U2999">
        <v>0.34</v>
      </c>
      <c r="V2999">
        <v>294482</v>
      </c>
      <c r="W2999">
        <v>19</v>
      </c>
    </row>
    <row r="3000" spans="1:23" x14ac:dyDescent="0.2">
      <c r="A3000" s="2">
        <v>0.4</v>
      </c>
      <c r="B3000" s="2">
        <v>98668</v>
      </c>
      <c r="K3000">
        <v>0.65</v>
      </c>
      <c r="L3000">
        <v>99023</v>
      </c>
      <c r="Q3000">
        <v>0.66</v>
      </c>
      <c r="R3000">
        <v>227172</v>
      </c>
      <c r="S3000">
        <v>9</v>
      </c>
      <c r="T3000">
        <v>227172</v>
      </c>
      <c r="U3000">
        <v>0.33</v>
      </c>
      <c r="V3000">
        <v>30885</v>
      </c>
      <c r="W3000">
        <v>1</v>
      </c>
    </row>
    <row r="3001" spans="1:23" x14ac:dyDescent="0.2">
      <c r="A3001" s="2">
        <v>0.27</v>
      </c>
      <c r="B3001" s="2">
        <v>107859</v>
      </c>
      <c r="U3001">
        <v>0</v>
      </c>
      <c r="V3001">
        <v>205422</v>
      </c>
      <c r="W3001">
        <v>16</v>
      </c>
    </row>
    <row r="3002" spans="1:23" x14ac:dyDescent="0.2">
      <c r="U3002">
        <v>0</v>
      </c>
      <c r="V3002">
        <v>108500</v>
      </c>
      <c r="W3002">
        <v>3</v>
      </c>
    </row>
    <row r="3003" spans="1:23" x14ac:dyDescent="0.2">
      <c r="U3003">
        <v>0</v>
      </c>
      <c r="V3003">
        <v>108500</v>
      </c>
      <c r="W3003">
        <v>3</v>
      </c>
    </row>
    <row r="3004" spans="1:23" x14ac:dyDescent="0.2">
      <c r="U3004">
        <v>0</v>
      </c>
      <c r="V3004">
        <v>146172</v>
      </c>
      <c r="W3004">
        <v>10</v>
      </c>
    </row>
    <row r="3005" spans="1:23" x14ac:dyDescent="0.2">
      <c r="U3005">
        <v>0</v>
      </c>
      <c r="V3005">
        <v>223160</v>
      </c>
      <c r="W3005">
        <v>21</v>
      </c>
    </row>
    <row r="3006" spans="1:23" x14ac:dyDescent="0.2">
      <c r="U3006">
        <v>0</v>
      </c>
      <c r="V3006">
        <v>113955</v>
      </c>
      <c r="W3006">
        <v>4</v>
      </c>
    </row>
    <row r="3007" spans="1:23" x14ac:dyDescent="0.2">
      <c r="U3007">
        <v>0</v>
      </c>
      <c r="V3007">
        <v>108500</v>
      </c>
      <c r="W3007">
        <v>3</v>
      </c>
    </row>
    <row r="3008" spans="1:23" x14ac:dyDescent="0.2">
      <c r="U3008">
        <v>0</v>
      </c>
      <c r="V3008">
        <v>151500</v>
      </c>
      <c r="W3008">
        <v>11</v>
      </c>
    </row>
    <row r="3009" spans="21:23" x14ac:dyDescent="0.2">
      <c r="U3009">
        <v>0</v>
      </c>
      <c r="V3009">
        <v>223160</v>
      </c>
      <c r="W3009">
        <v>21</v>
      </c>
    </row>
    <row r="3010" spans="21:23" x14ac:dyDescent="0.2">
      <c r="U3010">
        <v>0</v>
      </c>
      <c r="V3010">
        <v>124850</v>
      </c>
      <c r="W3010">
        <v>6</v>
      </c>
    </row>
    <row r="3011" spans="21:23" x14ac:dyDescent="0.2">
      <c r="U3011">
        <v>0</v>
      </c>
      <c r="V3011">
        <v>151500</v>
      </c>
      <c r="W3011">
        <v>11</v>
      </c>
    </row>
    <row r="3012" spans="21:23" x14ac:dyDescent="0.2">
      <c r="U3012">
        <v>0</v>
      </c>
      <c r="V3012">
        <v>140754</v>
      </c>
      <c r="W3012">
        <v>9</v>
      </c>
    </row>
    <row r="3013" spans="21:23" x14ac:dyDescent="0.2">
      <c r="U3013">
        <v>0</v>
      </c>
      <c r="V3013">
        <v>252050</v>
      </c>
      <c r="W3013">
        <v>24</v>
      </c>
    </row>
    <row r="3014" spans="21:23" x14ac:dyDescent="0.2">
      <c r="U3014">
        <v>0</v>
      </c>
      <c r="V3014">
        <v>103250</v>
      </c>
      <c r="W3014">
        <v>2</v>
      </c>
    </row>
    <row r="3015" spans="21:23" x14ac:dyDescent="0.2">
      <c r="U3015">
        <v>0</v>
      </c>
      <c r="V3015">
        <v>140754</v>
      </c>
      <c r="W3015">
        <v>9</v>
      </c>
    </row>
    <row r="3016" spans="21:23" x14ac:dyDescent="0.2">
      <c r="U3016">
        <v>0</v>
      </c>
      <c r="V3016">
        <v>205422</v>
      </c>
      <c r="W3016">
        <v>16</v>
      </c>
    </row>
    <row r="3017" spans="21:23" x14ac:dyDescent="0.2">
      <c r="U3017">
        <v>0</v>
      </c>
      <c r="V3017">
        <v>146172</v>
      </c>
      <c r="W3017">
        <v>10</v>
      </c>
    </row>
    <row r="3018" spans="21:23" x14ac:dyDescent="0.2">
      <c r="U3018">
        <v>0</v>
      </c>
      <c r="V3018">
        <v>108500</v>
      </c>
      <c r="W3018">
        <v>3</v>
      </c>
    </row>
    <row r="3019" spans="21:23" x14ac:dyDescent="0.2">
      <c r="U3019">
        <v>0</v>
      </c>
      <c r="V3019">
        <v>140754</v>
      </c>
      <c r="W3019">
        <v>9</v>
      </c>
    </row>
    <row r="3020" spans="21:23" x14ac:dyDescent="0.2">
      <c r="U3020">
        <v>0</v>
      </c>
      <c r="V3020">
        <v>119250</v>
      </c>
      <c r="W3020">
        <v>5</v>
      </c>
    </row>
    <row r="3021" spans="21:23" x14ac:dyDescent="0.2">
      <c r="U3021">
        <v>0</v>
      </c>
      <c r="V3021">
        <v>238392</v>
      </c>
      <c r="W3021">
        <v>19</v>
      </c>
    </row>
    <row r="3022" spans="21:23" x14ac:dyDescent="0.2">
      <c r="U3022">
        <v>0</v>
      </c>
      <c r="V3022">
        <v>238392</v>
      </c>
      <c r="W3022">
        <v>19</v>
      </c>
    </row>
    <row r="3023" spans="21:23" x14ac:dyDescent="0.2">
      <c r="U3023">
        <v>0</v>
      </c>
      <c r="V3023">
        <v>103250</v>
      </c>
      <c r="W3023">
        <v>2</v>
      </c>
    </row>
    <row r="3024" spans="21:23" x14ac:dyDescent="0.2">
      <c r="U3024">
        <v>0</v>
      </c>
      <c r="V3024">
        <v>124850</v>
      </c>
      <c r="W3024">
        <v>6</v>
      </c>
    </row>
    <row r="3025" spans="21:23" x14ac:dyDescent="0.2">
      <c r="U3025">
        <v>0</v>
      </c>
      <c r="V3025">
        <v>108500</v>
      </c>
      <c r="W3025">
        <v>3</v>
      </c>
    </row>
    <row r="3026" spans="21:23" x14ac:dyDescent="0.2">
      <c r="U3026">
        <v>0</v>
      </c>
      <c r="V3026">
        <v>130326</v>
      </c>
      <c r="W3026">
        <v>7</v>
      </c>
    </row>
    <row r="3027" spans="21:23" x14ac:dyDescent="0.2">
      <c r="U3027">
        <v>0</v>
      </c>
      <c r="V3027">
        <v>151500</v>
      </c>
      <c r="W3027">
        <v>11</v>
      </c>
    </row>
    <row r="3028" spans="21:23" x14ac:dyDescent="0.2">
      <c r="U3028">
        <v>0</v>
      </c>
      <c r="V3028">
        <v>216972</v>
      </c>
      <c r="W3028">
        <v>17</v>
      </c>
    </row>
    <row r="3029" spans="21:23" x14ac:dyDescent="0.2">
      <c r="U3029">
        <v>0</v>
      </c>
      <c r="V3029">
        <v>248623</v>
      </c>
      <c r="W3029">
        <v>20</v>
      </c>
    </row>
    <row r="3030" spans="21:23" x14ac:dyDescent="0.2">
      <c r="U3030">
        <v>0</v>
      </c>
      <c r="V3030">
        <v>172059</v>
      </c>
      <c r="W3030">
        <v>13</v>
      </c>
    </row>
    <row r="3031" spans="21:23" x14ac:dyDescent="0.2">
      <c r="U3031">
        <v>0</v>
      </c>
      <c r="V3031">
        <v>226324</v>
      </c>
      <c r="W3031">
        <v>18</v>
      </c>
    </row>
    <row r="3032" spans="21:23" x14ac:dyDescent="0.2">
      <c r="U3032">
        <v>0</v>
      </c>
      <c r="V3032">
        <v>103250</v>
      </c>
      <c r="W3032">
        <v>2</v>
      </c>
    </row>
    <row r="3033" spans="21:23" x14ac:dyDescent="0.2">
      <c r="U3033">
        <v>0</v>
      </c>
      <c r="V3033">
        <v>135783</v>
      </c>
      <c r="W3033">
        <v>8</v>
      </c>
    </row>
    <row r="3034" spans="21:23" x14ac:dyDescent="0.2">
      <c r="U3034">
        <v>0</v>
      </c>
      <c r="V3034">
        <v>192836</v>
      </c>
      <c r="W3034">
        <v>15</v>
      </c>
    </row>
    <row r="3035" spans="21:23" x14ac:dyDescent="0.2">
      <c r="U3035">
        <v>0</v>
      </c>
      <c r="V3035">
        <v>226324</v>
      </c>
      <c r="W3035">
        <v>18</v>
      </c>
    </row>
    <row r="3036" spans="21:23" x14ac:dyDescent="0.2">
      <c r="U3036">
        <v>0</v>
      </c>
      <c r="V3036">
        <v>235434</v>
      </c>
      <c r="W3036">
        <v>22</v>
      </c>
    </row>
    <row r="3037" spans="21:23" x14ac:dyDescent="0.2">
      <c r="U3037">
        <v>0</v>
      </c>
      <c r="V3037">
        <v>248623</v>
      </c>
      <c r="W3037">
        <v>20</v>
      </c>
    </row>
    <row r="3038" spans="21:23" x14ac:dyDescent="0.2">
      <c r="U3038">
        <v>0</v>
      </c>
      <c r="V3038">
        <v>108500</v>
      </c>
      <c r="W3038">
        <v>3</v>
      </c>
    </row>
    <row r="3039" spans="21:23" x14ac:dyDescent="0.2">
      <c r="U3039">
        <v>0</v>
      </c>
      <c r="V3039">
        <v>226324</v>
      </c>
      <c r="W3039">
        <v>18</v>
      </c>
    </row>
    <row r="3040" spans="21:23" x14ac:dyDescent="0.2">
      <c r="U3040">
        <v>0</v>
      </c>
      <c r="V3040">
        <v>252050</v>
      </c>
      <c r="W3040">
        <v>24</v>
      </c>
    </row>
    <row r="3041" spans="21:23" x14ac:dyDescent="0.2">
      <c r="U3041">
        <v>0</v>
      </c>
      <c r="V3041">
        <v>183337</v>
      </c>
      <c r="W3041">
        <v>14</v>
      </c>
    </row>
    <row r="3042" spans="21:23" x14ac:dyDescent="0.2">
      <c r="U3042">
        <v>0</v>
      </c>
      <c r="V3042">
        <v>248623</v>
      </c>
      <c r="W3042">
        <v>20</v>
      </c>
    </row>
    <row r="3043" spans="21:23" x14ac:dyDescent="0.2">
      <c r="U3043">
        <v>0</v>
      </c>
      <c r="V3043">
        <v>119250</v>
      </c>
      <c r="W3043">
        <v>5</v>
      </c>
    </row>
    <row r="3044" spans="21:23" x14ac:dyDescent="0.2">
      <c r="U3044">
        <v>0</v>
      </c>
      <c r="V3044">
        <v>248623</v>
      </c>
      <c r="W3044">
        <v>20</v>
      </c>
    </row>
    <row r="3045" spans="21:23" x14ac:dyDescent="0.2">
      <c r="U3045">
        <v>0</v>
      </c>
      <c r="V3045">
        <v>146172</v>
      </c>
      <c r="W3045">
        <v>10</v>
      </c>
    </row>
    <row r="3046" spans="21:23" x14ac:dyDescent="0.2">
      <c r="U3046">
        <v>0</v>
      </c>
      <c r="V3046">
        <v>151500</v>
      </c>
      <c r="W3046">
        <v>11</v>
      </c>
    </row>
    <row r="3047" spans="21:23" x14ac:dyDescent="0.2">
      <c r="U3047">
        <v>0</v>
      </c>
      <c r="V3047">
        <v>183337</v>
      </c>
      <c r="W3047">
        <v>14</v>
      </c>
    </row>
    <row r="3048" spans="21:23" x14ac:dyDescent="0.2">
      <c r="U3048">
        <v>0</v>
      </c>
      <c r="V3048">
        <v>216972</v>
      </c>
      <c r="W3048">
        <v>17</v>
      </c>
    </row>
    <row r="3049" spans="21:23" x14ac:dyDescent="0.2">
      <c r="U3049">
        <v>0</v>
      </c>
      <c r="V3049">
        <v>216972</v>
      </c>
      <c r="W3049">
        <v>17</v>
      </c>
    </row>
    <row r="3050" spans="21:23" x14ac:dyDescent="0.2">
      <c r="U3050">
        <v>0</v>
      </c>
      <c r="V3050">
        <v>140754</v>
      </c>
      <c r="W3050">
        <v>9</v>
      </c>
    </row>
    <row r="3051" spans="21:23" x14ac:dyDescent="0.2">
      <c r="U3051">
        <v>0</v>
      </c>
      <c r="V3051">
        <v>226324</v>
      </c>
      <c r="W3051">
        <v>18</v>
      </c>
    </row>
    <row r="3052" spans="21:23" x14ac:dyDescent="0.2">
      <c r="U3052">
        <v>0</v>
      </c>
      <c r="V3052">
        <v>183337</v>
      </c>
      <c r="W3052">
        <v>14</v>
      </c>
    </row>
    <row r="3053" spans="21:23" x14ac:dyDescent="0.2">
      <c r="U3053">
        <v>0</v>
      </c>
      <c r="V3053">
        <v>103250</v>
      </c>
      <c r="W3053">
        <v>2</v>
      </c>
    </row>
    <row r="3054" spans="21:23" x14ac:dyDescent="0.2">
      <c r="U3054">
        <v>0</v>
      </c>
      <c r="V3054">
        <v>238392</v>
      </c>
      <c r="W3054">
        <v>19</v>
      </c>
    </row>
    <row r="3055" spans="21:23" x14ac:dyDescent="0.2">
      <c r="U3055">
        <v>0</v>
      </c>
      <c r="V3055">
        <v>146172</v>
      </c>
      <c r="W3055">
        <v>10</v>
      </c>
    </row>
    <row r="3056" spans="21:23" x14ac:dyDescent="0.2">
      <c r="U3056">
        <v>0</v>
      </c>
      <c r="V3056">
        <v>135783</v>
      </c>
      <c r="W3056">
        <v>8</v>
      </c>
    </row>
    <row r="3057" spans="21:23" x14ac:dyDescent="0.2">
      <c r="U3057">
        <v>0</v>
      </c>
      <c r="V3057">
        <v>205422</v>
      </c>
      <c r="W3057">
        <v>16</v>
      </c>
    </row>
    <row r="3058" spans="21:23" x14ac:dyDescent="0.2">
      <c r="U3058">
        <v>0</v>
      </c>
      <c r="V3058">
        <v>223160</v>
      </c>
      <c r="W3058">
        <v>21</v>
      </c>
    </row>
    <row r="3059" spans="21:23" x14ac:dyDescent="0.2">
      <c r="U3059">
        <v>0</v>
      </c>
      <c r="V3059">
        <v>172059</v>
      </c>
      <c r="W3059">
        <v>13</v>
      </c>
    </row>
    <row r="3060" spans="21:23" x14ac:dyDescent="0.2">
      <c r="U3060">
        <v>0</v>
      </c>
      <c r="V3060">
        <v>252050</v>
      </c>
      <c r="W3060">
        <v>24</v>
      </c>
    </row>
    <row r="3061" spans="21:23" x14ac:dyDescent="0.2">
      <c r="U3061">
        <v>0</v>
      </c>
      <c r="V3061">
        <v>205422</v>
      </c>
      <c r="W3061">
        <v>16</v>
      </c>
    </row>
    <row r="3062" spans="21:23" x14ac:dyDescent="0.2">
      <c r="U3062">
        <v>0</v>
      </c>
      <c r="V3062">
        <v>103250</v>
      </c>
      <c r="W3062">
        <v>2</v>
      </c>
    </row>
    <row r="3063" spans="21:23" x14ac:dyDescent="0.2">
      <c r="U3063">
        <v>0</v>
      </c>
      <c r="V3063">
        <v>113955</v>
      </c>
      <c r="W3063">
        <v>4</v>
      </c>
    </row>
    <row r="3064" spans="21:23" x14ac:dyDescent="0.2">
      <c r="U3064">
        <v>0</v>
      </c>
      <c r="V3064">
        <v>242001</v>
      </c>
      <c r="W3064">
        <v>23</v>
      </c>
    </row>
    <row r="3065" spans="21:23" x14ac:dyDescent="0.2">
      <c r="U3065">
        <v>0</v>
      </c>
      <c r="V3065">
        <v>235434</v>
      </c>
      <c r="W3065">
        <v>22</v>
      </c>
    </row>
    <row r="3066" spans="21:23" x14ac:dyDescent="0.2">
      <c r="U3066">
        <v>0</v>
      </c>
      <c r="V3066">
        <v>162071</v>
      </c>
      <c r="W3066">
        <v>12</v>
      </c>
    </row>
    <row r="3067" spans="21:23" x14ac:dyDescent="0.2">
      <c r="U3067">
        <v>0</v>
      </c>
      <c r="V3067">
        <v>113955</v>
      </c>
      <c r="W3067">
        <v>4</v>
      </c>
    </row>
    <row r="3068" spans="21:23" x14ac:dyDescent="0.2">
      <c r="U3068">
        <v>0</v>
      </c>
      <c r="V3068">
        <v>226324</v>
      </c>
      <c r="W3068">
        <v>18</v>
      </c>
    </row>
    <row r="3069" spans="21:23" x14ac:dyDescent="0.2">
      <c r="U3069">
        <v>0</v>
      </c>
      <c r="V3069">
        <v>248623</v>
      </c>
      <c r="W3069">
        <v>20</v>
      </c>
    </row>
    <row r="3070" spans="21:23" x14ac:dyDescent="0.2">
      <c r="U3070">
        <v>0</v>
      </c>
      <c r="V3070">
        <v>172059</v>
      </c>
      <c r="W3070">
        <v>13</v>
      </c>
    </row>
    <row r="3071" spans="21:23" x14ac:dyDescent="0.2">
      <c r="U3071">
        <v>0</v>
      </c>
      <c r="V3071">
        <v>151500</v>
      </c>
      <c r="W3071">
        <v>11</v>
      </c>
    </row>
    <row r="3072" spans="21:23" x14ac:dyDescent="0.2">
      <c r="U3072">
        <v>0</v>
      </c>
      <c r="V3072">
        <v>192836</v>
      </c>
      <c r="W3072">
        <v>15</v>
      </c>
    </row>
    <row r="3073" spans="21:23" x14ac:dyDescent="0.2">
      <c r="U3073">
        <v>0</v>
      </c>
      <c r="V3073">
        <v>119250</v>
      </c>
      <c r="W3073">
        <v>5</v>
      </c>
    </row>
    <row r="3074" spans="21:23" x14ac:dyDescent="0.2">
      <c r="U3074">
        <v>0</v>
      </c>
      <c r="V3074">
        <v>151500</v>
      </c>
      <c r="W3074">
        <v>11</v>
      </c>
    </row>
    <row r="3075" spans="21:23" x14ac:dyDescent="0.2">
      <c r="U3075">
        <v>0</v>
      </c>
      <c r="V3075">
        <v>238392</v>
      </c>
      <c r="W3075">
        <v>19</v>
      </c>
    </row>
    <row r="3076" spans="21:23" x14ac:dyDescent="0.2">
      <c r="U3076">
        <v>0</v>
      </c>
      <c r="V3076">
        <v>183337</v>
      </c>
      <c r="W3076">
        <v>14</v>
      </c>
    </row>
    <row r="3077" spans="21:23" x14ac:dyDescent="0.2">
      <c r="U3077">
        <v>0</v>
      </c>
      <c r="V3077">
        <v>223160</v>
      </c>
      <c r="W3077">
        <v>21</v>
      </c>
    </row>
    <row r="3078" spans="21:23" x14ac:dyDescent="0.2">
      <c r="U3078">
        <v>0</v>
      </c>
      <c r="V3078">
        <v>135783</v>
      </c>
      <c r="W3078">
        <v>8</v>
      </c>
    </row>
    <row r="3079" spans="21:23" x14ac:dyDescent="0.2">
      <c r="U3079">
        <v>0</v>
      </c>
      <c r="V3079">
        <v>162071</v>
      </c>
      <c r="W3079">
        <v>12</v>
      </c>
    </row>
    <row r="3080" spans="21:23" x14ac:dyDescent="0.2">
      <c r="U3080">
        <v>0</v>
      </c>
      <c r="V3080">
        <v>192836</v>
      </c>
      <c r="W3080">
        <v>15</v>
      </c>
    </row>
    <row r="3081" spans="21:23" x14ac:dyDescent="0.2">
      <c r="U3081">
        <v>0</v>
      </c>
      <c r="V3081">
        <v>140754</v>
      </c>
      <c r="W3081">
        <v>9</v>
      </c>
    </row>
    <row r="3082" spans="21:23" x14ac:dyDescent="0.2">
      <c r="U3082">
        <v>0</v>
      </c>
      <c r="V3082">
        <v>119250</v>
      </c>
      <c r="W3082">
        <v>5</v>
      </c>
    </row>
    <row r="3083" spans="21:23" x14ac:dyDescent="0.2">
      <c r="U3083">
        <v>0</v>
      </c>
      <c r="V3083">
        <v>242001</v>
      </c>
      <c r="W3083">
        <v>23</v>
      </c>
    </row>
    <row r="3084" spans="21:23" x14ac:dyDescent="0.2">
      <c r="U3084">
        <v>0</v>
      </c>
      <c r="V3084">
        <v>103250</v>
      </c>
      <c r="W3084">
        <v>2</v>
      </c>
    </row>
    <row r="3085" spans="21:23" x14ac:dyDescent="0.2">
      <c r="U3085">
        <v>0</v>
      </c>
      <c r="V3085">
        <v>216972</v>
      </c>
      <c r="W3085">
        <v>17</v>
      </c>
    </row>
    <row r="3086" spans="21:23" x14ac:dyDescent="0.2">
      <c r="U3086">
        <v>0</v>
      </c>
      <c r="V3086">
        <v>108500</v>
      </c>
      <c r="W3086">
        <v>3</v>
      </c>
    </row>
    <row r="3087" spans="21:23" x14ac:dyDescent="0.2">
      <c r="U3087">
        <v>0</v>
      </c>
      <c r="V3087">
        <v>248623</v>
      </c>
      <c r="W3087">
        <v>20</v>
      </c>
    </row>
    <row r="3088" spans="21:23" x14ac:dyDescent="0.2">
      <c r="U3088">
        <v>0</v>
      </c>
      <c r="V3088">
        <v>140754</v>
      </c>
      <c r="W3088">
        <v>9</v>
      </c>
    </row>
    <row r="3089" spans="21:23" x14ac:dyDescent="0.2">
      <c r="U3089">
        <v>0</v>
      </c>
      <c r="V3089">
        <v>192836</v>
      </c>
      <c r="W3089">
        <v>15</v>
      </c>
    </row>
    <row r="3090" spans="21:23" x14ac:dyDescent="0.2">
      <c r="U3090">
        <v>0</v>
      </c>
      <c r="V3090">
        <v>235434</v>
      </c>
      <c r="W3090">
        <v>22</v>
      </c>
    </row>
    <row r="3091" spans="21:23" x14ac:dyDescent="0.2">
      <c r="U3091">
        <v>0</v>
      </c>
      <c r="V3091">
        <v>135783</v>
      </c>
      <c r="W3091">
        <v>8</v>
      </c>
    </row>
    <row r="3092" spans="21:23" x14ac:dyDescent="0.2">
      <c r="U3092">
        <v>0</v>
      </c>
      <c r="V3092">
        <v>205422</v>
      </c>
      <c r="W3092">
        <v>16</v>
      </c>
    </row>
    <row r="3093" spans="21:23" x14ac:dyDescent="0.2">
      <c r="U3093">
        <v>0</v>
      </c>
      <c r="V3093">
        <v>146172</v>
      </c>
      <c r="W3093">
        <v>10</v>
      </c>
    </row>
    <row r="3094" spans="21:23" x14ac:dyDescent="0.2">
      <c r="U3094">
        <v>0</v>
      </c>
      <c r="V3094">
        <v>223160</v>
      </c>
      <c r="W3094">
        <v>21</v>
      </c>
    </row>
    <row r="3095" spans="21:23" x14ac:dyDescent="0.2">
      <c r="U3095">
        <v>0</v>
      </c>
      <c r="V3095">
        <v>113955</v>
      </c>
      <c r="W3095">
        <v>4</v>
      </c>
    </row>
    <row r="3096" spans="21:23" x14ac:dyDescent="0.2">
      <c r="U3096">
        <v>0</v>
      </c>
      <c r="V3096">
        <v>172059</v>
      </c>
      <c r="W3096">
        <v>13</v>
      </c>
    </row>
    <row r="3097" spans="21:23" x14ac:dyDescent="0.2">
      <c r="U3097">
        <v>0</v>
      </c>
      <c r="V3097">
        <v>242001</v>
      </c>
      <c r="W3097">
        <v>23</v>
      </c>
    </row>
    <row r="3098" spans="21:23" x14ac:dyDescent="0.2">
      <c r="U3098">
        <v>0</v>
      </c>
      <c r="V3098">
        <v>223160</v>
      </c>
      <c r="W3098">
        <v>21</v>
      </c>
    </row>
    <row r="3099" spans="21:23" x14ac:dyDescent="0.2">
      <c r="U3099">
        <v>0</v>
      </c>
      <c r="V3099">
        <v>235434</v>
      </c>
      <c r="W3099">
        <v>22</v>
      </c>
    </row>
    <row r="3100" spans="21:23" x14ac:dyDescent="0.2">
      <c r="U3100">
        <v>0</v>
      </c>
      <c r="V3100">
        <v>205422</v>
      </c>
      <c r="W3100">
        <v>16</v>
      </c>
    </row>
    <row r="3101" spans="21:23" x14ac:dyDescent="0.2">
      <c r="U3101">
        <v>0</v>
      </c>
      <c r="V3101">
        <v>226324</v>
      </c>
      <c r="W3101">
        <v>18</v>
      </c>
    </row>
    <row r="3102" spans="21:23" x14ac:dyDescent="0.2">
      <c r="U3102">
        <v>0</v>
      </c>
      <c r="V3102">
        <v>140754</v>
      </c>
      <c r="W3102">
        <v>9</v>
      </c>
    </row>
    <row r="3103" spans="21:23" x14ac:dyDescent="0.2">
      <c r="U3103">
        <v>0</v>
      </c>
      <c r="V3103">
        <v>252050</v>
      </c>
      <c r="W3103">
        <v>24</v>
      </c>
    </row>
    <row r="3104" spans="21:23" x14ac:dyDescent="0.2">
      <c r="U3104">
        <v>0</v>
      </c>
      <c r="V3104">
        <v>248623</v>
      </c>
      <c r="W3104">
        <v>20</v>
      </c>
    </row>
    <row r="3105" spans="21:23" x14ac:dyDescent="0.2">
      <c r="U3105">
        <v>0</v>
      </c>
      <c r="V3105">
        <v>248623</v>
      </c>
      <c r="W3105">
        <v>20</v>
      </c>
    </row>
    <row r="3106" spans="21:23" x14ac:dyDescent="0.2">
      <c r="U3106">
        <v>0</v>
      </c>
      <c r="V3106">
        <v>223160</v>
      </c>
      <c r="W3106">
        <v>21</v>
      </c>
    </row>
    <row r="3107" spans="21:23" x14ac:dyDescent="0.2">
      <c r="U3107">
        <v>0</v>
      </c>
      <c r="V3107">
        <v>113955</v>
      </c>
      <c r="W3107">
        <v>4</v>
      </c>
    </row>
    <row r="3108" spans="21:23" x14ac:dyDescent="0.2">
      <c r="U3108">
        <v>0</v>
      </c>
      <c r="V3108">
        <v>235434</v>
      </c>
      <c r="W3108">
        <v>22</v>
      </c>
    </row>
    <row r="3109" spans="21:23" x14ac:dyDescent="0.2">
      <c r="U3109">
        <v>0</v>
      </c>
      <c r="V3109">
        <v>183337</v>
      </c>
      <c r="W3109">
        <v>14</v>
      </c>
    </row>
    <row r="3110" spans="21:23" x14ac:dyDescent="0.2">
      <c r="U3110">
        <v>0</v>
      </c>
      <c r="V3110">
        <v>108500</v>
      </c>
      <c r="W3110">
        <v>3</v>
      </c>
    </row>
    <row r="3111" spans="21:23" x14ac:dyDescent="0.2">
      <c r="U3111">
        <v>0</v>
      </c>
      <c r="V3111">
        <v>242001</v>
      </c>
      <c r="W3111">
        <v>23</v>
      </c>
    </row>
    <row r="3112" spans="21:23" x14ac:dyDescent="0.2">
      <c r="U3112">
        <v>0</v>
      </c>
      <c r="V3112">
        <v>226324</v>
      </c>
      <c r="W3112">
        <v>18</v>
      </c>
    </row>
    <row r="3113" spans="21:23" x14ac:dyDescent="0.2">
      <c r="U3113">
        <v>0</v>
      </c>
      <c r="V3113">
        <v>238392</v>
      </c>
      <c r="W3113">
        <v>19</v>
      </c>
    </row>
    <row r="3114" spans="21:23" x14ac:dyDescent="0.2">
      <c r="U3114">
        <v>0</v>
      </c>
      <c r="V3114">
        <v>130326</v>
      </c>
      <c r="W3114">
        <v>7</v>
      </c>
    </row>
    <row r="3115" spans="21:23" x14ac:dyDescent="0.2">
      <c r="U3115">
        <v>0</v>
      </c>
      <c r="V3115">
        <v>146172</v>
      </c>
      <c r="W3115">
        <v>10</v>
      </c>
    </row>
    <row r="3116" spans="21:23" x14ac:dyDescent="0.2">
      <c r="U3116">
        <v>0</v>
      </c>
      <c r="V3116">
        <v>252050</v>
      </c>
      <c r="W3116">
        <v>24</v>
      </c>
    </row>
    <row r="3117" spans="21:23" x14ac:dyDescent="0.2">
      <c r="U3117">
        <v>0</v>
      </c>
      <c r="V3117">
        <v>235434</v>
      </c>
      <c r="W3117">
        <v>22</v>
      </c>
    </row>
    <row r="3118" spans="21:23" x14ac:dyDescent="0.2">
      <c r="U3118">
        <v>0</v>
      </c>
      <c r="V3118">
        <v>113955</v>
      </c>
      <c r="W3118">
        <v>4</v>
      </c>
    </row>
    <row r="3119" spans="21:23" x14ac:dyDescent="0.2">
      <c r="U3119">
        <v>0</v>
      </c>
      <c r="V3119">
        <v>119250</v>
      </c>
      <c r="W3119">
        <v>5</v>
      </c>
    </row>
    <row r="3120" spans="21:23" x14ac:dyDescent="0.2">
      <c r="U3120">
        <v>0</v>
      </c>
      <c r="V3120">
        <v>252050</v>
      </c>
      <c r="W3120">
        <v>24</v>
      </c>
    </row>
    <row r="3121" spans="21:23" x14ac:dyDescent="0.2">
      <c r="U3121">
        <v>0</v>
      </c>
      <c r="V3121">
        <v>223160</v>
      </c>
      <c r="W3121">
        <v>21</v>
      </c>
    </row>
    <row r="3122" spans="21:23" x14ac:dyDescent="0.2">
      <c r="U3122">
        <v>0</v>
      </c>
      <c r="V3122">
        <v>216972</v>
      </c>
      <c r="W3122">
        <v>17</v>
      </c>
    </row>
    <row r="3123" spans="21:23" x14ac:dyDescent="0.2">
      <c r="U3123">
        <v>0</v>
      </c>
      <c r="V3123">
        <v>108500</v>
      </c>
      <c r="W3123">
        <v>3</v>
      </c>
    </row>
    <row r="3124" spans="21:23" x14ac:dyDescent="0.2">
      <c r="U3124">
        <v>0</v>
      </c>
      <c r="V3124">
        <v>146172</v>
      </c>
      <c r="W3124">
        <v>10</v>
      </c>
    </row>
    <row r="3125" spans="21:23" x14ac:dyDescent="0.2">
      <c r="U3125">
        <v>0</v>
      </c>
      <c r="V3125">
        <v>119250</v>
      </c>
      <c r="W3125">
        <v>5</v>
      </c>
    </row>
    <row r="3126" spans="21:23" x14ac:dyDescent="0.2">
      <c r="U3126">
        <v>0</v>
      </c>
      <c r="V3126">
        <v>205422</v>
      </c>
      <c r="W3126">
        <v>16</v>
      </c>
    </row>
    <row r="3127" spans="21:23" x14ac:dyDescent="0.2">
      <c r="U3127">
        <v>0</v>
      </c>
      <c r="V3127">
        <v>223160</v>
      </c>
      <c r="W3127">
        <v>21</v>
      </c>
    </row>
    <row r="3128" spans="21:23" x14ac:dyDescent="0.2">
      <c r="U3128">
        <v>0</v>
      </c>
      <c r="V3128">
        <v>140754</v>
      </c>
      <c r="W3128">
        <v>9</v>
      </c>
    </row>
    <row r="3129" spans="21:23" x14ac:dyDescent="0.2">
      <c r="U3129">
        <v>0</v>
      </c>
      <c r="V3129">
        <v>140754</v>
      </c>
      <c r="W3129">
        <v>9</v>
      </c>
    </row>
    <row r="3130" spans="21:23" x14ac:dyDescent="0.2">
      <c r="U3130">
        <v>0</v>
      </c>
      <c r="V3130">
        <v>226324</v>
      </c>
      <c r="W3130">
        <v>18</v>
      </c>
    </row>
    <row r="3131" spans="21:23" x14ac:dyDescent="0.2">
      <c r="U3131">
        <v>0</v>
      </c>
      <c r="V3131">
        <v>151500</v>
      </c>
      <c r="W3131">
        <v>11</v>
      </c>
    </row>
    <row r="3132" spans="21:23" x14ac:dyDescent="0.2">
      <c r="U3132">
        <v>0</v>
      </c>
      <c r="V3132">
        <v>113955</v>
      </c>
      <c r="W3132">
        <v>4</v>
      </c>
    </row>
    <row r="3133" spans="21:23" x14ac:dyDescent="0.2">
      <c r="U3133">
        <v>0</v>
      </c>
      <c r="V3133">
        <v>130326</v>
      </c>
      <c r="W3133">
        <v>7</v>
      </c>
    </row>
    <row r="3134" spans="21:23" x14ac:dyDescent="0.2">
      <c r="U3134">
        <v>0</v>
      </c>
      <c r="V3134">
        <v>242001</v>
      </c>
      <c r="W3134">
        <v>23</v>
      </c>
    </row>
    <row r="3135" spans="21:23" x14ac:dyDescent="0.2">
      <c r="U3135">
        <v>0</v>
      </c>
      <c r="V3135">
        <v>124850</v>
      </c>
      <c r="W3135">
        <v>6</v>
      </c>
    </row>
    <row r="3136" spans="21:23" x14ac:dyDescent="0.2">
      <c r="U3136">
        <v>0</v>
      </c>
      <c r="V3136">
        <v>242001</v>
      </c>
      <c r="W3136">
        <v>23</v>
      </c>
    </row>
    <row r="3137" spans="21:23" x14ac:dyDescent="0.2">
      <c r="U3137">
        <v>0</v>
      </c>
      <c r="V3137">
        <v>151500</v>
      </c>
      <c r="W3137">
        <v>11</v>
      </c>
    </row>
    <row r="3138" spans="21:23" x14ac:dyDescent="0.2">
      <c r="U3138">
        <v>0</v>
      </c>
      <c r="V3138">
        <v>235434</v>
      </c>
      <c r="W3138">
        <v>22</v>
      </c>
    </row>
    <row r="3139" spans="21:23" x14ac:dyDescent="0.2">
      <c r="U3139">
        <v>0</v>
      </c>
      <c r="V3139">
        <v>124850</v>
      </c>
      <c r="W3139">
        <v>6</v>
      </c>
    </row>
    <row r="3140" spans="21:23" x14ac:dyDescent="0.2">
      <c r="U3140">
        <v>0</v>
      </c>
      <c r="V3140">
        <v>242001</v>
      </c>
      <c r="W3140">
        <v>23</v>
      </c>
    </row>
    <row r="3141" spans="21:23" x14ac:dyDescent="0.2">
      <c r="U3141">
        <v>0</v>
      </c>
      <c r="V3141">
        <v>248623</v>
      </c>
      <c r="W3141">
        <v>20</v>
      </c>
    </row>
    <row r="3142" spans="21:23" x14ac:dyDescent="0.2">
      <c r="U3142">
        <v>0</v>
      </c>
      <c r="V3142">
        <v>103250</v>
      </c>
      <c r="W3142">
        <v>2</v>
      </c>
    </row>
    <row r="3143" spans="21:23" x14ac:dyDescent="0.2">
      <c r="U3143">
        <v>0</v>
      </c>
      <c r="V3143">
        <v>119250</v>
      </c>
      <c r="W3143">
        <v>5</v>
      </c>
    </row>
    <row r="3144" spans="21:23" x14ac:dyDescent="0.2">
      <c r="U3144">
        <v>0</v>
      </c>
      <c r="V3144">
        <v>192836</v>
      </c>
      <c r="W3144">
        <v>15</v>
      </c>
    </row>
    <row r="3145" spans="21:23" x14ac:dyDescent="0.2">
      <c r="U3145">
        <v>0</v>
      </c>
      <c r="V3145">
        <v>119250</v>
      </c>
      <c r="W3145">
        <v>5</v>
      </c>
    </row>
    <row r="3146" spans="21:23" x14ac:dyDescent="0.2">
      <c r="U3146">
        <v>0</v>
      </c>
      <c r="V3146">
        <v>223160</v>
      </c>
      <c r="W3146">
        <v>21</v>
      </c>
    </row>
    <row r="3147" spans="21:23" x14ac:dyDescent="0.2">
      <c r="U3147">
        <v>0</v>
      </c>
      <c r="V3147">
        <v>205422</v>
      </c>
      <c r="W3147">
        <v>16</v>
      </c>
    </row>
    <row r="3148" spans="21:23" x14ac:dyDescent="0.2">
      <c r="U3148">
        <v>0</v>
      </c>
      <c r="V3148">
        <v>135783</v>
      </c>
      <c r="W3148">
        <v>8</v>
      </c>
    </row>
    <row r="3149" spans="21:23" x14ac:dyDescent="0.2">
      <c r="U3149">
        <v>0</v>
      </c>
      <c r="V3149">
        <v>113955</v>
      </c>
      <c r="W3149">
        <v>4</v>
      </c>
    </row>
    <row r="3150" spans="21:23" x14ac:dyDescent="0.2">
      <c r="U3150">
        <v>0</v>
      </c>
      <c r="V3150">
        <v>151500</v>
      </c>
      <c r="W3150">
        <v>11</v>
      </c>
    </row>
    <row r="3151" spans="21:23" x14ac:dyDescent="0.2">
      <c r="U3151">
        <v>0</v>
      </c>
      <c r="V3151">
        <v>172059</v>
      </c>
      <c r="W3151">
        <v>13</v>
      </c>
    </row>
    <row r="3152" spans="21:23" x14ac:dyDescent="0.2">
      <c r="U3152">
        <v>0</v>
      </c>
      <c r="V3152">
        <v>252050</v>
      </c>
      <c r="W3152">
        <v>24</v>
      </c>
    </row>
    <row r="3153" spans="21:23" x14ac:dyDescent="0.2">
      <c r="U3153">
        <v>0</v>
      </c>
      <c r="V3153">
        <v>216972</v>
      </c>
      <c r="W3153">
        <v>17</v>
      </c>
    </row>
    <row r="3154" spans="21:23" x14ac:dyDescent="0.2">
      <c r="U3154">
        <v>0</v>
      </c>
      <c r="V3154">
        <v>135783</v>
      </c>
      <c r="W3154">
        <v>8</v>
      </c>
    </row>
    <row r="3155" spans="21:23" x14ac:dyDescent="0.2">
      <c r="U3155">
        <v>0</v>
      </c>
      <c r="V3155">
        <v>252050</v>
      </c>
      <c r="W3155">
        <v>24</v>
      </c>
    </row>
    <row r="3156" spans="21:23" x14ac:dyDescent="0.2">
      <c r="U3156">
        <v>0</v>
      </c>
      <c r="V3156">
        <v>113955</v>
      </c>
      <c r="W3156">
        <v>4</v>
      </c>
    </row>
    <row r="3157" spans="21:23" x14ac:dyDescent="0.2">
      <c r="U3157">
        <v>0</v>
      </c>
      <c r="V3157">
        <v>223160</v>
      </c>
      <c r="W3157">
        <v>21</v>
      </c>
    </row>
    <row r="3158" spans="21:23" x14ac:dyDescent="0.2">
      <c r="U3158">
        <v>0</v>
      </c>
      <c r="V3158">
        <v>235434</v>
      </c>
      <c r="W3158">
        <v>22</v>
      </c>
    </row>
    <row r="3159" spans="21:23" x14ac:dyDescent="0.2">
      <c r="U3159">
        <v>0</v>
      </c>
      <c r="V3159">
        <v>135783</v>
      </c>
      <c r="W3159">
        <v>8</v>
      </c>
    </row>
    <row r="3160" spans="21:23" x14ac:dyDescent="0.2">
      <c r="U3160">
        <v>0</v>
      </c>
      <c r="V3160">
        <v>242001</v>
      </c>
      <c r="W3160">
        <v>23</v>
      </c>
    </row>
    <row r="3161" spans="21:23" x14ac:dyDescent="0.2">
      <c r="U3161">
        <v>0</v>
      </c>
      <c r="V3161">
        <v>248623</v>
      </c>
      <c r="W3161">
        <v>20</v>
      </c>
    </row>
    <row r="3162" spans="21:23" x14ac:dyDescent="0.2">
      <c r="U3162">
        <v>0</v>
      </c>
      <c r="V3162">
        <v>248623</v>
      </c>
      <c r="W3162">
        <v>20</v>
      </c>
    </row>
    <row r="3163" spans="21:23" x14ac:dyDescent="0.2">
      <c r="U3163">
        <v>0</v>
      </c>
      <c r="V3163">
        <v>162071</v>
      </c>
      <c r="W3163">
        <v>12</v>
      </c>
    </row>
    <row r="3164" spans="21:23" x14ac:dyDescent="0.2">
      <c r="U3164">
        <v>0</v>
      </c>
      <c r="V3164">
        <v>248623</v>
      </c>
      <c r="W3164">
        <v>20</v>
      </c>
    </row>
    <row r="3165" spans="21:23" x14ac:dyDescent="0.2">
      <c r="U3165">
        <v>0</v>
      </c>
      <c r="V3165">
        <v>124850</v>
      </c>
      <c r="W3165">
        <v>6</v>
      </c>
    </row>
    <row r="3166" spans="21:23" x14ac:dyDescent="0.2">
      <c r="U3166">
        <v>0</v>
      </c>
      <c r="V3166">
        <v>151500</v>
      </c>
      <c r="W3166">
        <v>11</v>
      </c>
    </row>
    <row r="3167" spans="21:23" x14ac:dyDescent="0.2">
      <c r="U3167">
        <v>0</v>
      </c>
      <c r="V3167">
        <v>151500</v>
      </c>
      <c r="W3167">
        <v>11</v>
      </c>
    </row>
    <row r="3168" spans="21:23" x14ac:dyDescent="0.2">
      <c r="U3168">
        <v>0</v>
      </c>
      <c r="V3168">
        <v>130326</v>
      </c>
      <c r="W3168">
        <v>7</v>
      </c>
    </row>
    <row r="3169" spans="21:23" x14ac:dyDescent="0.2">
      <c r="U3169">
        <v>0</v>
      </c>
      <c r="V3169">
        <v>252050</v>
      </c>
      <c r="W3169">
        <v>24</v>
      </c>
    </row>
    <row r="3170" spans="21:23" x14ac:dyDescent="0.2">
      <c r="U3170">
        <v>0</v>
      </c>
      <c r="V3170">
        <v>162071</v>
      </c>
      <c r="W3170">
        <v>12</v>
      </c>
    </row>
    <row r="3171" spans="21:23" x14ac:dyDescent="0.2">
      <c r="U3171">
        <v>0</v>
      </c>
      <c r="V3171">
        <v>172059</v>
      </c>
      <c r="W3171">
        <v>13</v>
      </c>
    </row>
    <row r="3172" spans="21:23" x14ac:dyDescent="0.2">
      <c r="U3172">
        <v>0</v>
      </c>
      <c r="V3172">
        <v>248623</v>
      </c>
      <c r="W3172">
        <v>20</v>
      </c>
    </row>
    <row r="3173" spans="21:23" x14ac:dyDescent="0.2">
      <c r="U3173">
        <v>0</v>
      </c>
      <c r="V3173">
        <v>205422</v>
      </c>
      <c r="W3173">
        <v>16</v>
      </c>
    </row>
    <row r="3174" spans="21:23" x14ac:dyDescent="0.2">
      <c r="U3174">
        <v>0</v>
      </c>
      <c r="V3174">
        <v>235434</v>
      </c>
      <c r="W3174">
        <v>22</v>
      </c>
    </row>
    <row r="3175" spans="21:23" x14ac:dyDescent="0.2">
      <c r="U3175">
        <v>0</v>
      </c>
      <c r="V3175">
        <v>242001</v>
      </c>
      <c r="W3175">
        <v>23</v>
      </c>
    </row>
    <row r="3176" spans="21:23" x14ac:dyDescent="0.2">
      <c r="U3176">
        <v>0</v>
      </c>
      <c r="V3176">
        <v>151500</v>
      </c>
      <c r="W3176">
        <v>11</v>
      </c>
    </row>
    <row r="3177" spans="21:23" x14ac:dyDescent="0.2">
      <c r="U3177">
        <v>0</v>
      </c>
      <c r="V3177">
        <v>216972</v>
      </c>
      <c r="W3177">
        <v>17</v>
      </c>
    </row>
    <row r="3178" spans="21:23" x14ac:dyDescent="0.2">
      <c r="U3178">
        <v>0</v>
      </c>
      <c r="V3178">
        <v>226324</v>
      </c>
      <c r="W3178">
        <v>18</v>
      </c>
    </row>
    <row r="3179" spans="21:23" x14ac:dyDescent="0.2">
      <c r="U3179">
        <v>0</v>
      </c>
      <c r="V3179">
        <v>183337</v>
      </c>
      <c r="W3179">
        <v>14</v>
      </c>
    </row>
    <row r="3180" spans="21:23" x14ac:dyDescent="0.2">
      <c r="U3180">
        <v>0</v>
      </c>
      <c r="V3180">
        <v>242001</v>
      </c>
      <c r="W3180">
        <v>23</v>
      </c>
    </row>
    <row r="3181" spans="21:23" x14ac:dyDescent="0.2">
      <c r="U3181">
        <v>0</v>
      </c>
      <c r="V3181">
        <v>216972</v>
      </c>
      <c r="W3181">
        <v>17</v>
      </c>
    </row>
    <row r="3182" spans="21:23" x14ac:dyDescent="0.2">
      <c r="U3182">
        <v>0</v>
      </c>
      <c r="V3182">
        <v>146172</v>
      </c>
      <c r="W3182">
        <v>10</v>
      </c>
    </row>
    <row r="3183" spans="21:23" x14ac:dyDescent="0.2">
      <c r="U3183">
        <v>0</v>
      </c>
      <c r="V3183">
        <v>235434</v>
      </c>
      <c r="W3183">
        <v>22</v>
      </c>
    </row>
    <row r="3184" spans="21:23" x14ac:dyDescent="0.2">
      <c r="U3184">
        <v>0</v>
      </c>
      <c r="V3184">
        <v>108500</v>
      </c>
      <c r="W3184">
        <v>3</v>
      </c>
    </row>
    <row r="3185" spans="21:23" x14ac:dyDescent="0.2">
      <c r="U3185">
        <v>0</v>
      </c>
      <c r="V3185">
        <v>223160</v>
      </c>
      <c r="W3185">
        <v>21</v>
      </c>
    </row>
    <row r="3186" spans="21:23" x14ac:dyDescent="0.2">
      <c r="U3186">
        <v>0</v>
      </c>
      <c r="V3186">
        <v>108500</v>
      </c>
      <c r="W3186">
        <v>3</v>
      </c>
    </row>
    <row r="3187" spans="21:23" x14ac:dyDescent="0.2">
      <c r="U3187">
        <v>0</v>
      </c>
      <c r="V3187">
        <v>130326</v>
      </c>
      <c r="W3187">
        <v>7</v>
      </c>
    </row>
    <row r="3188" spans="21:23" x14ac:dyDescent="0.2">
      <c r="U3188">
        <v>0</v>
      </c>
      <c r="V3188">
        <v>226324</v>
      </c>
      <c r="W3188">
        <v>18</v>
      </c>
    </row>
    <row r="3189" spans="21:23" x14ac:dyDescent="0.2">
      <c r="U3189">
        <v>0</v>
      </c>
      <c r="V3189">
        <v>151500</v>
      </c>
      <c r="W3189">
        <v>11</v>
      </c>
    </row>
    <row r="3190" spans="21:23" x14ac:dyDescent="0.2">
      <c r="U3190">
        <v>0</v>
      </c>
      <c r="V3190">
        <v>162071</v>
      </c>
      <c r="W3190">
        <v>12</v>
      </c>
    </row>
    <row r="3191" spans="21:23" x14ac:dyDescent="0.2">
      <c r="U3191">
        <v>0</v>
      </c>
      <c r="V3191">
        <v>113955</v>
      </c>
      <c r="W3191">
        <v>4</v>
      </c>
    </row>
    <row r="3192" spans="21:23" x14ac:dyDescent="0.2">
      <c r="U3192">
        <v>0</v>
      </c>
      <c r="V3192">
        <v>135783</v>
      </c>
      <c r="W3192">
        <v>8</v>
      </c>
    </row>
    <row r="3193" spans="21:23" x14ac:dyDescent="0.2">
      <c r="U3193">
        <v>0</v>
      </c>
      <c r="V3193">
        <v>124850</v>
      </c>
      <c r="W3193">
        <v>6</v>
      </c>
    </row>
    <row r="3194" spans="21:23" x14ac:dyDescent="0.2">
      <c r="U3194">
        <v>0</v>
      </c>
      <c r="V3194">
        <v>235434</v>
      </c>
      <c r="W3194">
        <v>22</v>
      </c>
    </row>
    <row r="3195" spans="21:23" x14ac:dyDescent="0.2">
      <c r="U3195">
        <v>0</v>
      </c>
      <c r="V3195">
        <v>172059</v>
      </c>
      <c r="W3195">
        <v>13</v>
      </c>
    </row>
    <row r="3196" spans="21:23" x14ac:dyDescent="0.2">
      <c r="U3196">
        <v>0</v>
      </c>
      <c r="V3196">
        <v>248623</v>
      </c>
      <c r="W3196">
        <v>20</v>
      </c>
    </row>
    <row r="3197" spans="21:23" x14ac:dyDescent="0.2">
      <c r="U3197">
        <v>0</v>
      </c>
      <c r="V3197">
        <v>135783</v>
      </c>
      <c r="W3197">
        <v>8</v>
      </c>
    </row>
    <row r="3198" spans="21:23" x14ac:dyDescent="0.2">
      <c r="U3198">
        <v>0</v>
      </c>
      <c r="V3198">
        <v>252050</v>
      </c>
      <c r="W3198">
        <v>24</v>
      </c>
    </row>
    <row r="3199" spans="21:23" x14ac:dyDescent="0.2">
      <c r="U3199">
        <v>0</v>
      </c>
      <c r="V3199">
        <v>119250</v>
      </c>
      <c r="W3199">
        <v>5</v>
      </c>
    </row>
    <row r="3200" spans="21:23" x14ac:dyDescent="0.2">
      <c r="U3200">
        <v>0</v>
      </c>
      <c r="V3200">
        <v>108500</v>
      </c>
      <c r="W3200">
        <v>3</v>
      </c>
    </row>
    <row r="3201" spans="21:23" x14ac:dyDescent="0.2">
      <c r="U3201">
        <v>0</v>
      </c>
      <c r="V3201">
        <v>223160</v>
      </c>
      <c r="W3201">
        <v>21</v>
      </c>
    </row>
    <row r="3202" spans="21:23" x14ac:dyDescent="0.2">
      <c r="U3202">
        <v>0</v>
      </c>
      <c r="V3202">
        <v>205422</v>
      </c>
      <c r="W3202">
        <v>16</v>
      </c>
    </row>
    <row r="3203" spans="21:23" x14ac:dyDescent="0.2">
      <c r="U3203">
        <v>0</v>
      </c>
      <c r="V3203">
        <v>192836</v>
      </c>
      <c r="W3203">
        <v>15</v>
      </c>
    </row>
    <row r="3204" spans="21:23" x14ac:dyDescent="0.2">
      <c r="U3204">
        <v>0</v>
      </c>
      <c r="V3204">
        <v>248623</v>
      </c>
      <c r="W3204">
        <v>20</v>
      </c>
    </row>
    <row r="3205" spans="21:23" x14ac:dyDescent="0.2">
      <c r="U3205">
        <v>0</v>
      </c>
      <c r="V3205">
        <v>192836</v>
      </c>
      <c r="W3205">
        <v>15</v>
      </c>
    </row>
    <row r="3206" spans="21:23" x14ac:dyDescent="0.2">
      <c r="U3206">
        <v>0</v>
      </c>
      <c r="V3206">
        <v>103250</v>
      </c>
      <c r="W3206">
        <v>2</v>
      </c>
    </row>
    <row r="3207" spans="21:23" x14ac:dyDescent="0.2">
      <c r="U3207">
        <v>0</v>
      </c>
      <c r="V3207">
        <v>183337</v>
      </c>
      <c r="W3207">
        <v>14</v>
      </c>
    </row>
    <row r="3208" spans="21:23" x14ac:dyDescent="0.2">
      <c r="U3208">
        <v>0</v>
      </c>
      <c r="V3208">
        <v>235434</v>
      </c>
      <c r="W3208">
        <v>22</v>
      </c>
    </row>
    <row r="3209" spans="21:23" x14ac:dyDescent="0.2">
      <c r="U3209">
        <v>0</v>
      </c>
      <c r="V3209">
        <v>223160</v>
      </c>
      <c r="W3209">
        <v>21</v>
      </c>
    </row>
    <row r="3210" spans="21:23" x14ac:dyDescent="0.2">
      <c r="U3210">
        <v>0</v>
      </c>
      <c r="V3210">
        <v>192836</v>
      </c>
      <c r="W3210">
        <v>15</v>
      </c>
    </row>
    <row r="3211" spans="21:23" x14ac:dyDescent="0.2">
      <c r="U3211">
        <v>0</v>
      </c>
      <c r="V3211">
        <v>113955</v>
      </c>
      <c r="W3211">
        <v>4</v>
      </c>
    </row>
    <row r="3212" spans="21:23" x14ac:dyDescent="0.2">
      <c r="U3212">
        <v>0</v>
      </c>
      <c r="V3212">
        <v>248623</v>
      </c>
      <c r="W3212">
        <v>20</v>
      </c>
    </row>
    <row r="3213" spans="21:23" x14ac:dyDescent="0.2">
      <c r="U3213">
        <v>0</v>
      </c>
      <c r="V3213">
        <v>235434</v>
      </c>
      <c r="W3213">
        <v>22</v>
      </c>
    </row>
    <row r="3214" spans="21:23" x14ac:dyDescent="0.2">
      <c r="U3214">
        <v>0</v>
      </c>
      <c r="V3214">
        <v>248623</v>
      </c>
      <c r="W3214">
        <v>20</v>
      </c>
    </row>
    <row r="3215" spans="21:23" x14ac:dyDescent="0.2">
      <c r="U3215">
        <v>0</v>
      </c>
      <c r="V3215">
        <v>235434</v>
      </c>
      <c r="W3215">
        <v>22</v>
      </c>
    </row>
    <row r="3216" spans="21:23" x14ac:dyDescent="0.2">
      <c r="U3216">
        <v>0</v>
      </c>
      <c r="V3216">
        <v>108500</v>
      </c>
      <c r="W3216">
        <v>3</v>
      </c>
    </row>
    <row r="3217" spans="21:23" x14ac:dyDescent="0.2">
      <c r="U3217">
        <v>0</v>
      </c>
      <c r="V3217">
        <v>172059</v>
      </c>
      <c r="W3217">
        <v>13</v>
      </c>
    </row>
    <row r="3218" spans="21:23" x14ac:dyDescent="0.2">
      <c r="U3218">
        <v>0</v>
      </c>
      <c r="V3218">
        <v>223160</v>
      </c>
      <c r="W3218">
        <v>21</v>
      </c>
    </row>
    <row r="3219" spans="21:23" x14ac:dyDescent="0.2">
      <c r="U3219">
        <v>0</v>
      </c>
      <c r="V3219">
        <v>151500</v>
      </c>
      <c r="W3219">
        <v>11</v>
      </c>
    </row>
    <row r="3220" spans="21:23" x14ac:dyDescent="0.2">
      <c r="U3220">
        <v>0</v>
      </c>
      <c r="V3220">
        <v>252050</v>
      </c>
      <c r="W3220">
        <v>24</v>
      </c>
    </row>
    <row r="3221" spans="21:23" x14ac:dyDescent="0.2">
      <c r="U3221">
        <v>0</v>
      </c>
      <c r="V3221">
        <v>113955</v>
      </c>
      <c r="W3221">
        <v>4</v>
      </c>
    </row>
    <row r="3222" spans="21:23" x14ac:dyDescent="0.2">
      <c r="U3222">
        <v>0</v>
      </c>
      <c r="V3222">
        <v>252050</v>
      </c>
      <c r="W3222">
        <v>24</v>
      </c>
    </row>
    <row r="3223" spans="21:23" x14ac:dyDescent="0.2">
      <c r="U3223">
        <v>0</v>
      </c>
      <c r="V3223">
        <v>151500</v>
      </c>
      <c r="W3223">
        <v>11</v>
      </c>
    </row>
    <row r="3224" spans="21:23" x14ac:dyDescent="0.2">
      <c r="U3224">
        <v>0</v>
      </c>
      <c r="V3224">
        <v>124850</v>
      </c>
      <c r="W3224">
        <v>6</v>
      </c>
    </row>
    <row r="3225" spans="21:23" x14ac:dyDescent="0.2">
      <c r="U3225">
        <v>0</v>
      </c>
      <c r="V3225">
        <v>130326</v>
      </c>
      <c r="W3225">
        <v>7</v>
      </c>
    </row>
    <row r="3226" spans="21:23" x14ac:dyDescent="0.2">
      <c r="U3226">
        <v>0</v>
      </c>
      <c r="V3226">
        <v>252050</v>
      </c>
      <c r="W3226">
        <v>24</v>
      </c>
    </row>
    <row r="3227" spans="21:23" x14ac:dyDescent="0.2">
      <c r="U3227">
        <v>0</v>
      </c>
      <c r="V3227">
        <v>242001</v>
      </c>
      <c r="W3227">
        <v>23</v>
      </c>
    </row>
    <row r="3228" spans="21:23" x14ac:dyDescent="0.2">
      <c r="U3228">
        <v>0</v>
      </c>
      <c r="V3228">
        <v>226324</v>
      </c>
      <c r="W3228">
        <v>18</v>
      </c>
    </row>
    <row r="3229" spans="21:23" x14ac:dyDescent="0.2">
      <c r="U3229">
        <v>0</v>
      </c>
      <c r="V3229">
        <v>135783</v>
      </c>
      <c r="W3229">
        <v>8</v>
      </c>
    </row>
    <row r="3230" spans="21:23" x14ac:dyDescent="0.2">
      <c r="U3230">
        <v>0</v>
      </c>
      <c r="V3230">
        <v>124850</v>
      </c>
      <c r="W3230">
        <v>6</v>
      </c>
    </row>
    <row r="3231" spans="21:23" x14ac:dyDescent="0.2">
      <c r="U3231">
        <v>0</v>
      </c>
      <c r="V3231">
        <v>108500</v>
      </c>
      <c r="W3231">
        <v>3</v>
      </c>
    </row>
    <row r="3232" spans="21:23" x14ac:dyDescent="0.2">
      <c r="U3232">
        <v>0</v>
      </c>
      <c r="V3232">
        <v>103250</v>
      </c>
      <c r="W3232">
        <v>2</v>
      </c>
    </row>
    <row r="3233" spans="21:23" x14ac:dyDescent="0.2">
      <c r="U3233">
        <v>0</v>
      </c>
      <c r="V3233">
        <v>172059</v>
      </c>
      <c r="W3233">
        <v>13</v>
      </c>
    </row>
    <row r="3234" spans="21:23" x14ac:dyDescent="0.2">
      <c r="U3234">
        <v>0</v>
      </c>
      <c r="V3234">
        <v>252050</v>
      </c>
      <c r="W3234">
        <v>24</v>
      </c>
    </row>
    <row r="3235" spans="21:23" x14ac:dyDescent="0.2">
      <c r="U3235">
        <v>0</v>
      </c>
      <c r="V3235">
        <v>140754</v>
      </c>
      <c r="W3235">
        <v>9</v>
      </c>
    </row>
    <row r="3236" spans="21:23" x14ac:dyDescent="0.2">
      <c r="U3236">
        <v>0</v>
      </c>
      <c r="V3236">
        <v>108500</v>
      </c>
      <c r="W3236">
        <v>3</v>
      </c>
    </row>
    <row r="3237" spans="21:23" x14ac:dyDescent="0.2">
      <c r="U3237">
        <v>0</v>
      </c>
      <c r="V3237">
        <v>119250</v>
      </c>
      <c r="W3237">
        <v>5</v>
      </c>
    </row>
    <row r="3238" spans="21:23" x14ac:dyDescent="0.2">
      <c r="U3238">
        <v>0</v>
      </c>
      <c r="V3238">
        <v>103250</v>
      </c>
      <c r="W3238">
        <v>2</v>
      </c>
    </row>
    <row r="3239" spans="21:23" x14ac:dyDescent="0.2">
      <c r="U3239">
        <v>0</v>
      </c>
      <c r="V3239">
        <v>183337</v>
      </c>
      <c r="W3239">
        <v>14</v>
      </c>
    </row>
    <row r="3240" spans="21:23" x14ac:dyDescent="0.2">
      <c r="U3240">
        <v>0</v>
      </c>
      <c r="V3240">
        <v>252050</v>
      </c>
      <c r="W3240">
        <v>24</v>
      </c>
    </row>
    <row r="3241" spans="21:23" x14ac:dyDescent="0.2">
      <c r="U3241">
        <v>0</v>
      </c>
      <c r="V3241">
        <v>235434</v>
      </c>
      <c r="W3241">
        <v>22</v>
      </c>
    </row>
    <row r="3242" spans="21:23" x14ac:dyDescent="0.2">
      <c r="U3242">
        <v>0</v>
      </c>
      <c r="V3242">
        <v>242001</v>
      </c>
      <c r="W3242">
        <v>23</v>
      </c>
    </row>
    <row r="3243" spans="21:23" x14ac:dyDescent="0.2">
      <c r="U3243">
        <v>0</v>
      </c>
      <c r="V3243">
        <v>130326</v>
      </c>
      <c r="W3243">
        <v>7</v>
      </c>
    </row>
    <row r="3244" spans="21:23" x14ac:dyDescent="0.2">
      <c r="U3244">
        <v>0</v>
      </c>
      <c r="V3244">
        <v>151500</v>
      </c>
      <c r="W3244">
        <v>11</v>
      </c>
    </row>
    <row r="3245" spans="21:23" x14ac:dyDescent="0.2">
      <c r="U3245">
        <v>0</v>
      </c>
      <c r="V3245">
        <v>242001</v>
      </c>
      <c r="W3245">
        <v>23</v>
      </c>
    </row>
    <row r="3246" spans="21:23" x14ac:dyDescent="0.2">
      <c r="U3246">
        <v>0</v>
      </c>
      <c r="V3246">
        <v>103250</v>
      </c>
      <c r="W3246">
        <v>2</v>
      </c>
    </row>
    <row r="3247" spans="21:23" x14ac:dyDescent="0.2">
      <c r="U3247">
        <v>0</v>
      </c>
      <c r="V3247">
        <v>135783</v>
      </c>
      <c r="W3247">
        <v>8</v>
      </c>
    </row>
    <row r="3248" spans="21:23" x14ac:dyDescent="0.2">
      <c r="U3248">
        <v>0</v>
      </c>
      <c r="V3248">
        <v>235434</v>
      </c>
      <c r="W3248">
        <v>22</v>
      </c>
    </row>
    <row r="3249" spans="21:23" x14ac:dyDescent="0.2">
      <c r="U3249">
        <v>0</v>
      </c>
      <c r="V3249">
        <v>226324</v>
      </c>
      <c r="W3249">
        <v>18</v>
      </c>
    </row>
    <row r="3250" spans="21:23" x14ac:dyDescent="0.2">
      <c r="U3250">
        <v>0</v>
      </c>
      <c r="V3250">
        <v>192836</v>
      </c>
      <c r="W3250">
        <v>15</v>
      </c>
    </row>
    <row r="3251" spans="21:23" x14ac:dyDescent="0.2">
      <c r="U3251">
        <v>0</v>
      </c>
      <c r="V3251">
        <v>216972</v>
      </c>
      <c r="W3251">
        <v>17</v>
      </c>
    </row>
    <row r="3252" spans="21:23" x14ac:dyDescent="0.2">
      <c r="U3252">
        <v>0</v>
      </c>
      <c r="V3252">
        <v>252050</v>
      </c>
      <c r="W3252">
        <v>24</v>
      </c>
    </row>
    <row r="3253" spans="21:23" x14ac:dyDescent="0.2">
      <c r="U3253">
        <v>0</v>
      </c>
      <c r="V3253">
        <v>192836</v>
      </c>
      <c r="W3253">
        <v>15</v>
      </c>
    </row>
    <row r="3254" spans="21:23" x14ac:dyDescent="0.2">
      <c r="U3254">
        <v>0</v>
      </c>
      <c r="V3254">
        <v>252050</v>
      </c>
      <c r="W3254">
        <v>24</v>
      </c>
    </row>
    <row r="3255" spans="21:23" x14ac:dyDescent="0.2">
      <c r="U3255">
        <v>0</v>
      </c>
      <c r="V3255">
        <v>205422</v>
      </c>
      <c r="W3255">
        <v>16</v>
      </c>
    </row>
    <row r="3256" spans="21:23" x14ac:dyDescent="0.2">
      <c r="U3256">
        <v>0</v>
      </c>
      <c r="V3256">
        <v>248623</v>
      </c>
      <c r="W3256">
        <v>20</v>
      </c>
    </row>
    <row r="3257" spans="21:23" x14ac:dyDescent="0.2">
      <c r="U3257">
        <v>0</v>
      </c>
      <c r="V3257">
        <v>248623</v>
      </c>
      <c r="W3257">
        <v>20</v>
      </c>
    </row>
    <row r="3258" spans="21:23" x14ac:dyDescent="0.2">
      <c r="U3258">
        <v>0</v>
      </c>
      <c r="V3258">
        <v>252050</v>
      </c>
      <c r="W3258">
        <v>24</v>
      </c>
    </row>
    <row r="3259" spans="21:23" x14ac:dyDescent="0.2">
      <c r="U3259">
        <v>0</v>
      </c>
      <c r="V3259">
        <v>235434</v>
      </c>
      <c r="W3259">
        <v>22</v>
      </c>
    </row>
    <row r="3260" spans="21:23" x14ac:dyDescent="0.2">
      <c r="U3260">
        <v>0</v>
      </c>
      <c r="V3260">
        <v>248623</v>
      </c>
      <c r="W3260">
        <v>20</v>
      </c>
    </row>
    <row r="3261" spans="21:23" x14ac:dyDescent="0.2">
      <c r="U3261">
        <v>0</v>
      </c>
      <c r="V3261">
        <v>151500</v>
      </c>
      <c r="W3261">
        <v>11</v>
      </c>
    </row>
    <row r="3262" spans="21:23" x14ac:dyDescent="0.2">
      <c r="U3262">
        <v>0</v>
      </c>
      <c r="V3262">
        <v>183337</v>
      </c>
      <c r="W3262">
        <v>14</v>
      </c>
    </row>
    <row r="3263" spans="21:23" x14ac:dyDescent="0.2">
      <c r="U3263">
        <v>0</v>
      </c>
      <c r="V3263">
        <v>248623</v>
      </c>
      <c r="W3263">
        <v>20</v>
      </c>
    </row>
    <row r="3264" spans="21:23" x14ac:dyDescent="0.2">
      <c r="U3264">
        <v>0</v>
      </c>
      <c r="V3264">
        <v>124850</v>
      </c>
      <c r="W3264">
        <v>6</v>
      </c>
    </row>
    <row r="3265" spans="21:23" x14ac:dyDescent="0.2">
      <c r="U3265">
        <v>0</v>
      </c>
      <c r="V3265">
        <v>205422</v>
      </c>
      <c r="W3265">
        <v>16</v>
      </c>
    </row>
    <row r="3266" spans="21:23" x14ac:dyDescent="0.2">
      <c r="U3266">
        <v>0</v>
      </c>
      <c r="V3266">
        <v>223160</v>
      </c>
      <c r="W3266">
        <v>21</v>
      </c>
    </row>
    <row r="3267" spans="21:23" x14ac:dyDescent="0.2">
      <c r="U3267">
        <v>0</v>
      </c>
      <c r="V3267">
        <v>172059</v>
      </c>
      <c r="W3267">
        <v>13</v>
      </c>
    </row>
    <row r="3268" spans="21:23" x14ac:dyDescent="0.2">
      <c r="U3268">
        <v>0</v>
      </c>
      <c r="V3268">
        <v>205422</v>
      </c>
      <c r="W3268">
        <v>16</v>
      </c>
    </row>
    <row r="3269" spans="21:23" x14ac:dyDescent="0.2">
      <c r="U3269">
        <v>0</v>
      </c>
      <c r="V3269">
        <v>183337</v>
      </c>
      <c r="W3269">
        <v>14</v>
      </c>
    </row>
    <row r="3270" spans="21:23" x14ac:dyDescent="0.2">
      <c r="U3270">
        <v>0</v>
      </c>
      <c r="V3270">
        <v>216972</v>
      </c>
      <c r="W3270">
        <v>17</v>
      </c>
    </row>
    <row r="3271" spans="21:23" x14ac:dyDescent="0.2">
      <c r="U3271">
        <v>0</v>
      </c>
      <c r="V3271">
        <v>119250</v>
      </c>
      <c r="W3271">
        <v>5</v>
      </c>
    </row>
    <row r="3272" spans="21:23" x14ac:dyDescent="0.2">
      <c r="U3272">
        <v>0</v>
      </c>
      <c r="V3272">
        <v>151500</v>
      </c>
      <c r="W3272">
        <v>11</v>
      </c>
    </row>
    <row r="3273" spans="21:23" x14ac:dyDescent="0.2">
      <c r="U3273">
        <v>0</v>
      </c>
      <c r="V3273">
        <v>226324</v>
      </c>
      <c r="W3273">
        <v>18</v>
      </c>
    </row>
    <row r="3274" spans="21:23" x14ac:dyDescent="0.2">
      <c r="U3274">
        <v>0</v>
      </c>
      <c r="V3274">
        <v>235434</v>
      </c>
      <c r="W3274">
        <v>22</v>
      </c>
    </row>
    <row r="3275" spans="21:23" x14ac:dyDescent="0.2">
      <c r="U3275">
        <v>0</v>
      </c>
      <c r="V3275">
        <v>223160</v>
      </c>
      <c r="W3275">
        <v>21</v>
      </c>
    </row>
    <row r="3276" spans="21:23" x14ac:dyDescent="0.2">
      <c r="U3276">
        <v>0</v>
      </c>
      <c r="V3276">
        <v>146172</v>
      </c>
      <c r="W3276">
        <v>10</v>
      </c>
    </row>
    <row r="3277" spans="21:23" x14ac:dyDescent="0.2">
      <c r="U3277">
        <v>0</v>
      </c>
      <c r="V3277">
        <v>205422</v>
      </c>
      <c r="W3277">
        <v>16</v>
      </c>
    </row>
    <row r="3278" spans="21:23" x14ac:dyDescent="0.2">
      <c r="U3278">
        <v>0</v>
      </c>
      <c r="V3278">
        <v>124850</v>
      </c>
      <c r="W3278">
        <v>6</v>
      </c>
    </row>
    <row r="3279" spans="21:23" x14ac:dyDescent="0.2">
      <c r="U3279">
        <v>0</v>
      </c>
      <c r="V3279">
        <v>108500</v>
      </c>
      <c r="W3279">
        <v>3</v>
      </c>
    </row>
    <row r="3280" spans="21:23" x14ac:dyDescent="0.2">
      <c r="U3280">
        <v>0</v>
      </c>
      <c r="V3280">
        <v>192836</v>
      </c>
      <c r="W3280">
        <v>15</v>
      </c>
    </row>
    <row r="3281" spans="21:23" x14ac:dyDescent="0.2">
      <c r="U3281">
        <v>0</v>
      </c>
      <c r="V3281">
        <v>113955</v>
      </c>
      <c r="W3281">
        <v>4</v>
      </c>
    </row>
    <row r="3282" spans="21:23" x14ac:dyDescent="0.2">
      <c r="U3282">
        <v>0</v>
      </c>
      <c r="V3282">
        <v>183337</v>
      </c>
      <c r="W3282">
        <v>14</v>
      </c>
    </row>
    <row r="3283" spans="21:23" x14ac:dyDescent="0.2">
      <c r="U3283">
        <v>0</v>
      </c>
      <c r="V3283">
        <v>216972</v>
      </c>
      <c r="W3283">
        <v>17</v>
      </c>
    </row>
    <row r="3284" spans="21:23" x14ac:dyDescent="0.2">
      <c r="U3284">
        <v>0</v>
      </c>
      <c r="V3284">
        <v>130326</v>
      </c>
      <c r="W3284">
        <v>7</v>
      </c>
    </row>
    <row r="3285" spans="21:23" x14ac:dyDescent="0.2">
      <c r="U3285">
        <v>0</v>
      </c>
      <c r="V3285">
        <v>119250</v>
      </c>
      <c r="W3285">
        <v>5</v>
      </c>
    </row>
    <row r="3286" spans="21:23" x14ac:dyDescent="0.2">
      <c r="U3286">
        <v>0</v>
      </c>
      <c r="V3286">
        <v>192836</v>
      </c>
      <c r="W3286">
        <v>15</v>
      </c>
    </row>
    <row r="3287" spans="21:23" x14ac:dyDescent="0.2">
      <c r="U3287">
        <v>0</v>
      </c>
      <c r="V3287">
        <v>113955</v>
      </c>
      <c r="W3287">
        <v>4</v>
      </c>
    </row>
    <row r="3288" spans="21:23" x14ac:dyDescent="0.2">
      <c r="U3288">
        <v>0</v>
      </c>
      <c r="V3288">
        <v>205422</v>
      </c>
      <c r="W3288">
        <v>16</v>
      </c>
    </row>
    <row r="3289" spans="21:23" x14ac:dyDescent="0.2">
      <c r="U3289">
        <v>0</v>
      </c>
      <c r="V3289">
        <v>183337</v>
      </c>
      <c r="W3289">
        <v>14</v>
      </c>
    </row>
    <row r="3290" spans="21:23" x14ac:dyDescent="0.2">
      <c r="U3290">
        <v>0</v>
      </c>
      <c r="V3290">
        <v>226324</v>
      </c>
      <c r="W3290">
        <v>18</v>
      </c>
    </row>
    <row r="3291" spans="21:23" x14ac:dyDescent="0.2">
      <c r="U3291">
        <v>0</v>
      </c>
      <c r="V3291">
        <v>108500</v>
      </c>
      <c r="W3291">
        <v>3</v>
      </c>
    </row>
    <row r="3292" spans="21:23" x14ac:dyDescent="0.2">
      <c r="U3292">
        <v>0</v>
      </c>
      <c r="V3292">
        <v>140754</v>
      </c>
      <c r="W3292">
        <v>9</v>
      </c>
    </row>
    <row r="3293" spans="21:23" x14ac:dyDescent="0.2">
      <c r="U3293">
        <v>0</v>
      </c>
      <c r="V3293">
        <v>248623</v>
      </c>
      <c r="W3293">
        <v>20</v>
      </c>
    </row>
    <row r="3294" spans="21:23" x14ac:dyDescent="0.2">
      <c r="U3294">
        <v>0</v>
      </c>
      <c r="V3294">
        <v>235434</v>
      </c>
      <c r="W3294">
        <v>22</v>
      </c>
    </row>
    <row r="3295" spans="21:23" x14ac:dyDescent="0.2">
      <c r="U3295">
        <v>0</v>
      </c>
      <c r="V3295">
        <v>113955</v>
      </c>
      <c r="W3295">
        <v>4</v>
      </c>
    </row>
    <row r="3296" spans="21:23" x14ac:dyDescent="0.2">
      <c r="U3296">
        <v>0</v>
      </c>
      <c r="V3296">
        <v>216972</v>
      </c>
      <c r="W3296">
        <v>17</v>
      </c>
    </row>
    <row r="3297" spans="21:23" x14ac:dyDescent="0.2">
      <c r="U3297">
        <v>0</v>
      </c>
      <c r="V3297">
        <v>248623</v>
      </c>
      <c r="W3297">
        <v>20</v>
      </c>
    </row>
    <row r="3298" spans="21:23" x14ac:dyDescent="0.2">
      <c r="U3298">
        <v>0</v>
      </c>
      <c r="V3298">
        <v>108500</v>
      </c>
      <c r="W3298">
        <v>3</v>
      </c>
    </row>
    <row r="3299" spans="21:23" x14ac:dyDescent="0.2">
      <c r="U3299">
        <v>0</v>
      </c>
      <c r="V3299">
        <v>223160</v>
      </c>
      <c r="W3299">
        <v>21</v>
      </c>
    </row>
    <row r="3300" spans="21:23" x14ac:dyDescent="0.2">
      <c r="U3300">
        <v>0</v>
      </c>
      <c r="V3300">
        <v>242001</v>
      </c>
      <c r="W3300">
        <v>23</v>
      </c>
    </row>
    <row r="3301" spans="21:23" x14ac:dyDescent="0.2">
      <c r="U3301">
        <v>0</v>
      </c>
      <c r="V3301">
        <v>183337</v>
      </c>
      <c r="W3301">
        <v>14</v>
      </c>
    </row>
    <row r="3302" spans="21:23" x14ac:dyDescent="0.2">
      <c r="U3302">
        <v>0</v>
      </c>
      <c r="V3302">
        <v>223160</v>
      </c>
      <c r="W3302">
        <v>21</v>
      </c>
    </row>
    <row r="3303" spans="21:23" x14ac:dyDescent="0.2">
      <c r="U3303">
        <v>0</v>
      </c>
      <c r="V3303">
        <v>135783</v>
      </c>
      <c r="W3303">
        <v>8</v>
      </c>
    </row>
    <row r="3304" spans="21:23" x14ac:dyDescent="0.2">
      <c r="U3304">
        <v>0</v>
      </c>
      <c r="V3304">
        <v>192836</v>
      </c>
      <c r="W3304">
        <v>15</v>
      </c>
    </row>
    <row r="3305" spans="21:23" x14ac:dyDescent="0.2">
      <c r="U3305">
        <v>0</v>
      </c>
      <c r="V3305">
        <v>223160</v>
      </c>
      <c r="W3305">
        <v>21</v>
      </c>
    </row>
    <row r="3306" spans="21:23" x14ac:dyDescent="0.2">
      <c r="U3306">
        <v>0</v>
      </c>
      <c r="V3306">
        <v>113955</v>
      </c>
      <c r="W3306">
        <v>4</v>
      </c>
    </row>
    <row r="3307" spans="21:23" x14ac:dyDescent="0.2">
      <c r="U3307">
        <v>0</v>
      </c>
      <c r="V3307">
        <v>103250</v>
      </c>
      <c r="W3307">
        <v>2</v>
      </c>
    </row>
    <row r="3308" spans="21:23" x14ac:dyDescent="0.2">
      <c r="U3308">
        <v>0</v>
      </c>
      <c r="V3308">
        <v>162071</v>
      </c>
      <c r="W3308">
        <v>12</v>
      </c>
    </row>
    <row r="3309" spans="21:23" x14ac:dyDescent="0.2">
      <c r="U3309">
        <v>0</v>
      </c>
      <c r="V3309">
        <v>216972</v>
      </c>
      <c r="W3309">
        <v>17</v>
      </c>
    </row>
    <row r="3310" spans="21:23" x14ac:dyDescent="0.2">
      <c r="U3310">
        <v>0</v>
      </c>
      <c r="V3310">
        <v>223160</v>
      </c>
      <c r="W3310">
        <v>21</v>
      </c>
    </row>
    <row r="3311" spans="21:23" x14ac:dyDescent="0.2">
      <c r="U3311">
        <v>0</v>
      </c>
      <c r="V3311">
        <v>172059</v>
      </c>
      <c r="W3311">
        <v>13</v>
      </c>
    </row>
    <row r="3312" spans="21:23" x14ac:dyDescent="0.2">
      <c r="U3312">
        <v>0</v>
      </c>
      <c r="V3312">
        <v>183337</v>
      </c>
      <c r="W3312">
        <v>14</v>
      </c>
    </row>
    <row r="3313" spans="21:23" x14ac:dyDescent="0.2">
      <c r="U3313">
        <v>0</v>
      </c>
      <c r="V3313">
        <v>146172</v>
      </c>
      <c r="W3313">
        <v>10</v>
      </c>
    </row>
    <row r="3314" spans="21:23" x14ac:dyDescent="0.2">
      <c r="U3314">
        <v>0</v>
      </c>
      <c r="V3314">
        <v>226324</v>
      </c>
      <c r="W3314">
        <v>18</v>
      </c>
    </row>
    <row r="3315" spans="21:23" x14ac:dyDescent="0.2">
      <c r="U3315">
        <v>0</v>
      </c>
      <c r="V3315">
        <v>130326</v>
      </c>
      <c r="W3315">
        <v>7</v>
      </c>
    </row>
    <row r="3316" spans="21:23" x14ac:dyDescent="0.2">
      <c r="U3316">
        <v>0</v>
      </c>
      <c r="V3316">
        <v>223160</v>
      </c>
      <c r="W3316">
        <v>21</v>
      </c>
    </row>
    <row r="3317" spans="21:23" x14ac:dyDescent="0.2">
      <c r="U3317">
        <v>0</v>
      </c>
      <c r="V3317">
        <v>108500</v>
      </c>
      <c r="W3317">
        <v>3</v>
      </c>
    </row>
    <row r="3318" spans="21:23" x14ac:dyDescent="0.2">
      <c r="U3318">
        <v>0</v>
      </c>
      <c r="V3318">
        <v>248623</v>
      </c>
      <c r="W3318">
        <v>20</v>
      </c>
    </row>
    <row r="3319" spans="21:23" x14ac:dyDescent="0.2">
      <c r="U3319">
        <v>0</v>
      </c>
      <c r="V3319">
        <v>135783</v>
      </c>
      <c r="W3319">
        <v>8</v>
      </c>
    </row>
    <row r="3320" spans="21:23" x14ac:dyDescent="0.2">
      <c r="U3320">
        <v>0</v>
      </c>
      <c r="V3320">
        <v>248623</v>
      </c>
      <c r="W3320">
        <v>20</v>
      </c>
    </row>
    <row r="3321" spans="21:23" x14ac:dyDescent="0.2">
      <c r="U3321">
        <v>0</v>
      </c>
      <c r="V3321">
        <v>226324</v>
      </c>
      <c r="W3321">
        <v>18</v>
      </c>
    </row>
    <row r="3322" spans="21:23" x14ac:dyDescent="0.2">
      <c r="U3322">
        <v>0</v>
      </c>
      <c r="V3322">
        <v>146172</v>
      </c>
      <c r="W3322">
        <v>10</v>
      </c>
    </row>
    <row r="3323" spans="21:23" x14ac:dyDescent="0.2">
      <c r="U3323">
        <v>0</v>
      </c>
      <c r="V3323">
        <v>252050</v>
      </c>
      <c r="W3323">
        <v>24</v>
      </c>
    </row>
    <row r="3324" spans="21:23" x14ac:dyDescent="0.2">
      <c r="U3324">
        <v>0</v>
      </c>
      <c r="V3324">
        <v>235434</v>
      </c>
      <c r="W3324">
        <v>22</v>
      </c>
    </row>
    <row r="3325" spans="21:23" x14ac:dyDescent="0.2">
      <c r="U3325">
        <v>0</v>
      </c>
      <c r="V3325">
        <v>205422</v>
      </c>
      <c r="W3325">
        <v>16</v>
      </c>
    </row>
    <row r="3326" spans="21:23" x14ac:dyDescent="0.2">
      <c r="U3326">
        <v>0</v>
      </c>
      <c r="V3326">
        <v>119250</v>
      </c>
      <c r="W3326">
        <v>5</v>
      </c>
    </row>
    <row r="3327" spans="21:23" x14ac:dyDescent="0.2">
      <c r="U3327">
        <v>0</v>
      </c>
      <c r="V3327">
        <v>130326</v>
      </c>
      <c r="W3327">
        <v>7</v>
      </c>
    </row>
    <row r="3328" spans="21:23" x14ac:dyDescent="0.2">
      <c r="U3328">
        <v>0</v>
      </c>
      <c r="V3328">
        <v>103250</v>
      </c>
      <c r="W3328">
        <v>2</v>
      </c>
    </row>
    <row r="3329" spans="21:23" x14ac:dyDescent="0.2">
      <c r="U3329">
        <v>0</v>
      </c>
      <c r="V3329">
        <v>205422</v>
      </c>
      <c r="W3329">
        <v>16</v>
      </c>
    </row>
    <row r="3330" spans="21:23" x14ac:dyDescent="0.2">
      <c r="U3330">
        <v>0</v>
      </c>
      <c r="V3330">
        <v>124850</v>
      </c>
      <c r="W3330">
        <v>6</v>
      </c>
    </row>
    <row r="3331" spans="21:23" x14ac:dyDescent="0.2">
      <c r="U3331">
        <v>0</v>
      </c>
      <c r="V3331">
        <v>140754</v>
      </c>
      <c r="W3331">
        <v>9</v>
      </c>
    </row>
    <row r="3332" spans="21:23" x14ac:dyDescent="0.2">
      <c r="U3332">
        <v>0</v>
      </c>
      <c r="V3332">
        <v>151500</v>
      </c>
      <c r="W3332">
        <v>11</v>
      </c>
    </row>
    <row r="3333" spans="21:23" x14ac:dyDescent="0.2">
      <c r="U3333">
        <v>0</v>
      </c>
      <c r="V3333">
        <v>172059</v>
      </c>
      <c r="W3333">
        <v>13</v>
      </c>
    </row>
    <row r="3334" spans="21:23" x14ac:dyDescent="0.2">
      <c r="U3334">
        <v>0</v>
      </c>
      <c r="V3334">
        <v>223160</v>
      </c>
      <c r="W3334">
        <v>21</v>
      </c>
    </row>
    <row r="3335" spans="21:23" x14ac:dyDescent="0.2">
      <c r="U3335">
        <v>0</v>
      </c>
      <c r="V3335">
        <v>235434</v>
      </c>
      <c r="W3335">
        <v>22</v>
      </c>
    </row>
    <row r="3336" spans="21:23" x14ac:dyDescent="0.2">
      <c r="U3336">
        <v>0</v>
      </c>
      <c r="V3336">
        <v>108500</v>
      </c>
      <c r="W3336">
        <v>3</v>
      </c>
    </row>
    <row r="3337" spans="21:23" x14ac:dyDescent="0.2">
      <c r="U3337">
        <v>0</v>
      </c>
      <c r="V3337">
        <v>135783</v>
      </c>
      <c r="W3337">
        <v>8</v>
      </c>
    </row>
    <row r="3338" spans="21:23" x14ac:dyDescent="0.2">
      <c r="U3338">
        <v>0</v>
      </c>
      <c r="V3338">
        <v>248623</v>
      </c>
      <c r="W3338">
        <v>20</v>
      </c>
    </row>
    <row r="3339" spans="21:23" x14ac:dyDescent="0.2">
      <c r="U3339">
        <v>0</v>
      </c>
      <c r="V3339">
        <v>248623</v>
      </c>
      <c r="W3339">
        <v>20</v>
      </c>
    </row>
    <row r="3340" spans="21:23" x14ac:dyDescent="0.2">
      <c r="U3340">
        <v>0</v>
      </c>
      <c r="V3340">
        <v>124850</v>
      </c>
      <c r="W3340">
        <v>6</v>
      </c>
    </row>
    <row r="3341" spans="21:23" x14ac:dyDescent="0.2">
      <c r="U3341">
        <v>0</v>
      </c>
      <c r="V3341">
        <v>205422</v>
      </c>
      <c r="W3341">
        <v>16</v>
      </c>
    </row>
    <row r="3342" spans="21:23" x14ac:dyDescent="0.2">
      <c r="U3342">
        <v>0</v>
      </c>
      <c r="V3342">
        <v>183337</v>
      </c>
      <c r="W3342">
        <v>14</v>
      </c>
    </row>
    <row r="3343" spans="21:23" x14ac:dyDescent="0.2">
      <c r="U3343">
        <v>0</v>
      </c>
      <c r="V3343">
        <v>113955</v>
      </c>
      <c r="W3343">
        <v>4</v>
      </c>
    </row>
    <row r="3344" spans="21:23" x14ac:dyDescent="0.2">
      <c r="U3344">
        <v>0</v>
      </c>
      <c r="V3344">
        <v>124850</v>
      </c>
      <c r="W3344">
        <v>6</v>
      </c>
    </row>
    <row r="3345" spans="21:23" x14ac:dyDescent="0.2">
      <c r="U3345">
        <v>0</v>
      </c>
      <c r="V3345">
        <v>108500</v>
      </c>
      <c r="W3345">
        <v>3</v>
      </c>
    </row>
    <row r="3346" spans="21:23" x14ac:dyDescent="0.2">
      <c r="U3346">
        <v>0</v>
      </c>
      <c r="V3346">
        <v>151500</v>
      </c>
      <c r="W3346">
        <v>11</v>
      </c>
    </row>
    <row r="3347" spans="21:23" x14ac:dyDescent="0.2">
      <c r="U3347">
        <v>0</v>
      </c>
      <c r="V3347">
        <v>108500</v>
      </c>
      <c r="W3347">
        <v>3</v>
      </c>
    </row>
    <row r="3348" spans="21:23" x14ac:dyDescent="0.2">
      <c r="U3348">
        <v>0</v>
      </c>
      <c r="V3348">
        <v>108500</v>
      </c>
      <c r="W3348">
        <v>3</v>
      </c>
    </row>
    <row r="3349" spans="21:23" x14ac:dyDescent="0.2">
      <c r="U3349">
        <v>0</v>
      </c>
      <c r="V3349">
        <v>124850</v>
      </c>
      <c r="W3349">
        <v>6</v>
      </c>
    </row>
    <row r="3350" spans="21:23" x14ac:dyDescent="0.2">
      <c r="U3350">
        <v>0</v>
      </c>
      <c r="V3350">
        <v>235434</v>
      </c>
      <c r="W3350">
        <v>22</v>
      </c>
    </row>
    <row r="3351" spans="21:23" x14ac:dyDescent="0.2">
      <c r="U3351">
        <v>0</v>
      </c>
      <c r="V3351">
        <v>130326</v>
      </c>
      <c r="W3351">
        <v>7</v>
      </c>
    </row>
    <row r="3352" spans="21:23" x14ac:dyDescent="0.2">
      <c r="U3352">
        <v>0</v>
      </c>
      <c r="V3352">
        <v>119250</v>
      </c>
      <c r="W3352">
        <v>5</v>
      </c>
    </row>
    <row r="3353" spans="21:23" x14ac:dyDescent="0.2">
      <c r="U3353">
        <v>0</v>
      </c>
      <c r="V3353">
        <v>135783</v>
      </c>
      <c r="W3353">
        <v>8</v>
      </c>
    </row>
    <row r="3354" spans="21:23" x14ac:dyDescent="0.2">
      <c r="U3354">
        <v>0</v>
      </c>
      <c r="V3354">
        <v>113955</v>
      </c>
      <c r="W3354">
        <v>4</v>
      </c>
    </row>
    <row r="3355" spans="21:23" x14ac:dyDescent="0.2">
      <c r="U3355">
        <v>0</v>
      </c>
      <c r="V3355">
        <v>146172</v>
      </c>
      <c r="W3355">
        <v>10</v>
      </c>
    </row>
    <row r="3356" spans="21:23" x14ac:dyDescent="0.2">
      <c r="U3356">
        <v>0</v>
      </c>
      <c r="V3356">
        <v>108500</v>
      </c>
      <c r="W3356">
        <v>3</v>
      </c>
    </row>
    <row r="3357" spans="21:23" x14ac:dyDescent="0.2">
      <c r="U3357">
        <v>0</v>
      </c>
      <c r="V3357">
        <v>172059</v>
      </c>
      <c r="W3357">
        <v>13</v>
      </c>
    </row>
    <row r="3358" spans="21:23" x14ac:dyDescent="0.2">
      <c r="U3358">
        <v>0</v>
      </c>
      <c r="V3358">
        <v>183337</v>
      </c>
      <c r="W3358">
        <v>14</v>
      </c>
    </row>
    <row r="3359" spans="21:23" x14ac:dyDescent="0.2">
      <c r="U3359">
        <v>0</v>
      </c>
      <c r="V3359">
        <v>248623</v>
      </c>
      <c r="W3359">
        <v>20</v>
      </c>
    </row>
    <row r="3360" spans="21:23" x14ac:dyDescent="0.2">
      <c r="U3360">
        <v>0</v>
      </c>
      <c r="V3360">
        <v>223160</v>
      </c>
      <c r="W3360">
        <v>21</v>
      </c>
    </row>
    <row r="3361" spans="21:23" x14ac:dyDescent="0.2">
      <c r="U3361">
        <v>0</v>
      </c>
      <c r="V3361">
        <v>130326</v>
      </c>
      <c r="W3361">
        <v>7</v>
      </c>
    </row>
    <row r="3362" spans="21:23" x14ac:dyDescent="0.2">
      <c r="U3362">
        <v>0</v>
      </c>
      <c r="V3362">
        <v>119250</v>
      </c>
      <c r="W3362">
        <v>5</v>
      </c>
    </row>
    <row r="3363" spans="21:23" x14ac:dyDescent="0.2">
      <c r="U3363">
        <v>0</v>
      </c>
      <c r="V3363">
        <v>124850</v>
      </c>
      <c r="W3363">
        <v>6</v>
      </c>
    </row>
    <row r="3364" spans="21:23" x14ac:dyDescent="0.2">
      <c r="U3364">
        <v>0</v>
      </c>
      <c r="V3364">
        <v>216972</v>
      </c>
      <c r="W3364">
        <v>17</v>
      </c>
    </row>
    <row r="3365" spans="21:23" x14ac:dyDescent="0.2">
      <c r="U3365">
        <v>0</v>
      </c>
      <c r="V3365">
        <v>252050</v>
      </c>
      <c r="W3365">
        <v>24</v>
      </c>
    </row>
    <row r="3366" spans="21:23" x14ac:dyDescent="0.2">
      <c r="U3366">
        <v>0</v>
      </c>
      <c r="V3366">
        <v>223160</v>
      </c>
      <c r="W3366">
        <v>21</v>
      </c>
    </row>
    <row r="3367" spans="21:23" x14ac:dyDescent="0.2">
      <c r="U3367">
        <v>0</v>
      </c>
      <c r="V3367">
        <v>238392</v>
      </c>
      <c r="W3367">
        <v>19</v>
      </c>
    </row>
    <row r="3368" spans="21:23" x14ac:dyDescent="0.2">
      <c r="U3368">
        <v>0</v>
      </c>
      <c r="V3368">
        <v>235434</v>
      </c>
      <c r="W3368">
        <v>22</v>
      </c>
    </row>
    <row r="3369" spans="21:23" x14ac:dyDescent="0.2">
      <c r="U3369">
        <v>0</v>
      </c>
      <c r="V3369">
        <v>248623</v>
      </c>
      <c r="W3369">
        <v>20</v>
      </c>
    </row>
    <row r="3370" spans="21:23" x14ac:dyDescent="0.2">
      <c r="U3370">
        <v>0</v>
      </c>
      <c r="V3370">
        <v>238392</v>
      </c>
      <c r="W3370">
        <v>19</v>
      </c>
    </row>
    <row r="3371" spans="21:23" x14ac:dyDescent="0.2">
      <c r="U3371">
        <v>0</v>
      </c>
      <c r="V3371">
        <v>103250</v>
      </c>
      <c r="W3371">
        <v>2</v>
      </c>
    </row>
    <row r="3372" spans="21:23" x14ac:dyDescent="0.2">
      <c r="U3372">
        <v>0</v>
      </c>
      <c r="V3372">
        <v>130326</v>
      </c>
      <c r="W3372">
        <v>7</v>
      </c>
    </row>
    <row r="3373" spans="21:23" x14ac:dyDescent="0.2">
      <c r="U3373">
        <v>0</v>
      </c>
      <c r="V3373">
        <v>226324</v>
      </c>
      <c r="W3373">
        <v>18</v>
      </c>
    </row>
    <row r="3374" spans="21:23" x14ac:dyDescent="0.2">
      <c r="U3374">
        <v>0</v>
      </c>
      <c r="V3374">
        <v>151500</v>
      </c>
      <c r="W3374">
        <v>11</v>
      </c>
    </row>
    <row r="3375" spans="21:23" x14ac:dyDescent="0.2">
      <c r="U3375">
        <v>0</v>
      </c>
      <c r="V3375">
        <v>216972</v>
      </c>
      <c r="W3375">
        <v>17</v>
      </c>
    </row>
    <row r="3376" spans="21:23" x14ac:dyDescent="0.2">
      <c r="U3376">
        <v>0</v>
      </c>
      <c r="V3376">
        <v>242001</v>
      </c>
      <c r="W3376">
        <v>23</v>
      </c>
    </row>
    <row r="3377" spans="21:23" x14ac:dyDescent="0.2">
      <c r="U3377">
        <v>0</v>
      </c>
      <c r="V3377">
        <v>252050</v>
      </c>
      <c r="W3377">
        <v>24</v>
      </c>
    </row>
    <row r="3378" spans="21:23" x14ac:dyDescent="0.2">
      <c r="U3378">
        <v>0</v>
      </c>
      <c r="V3378">
        <v>151500</v>
      </c>
      <c r="W3378">
        <v>11</v>
      </c>
    </row>
    <row r="3379" spans="21:23" x14ac:dyDescent="0.2">
      <c r="U3379">
        <v>0</v>
      </c>
      <c r="V3379">
        <v>140754</v>
      </c>
      <c r="W3379">
        <v>9</v>
      </c>
    </row>
    <row r="3380" spans="21:23" x14ac:dyDescent="0.2">
      <c r="U3380">
        <v>0</v>
      </c>
      <c r="V3380">
        <v>124850</v>
      </c>
      <c r="W3380">
        <v>6</v>
      </c>
    </row>
    <row r="3381" spans="21:23" x14ac:dyDescent="0.2">
      <c r="U3381">
        <v>0</v>
      </c>
      <c r="V3381">
        <v>140754</v>
      </c>
      <c r="W3381">
        <v>9</v>
      </c>
    </row>
    <row r="3382" spans="21:23" x14ac:dyDescent="0.2">
      <c r="U3382">
        <v>0</v>
      </c>
      <c r="V3382">
        <v>183337</v>
      </c>
      <c r="W3382">
        <v>14</v>
      </c>
    </row>
    <row r="3383" spans="21:23" x14ac:dyDescent="0.2">
      <c r="U3383">
        <v>0</v>
      </c>
      <c r="V3383">
        <v>248623</v>
      </c>
      <c r="W3383">
        <v>20</v>
      </c>
    </row>
    <row r="3384" spans="21:23" x14ac:dyDescent="0.2">
      <c r="U3384">
        <v>0</v>
      </c>
      <c r="V3384">
        <v>238392</v>
      </c>
      <c r="W3384">
        <v>19</v>
      </c>
    </row>
    <row r="3385" spans="21:23" x14ac:dyDescent="0.2">
      <c r="U3385">
        <v>0</v>
      </c>
      <c r="V3385">
        <v>183337</v>
      </c>
      <c r="W3385">
        <v>14</v>
      </c>
    </row>
    <row r="3386" spans="21:23" x14ac:dyDescent="0.2">
      <c r="U3386">
        <v>0</v>
      </c>
      <c r="V3386">
        <v>226324</v>
      </c>
      <c r="W3386">
        <v>18</v>
      </c>
    </row>
    <row r="3387" spans="21:23" x14ac:dyDescent="0.2">
      <c r="U3387">
        <v>0</v>
      </c>
      <c r="V3387">
        <v>140754</v>
      </c>
      <c r="W3387">
        <v>9</v>
      </c>
    </row>
    <row r="3388" spans="21:23" x14ac:dyDescent="0.2">
      <c r="U3388">
        <v>0</v>
      </c>
      <c r="V3388">
        <v>135783</v>
      </c>
      <c r="W3388">
        <v>8</v>
      </c>
    </row>
    <row r="3389" spans="21:23" x14ac:dyDescent="0.2">
      <c r="U3389">
        <v>0</v>
      </c>
      <c r="V3389">
        <v>140754</v>
      </c>
      <c r="W3389">
        <v>9</v>
      </c>
    </row>
    <row r="3390" spans="21:23" x14ac:dyDescent="0.2">
      <c r="U3390">
        <v>0</v>
      </c>
      <c r="V3390">
        <v>172059</v>
      </c>
      <c r="W3390">
        <v>13</v>
      </c>
    </row>
    <row r="3391" spans="21:23" x14ac:dyDescent="0.2">
      <c r="U3391">
        <v>0</v>
      </c>
      <c r="V3391">
        <v>238392</v>
      </c>
      <c r="W3391">
        <v>19</v>
      </c>
    </row>
    <row r="3392" spans="21:23" x14ac:dyDescent="0.2">
      <c r="U3392">
        <v>0</v>
      </c>
      <c r="V3392">
        <v>192836</v>
      </c>
      <c r="W3392">
        <v>15</v>
      </c>
    </row>
    <row r="3393" spans="21:23" x14ac:dyDescent="0.2">
      <c r="U3393">
        <v>0</v>
      </c>
      <c r="V3393">
        <v>113955</v>
      </c>
      <c r="W3393">
        <v>4</v>
      </c>
    </row>
    <row r="3394" spans="21:23" x14ac:dyDescent="0.2">
      <c r="U3394">
        <v>0</v>
      </c>
      <c r="V3394">
        <v>192836</v>
      </c>
      <c r="W3394">
        <v>15</v>
      </c>
    </row>
    <row r="3395" spans="21:23" x14ac:dyDescent="0.2">
      <c r="U3395">
        <v>0</v>
      </c>
      <c r="V3395">
        <v>119250</v>
      </c>
      <c r="W3395">
        <v>5</v>
      </c>
    </row>
    <row r="3396" spans="21:23" x14ac:dyDescent="0.2">
      <c r="U3396">
        <v>0</v>
      </c>
      <c r="V3396">
        <v>119250</v>
      </c>
      <c r="W3396">
        <v>5</v>
      </c>
    </row>
    <row r="3397" spans="21:23" x14ac:dyDescent="0.2">
      <c r="U3397">
        <v>0</v>
      </c>
      <c r="V3397">
        <v>248623</v>
      </c>
      <c r="W3397">
        <v>20</v>
      </c>
    </row>
    <row r="3398" spans="21:23" x14ac:dyDescent="0.2">
      <c r="U3398">
        <v>0</v>
      </c>
      <c r="V3398">
        <v>103250</v>
      </c>
      <c r="W3398">
        <v>2</v>
      </c>
    </row>
    <row r="3399" spans="21:23" x14ac:dyDescent="0.2">
      <c r="U3399">
        <v>0</v>
      </c>
      <c r="V3399">
        <v>103250</v>
      </c>
      <c r="W3399">
        <v>2</v>
      </c>
    </row>
    <row r="3400" spans="21:23" x14ac:dyDescent="0.2">
      <c r="U3400">
        <v>0</v>
      </c>
      <c r="V3400">
        <v>205422</v>
      </c>
      <c r="W3400">
        <v>16</v>
      </c>
    </row>
    <row r="3401" spans="21:23" x14ac:dyDescent="0.2">
      <c r="U3401">
        <v>0</v>
      </c>
      <c r="V3401">
        <v>238392</v>
      </c>
      <c r="W3401">
        <v>19</v>
      </c>
    </row>
    <row r="3402" spans="21:23" x14ac:dyDescent="0.2">
      <c r="U3402">
        <v>0</v>
      </c>
      <c r="V3402">
        <v>172059</v>
      </c>
      <c r="W3402">
        <v>13</v>
      </c>
    </row>
    <row r="3403" spans="21:23" x14ac:dyDescent="0.2">
      <c r="U3403">
        <v>0</v>
      </c>
      <c r="V3403">
        <v>108500</v>
      </c>
      <c r="W3403">
        <v>3</v>
      </c>
    </row>
    <row r="3404" spans="21:23" x14ac:dyDescent="0.2">
      <c r="U3404">
        <v>0</v>
      </c>
      <c r="V3404">
        <v>151500</v>
      </c>
      <c r="W3404">
        <v>11</v>
      </c>
    </row>
    <row r="3405" spans="21:23" x14ac:dyDescent="0.2">
      <c r="U3405">
        <v>0</v>
      </c>
      <c r="V3405">
        <v>223160</v>
      </c>
      <c r="W3405">
        <v>21</v>
      </c>
    </row>
    <row r="3406" spans="21:23" x14ac:dyDescent="0.2">
      <c r="U3406">
        <v>0</v>
      </c>
      <c r="V3406">
        <v>108500</v>
      </c>
      <c r="W3406">
        <v>3</v>
      </c>
    </row>
    <row r="3407" spans="21:23" x14ac:dyDescent="0.2">
      <c r="U3407">
        <v>0</v>
      </c>
      <c r="V3407">
        <v>135783</v>
      </c>
      <c r="W3407">
        <v>8</v>
      </c>
    </row>
    <row r="3408" spans="21:23" x14ac:dyDescent="0.2">
      <c r="U3408">
        <v>0</v>
      </c>
      <c r="V3408">
        <v>242001</v>
      </c>
      <c r="W3408">
        <v>23</v>
      </c>
    </row>
    <row r="3409" spans="21:23" x14ac:dyDescent="0.2">
      <c r="U3409">
        <v>0</v>
      </c>
      <c r="V3409">
        <v>248623</v>
      </c>
      <c r="W3409">
        <v>20</v>
      </c>
    </row>
    <row r="3410" spans="21:23" x14ac:dyDescent="0.2">
      <c r="U3410">
        <v>0</v>
      </c>
      <c r="V3410">
        <v>113955</v>
      </c>
      <c r="W3410">
        <v>4</v>
      </c>
    </row>
    <row r="3411" spans="21:23" x14ac:dyDescent="0.2">
      <c r="U3411">
        <v>0</v>
      </c>
      <c r="V3411">
        <v>216972</v>
      </c>
      <c r="W3411">
        <v>17</v>
      </c>
    </row>
    <row r="3412" spans="21:23" x14ac:dyDescent="0.2">
      <c r="U3412">
        <v>0</v>
      </c>
      <c r="V3412">
        <v>124850</v>
      </c>
      <c r="W3412">
        <v>6</v>
      </c>
    </row>
    <row r="3413" spans="21:23" x14ac:dyDescent="0.2">
      <c r="U3413">
        <v>0</v>
      </c>
      <c r="V3413">
        <v>103250</v>
      </c>
      <c r="W3413">
        <v>2</v>
      </c>
    </row>
    <row r="3414" spans="21:23" x14ac:dyDescent="0.2">
      <c r="U3414">
        <v>0</v>
      </c>
      <c r="V3414">
        <v>205422</v>
      </c>
      <c r="W3414">
        <v>16</v>
      </c>
    </row>
    <row r="3415" spans="21:23" x14ac:dyDescent="0.2">
      <c r="U3415">
        <v>0</v>
      </c>
      <c r="V3415">
        <v>140754</v>
      </c>
      <c r="W3415">
        <v>9</v>
      </c>
    </row>
    <row r="3416" spans="21:23" x14ac:dyDescent="0.2">
      <c r="U3416">
        <v>0</v>
      </c>
      <c r="V3416">
        <v>223160</v>
      </c>
      <c r="W3416">
        <v>21</v>
      </c>
    </row>
    <row r="3417" spans="21:23" x14ac:dyDescent="0.2">
      <c r="U3417">
        <v>0</v>
      </c>
      <c r="V3417">
        <v>113955</v>
      </c>
      <c r="W3417">
        <v>4</v>
      </c>
    </row>
    <row r="3418" spans="21:23" x14ac:dyDescent="0.2">
      <c r="U3418">
        <v>0</v>
      </c>
      <c r="V3418">
        <v>130326</v>
      </c>
      <c r="W3418">
        <v>7</v>
      </c>
    </row>
    <row r="3419" spans="21:23" x14ac:dyDescent="0.2">
      <c r="U3419">
        <v>0</v>
      </c>
      <c r="V3419">
        <v>124850</v>
      </c>
      <c r="W3419">
        <v>6</v>
      </c>
    </row>
    <row r="3420" spans="21:23" x14ac:dyDescent="0.2">
      <c r="U3420">
        <v>0</v>
      </c>
      <c r="V3420">
        <v>192836</v>
      </c>
      <c r="W3420">
        <v>15</v>
      </c>
    </row>
    <row r="3421" spans="21:23" x14ac:dyDescent="0.2">
      <c r="U3421">
        <v>0</v>
      </c>
      <c r="V3421">
        <v>108500</v>
      </c>
      <c r="W3421">
        <v>3</v>
      </c>
    </row>
    <row r="3422" spans="21:23" x14ac:dyDescent="0.2">
      <c r="U3422">
        <v>0</v>
      </c>
      <c r="V3422">
        <v>113955</v>
      </c>
      <c r="W3422">
        <v>4</v>
      </c>
    </row>
    <row r="3423" spans="21:23" x14ac:dyDescent="0.2">
      <c r="U3423">
        <v>0</v>
      </c>
      <c r="V3423">
        <v>113955</v>
      </c>
      <c r="W3423">
        <v>4</v>
      </c>
    </row>
    <row r="3424" spans="21:23" x14ac:dyDescent="0.2">
      <c r="U3424">
        <v>0</v>
      </c>
      <c r="V3424">
        <v>242001</v>
      </c>
      <c r="W3424">
        <v>23</v>
      </c>
    </row>
    <row r="3425" spans="21:23" x14ac:dyDescent="0.2">
      <c r="U3425">
        <v>0</v>
      </c>
      <c r="V3425">
        <v>113955</v>
      </c>
      <c r="W3425">
        <v>4</v>
      </c>
    </row>
    <row r="3426" spans="21:23" x14ac:dyDescent="0.2">
      <c r="U3426">
        <v>0</v>
      </c>
      <c r="V3426">
        <v>226324</v>
      </c>
      <c r="W3426">
        <v>18</v>
      </c>
    </row>
    <row r="3427" spans="21:23" x14ac:dyDescent="0.2">
      <c r="U3427">
        <v>0</v>
      </c>
      <c r="V3427">
        <v>130326</v>
      </c>
      <c r="W3427">
        <v>7</v>
      </c>
    </row>
    <row r="3428" spans="21:23" x14ac:dyDescent="0.2">
      <c r="U3428">
        <v>0</v>
      </c>
      <c r="V3428">
        <v>192836</v>
      </c>
      <c r="W3428">
        <v>15</v>
      </c>
    </row>
    <row r="3429" spans="21:23" x14ac:dyDescent="0.2">
      <c r="U3429">
        <v>0</v>
      </c>
      <c r="V3429">
        <v>135783</v>
      </c>
      <c r="W3429">
        <v>8</v>
      </c>
    </row>
    <row r="3430" spans="21:23" x14ac:dyDescent="0.2">
      <c r="U3430">
        <v>0</v>
      </c>
      <c r="V3430">
        <v>226324</v>
      </c>
      <c r="W3430">
        <v>18</v>
      </c>
    </row>
    <row r="3431" spans="21:23" x14ac:dyDescent="0.2">
      <c r="U3431">
        <v>0</v>
      </c>
      <c r="V3431">
        <v>252050</v>
      </c>
      <c r="W3431">
        <v>24</v>
      </c>
    </row>
    <row r="3432" spans="21:23" x14ac:dyDescent="0.2">
      <c r="U3432">
        <v>0</v>
      </c>
      <c r="V3432">
        <v>162071</v>
      </c>
      <c r="W3432">
        <v>12</v>
      </c>
    </row>
    <row r="3433" spans="21:23" x14ac:dyDescent="0.2">
      <c r="U3433">
        <v>0</v>
      </c>
      <c r="V3433">
        <v>113955</v>
      </c>
      <c r="W3433">
        <v>4</v>
      </c>
    </row>
    <row r="3434" spans="21:23" x14ac:dyDescent="0.2">
      <c r="U3434">
        <v>0</v>
      </c>
      <c r="V3434">
        <v>242001</v>
      </c>
      <c r="W3434">
        <v>23</v>
      </c>
    </row>
    <row r="3435" spans="21:23" x14ac:dyDescent="0.2">
      <c r="U3435">
        <v>0</v>
      </c>
      <c r="V3435">
        <v>248623</v>
      </c>
      <c r="W3435">
        <v>20</v>
      </c>
    </row>
    <row r="3436" spans="21:23" x14ac:dyDescent="0.2">
      <c r="U3436">
        <v>0</v>
      </c>
      <c r="V3436">
        <v>238392</v>
      </c>
      <c r="W3436">
        <v>19</v>
      </c>
    </row>
    <row r="3437" spans="21:23" x14ac:dyDescent="0.2">
      <c r="U3437">
        <v>0</v>
      </c>
      <c r="V3437">
        <v>103250</v>
      </c>
      <c r="W3437">
        <v>2</v>
      </c>
    </row>
    <row r="3438" spans="21:23" x14ac:dyDescent="0.2">
      <c r="U3438">
        <v>0</v>
      </c>
      <c r="V3438">
        <v>113955</v>
      </c>
      <c r="W3438">
        <v>4</v>
      </c>
    </row>
    <row r="3439" spans="21:23" x14ac:dyDescent="0.2">
      <c r="U3439">
        <v>0</v>
      </c>
      <c r="V3439">
        <v>223160</v>
      </c>
      <c r="W3439">
        <v>21</v>
      </c>
    </row>
    <row r="3440" spans="21:23" x14ac:dyDescent="0.2">
      <c r="U3440">
        <v>0</v>
      </c>
      <c r="V3440">
        <v>238392</v>
      </c>
      <c r="W3440">
        <v>19</v>
      </c>
    </row>
    <row r="3441" spans="21:23" x14ac:dyDescent="0.2">
      <c r="U3441">
        <v>0</v>
      </c>
      <c r="V3441">
        <v>140754</v>
      </c>
      <c r="W3441">
        <v>9</v>
      </c>
    </row>
    <row r="3442" spans="21:23" x14ac:dyDescent="0.2">
      <c r="U3442">
        <v>0</v>
      </c>
      <c r="V3442">
        <v>223160</v>
      </c>
      <c r="W3442">
        <v>21</v>
      </c>
    </row>
    <row r="3443" spans="21:23" x14ac:dyDescent="0.2">
      <c r="U3443">
        <v>0</v>
      </c>
      <c r="V3443">
        <v>130326</v>
      </c>
      <c r="W3443">
        <v>7</v>
      </c>
    </row>
    <row r="3444" spans="21:23" x14ac:dyDescent="0.2">
      <c r="U3444">
        <v>0</v>
      </c>
      <c r="V3444">
        <v>140754</v>
      </c>
      <c r="W3444">
        <v>9</v>
      </c>
    </row>
    <row r="3445" spans="21:23" x14ac:dyDescent="0.2">
      <c r="U3445">
        <v>0</v>
      </c>
      <c r="V3445">
        <v>113955</v>
      </c>
      <c r="W3445">
        <v>4</v>
      </c>
    </row>
    <row r="3446" spans="21:23" x14ac:dyDescent="0.2">
      <c r="U3446">
        <v>0</v>
      </c>
      <c r="V3446">
        <v>172059</v>
      </c>
      <c r="W3446">
        <v>13</v>
      </c>
    </row>
    <row r="3447" spans="21:23" x14ac:dyDescent="0.2">
      <c r="U3447">
        <v>0</v>
      </c>
      <c r="V3447">
        <v>135783</v>
      </c>
      <c r="W3447">
        <v>8</v>
      </c>
    </row>
    <row r="3448" spans="21:23" x14ac:dyDescent="0.2">
      <c r="U3448">
        <v>0</v>
      </c>
      <c r="V3448">
        <v>192836</v>
      </c>
      <c r="W3448">
        <v>15</v>
      </c>
    </row>
    <row r="3449" spans="21:23" x14ac:dyDescent="0.2">
      <c r="U3449">
        <v>0</v>
      </c>
      <c r="V3449">
        <v>238392</v>
      </c>
      <c r="W3449">
        <v>19</v>
      </c>
    </row>
    <row r="3450" spans="21:23" x14ac:dyDescent="0.2">
      <c r="U3450">
        <v>0</v>
      </c>
      <c r="V3450">
        <v>248623</v>
      </c>
      <c r="W3450">
        <v>20</v>
      </c>
    </row>
    <row r="3451" spans="21:23" x14ac:dyDescent="0.2">
      <c r="U3451">
        <v>0</v>
      </c>
      <c r="V3451">
        <v>172059</v>
      </c>
      <c r="W3451">
        <v>13</v>
      </c>
    </row>
    <row r="3452" spans="21:23" x14ac:dyDescent="0.2">
      <c r="U3452">
        <v>0</v>
      </c>
      <c r="V3452">
        <v>103250</v>
      </c>
      <c r="W3452">
        <v>2</v>
      </c>
    </row>
    <row r="3453" spans="21:23" x14ac:dyDescent="0.2">
      <c r="U3453">
        <v>0</v>
      </c>
      <c r="V3453">
        <v>252050</v>
      </c>
      <c r="W3453">
        <v>24</v>
      </c>
    </row>
    <row r="3454" spans="21:23" x14ac:dyDescent="0.2">
      <c r="U3454">
        <v>0</v>
      </c>
      <c r="V3454">
        <v>238392</v>
      </c>
      <c r="W3454">
        <v>19</v>
      </c>
    </row>
    <row r="3455" spans="21:23" x14ac:dyDescent="0.2">
      <c r="U3455">
        <v>0</v>
      </c>
      <c r="V3455">
        <v>146172</v>
      </c>
      <c r="W3455">
        <v>10</v>
      </c>
    </row>
    <row r="3456" spans="21:23" x14ac:dyDescent="0.2">
      <c r="U3456">
        <v>0</v>
      </c>
      <c r="V3456">
        <v>113955</v>
      </c>
      <c r="W3456">
        <v>4</v>
      </c>
    </row>
    <row r="3457" spans="21:23" x14ac:dyDescent="0.2">
      <c r="U3457">
        <v>0</v>
      </c>
      <c r="V3457">
        <v>140754</v>
      </c>
      <c r="W3457">
        <v>9</v>
      </c>
    </row>
    <row r="3458" spans="21:23" x14ac:dyDescent="0.2">
      <c r="U3458">
        <v>0</v>
      </c>
      <c r="V3458">
        <v>238392</v>
      </c>
      <c r="W3458">
        <v>19</v>
      </c>
    </row>
    <row r="3459" spans="21:23" x14ac:dyDescent="0.2">
      <c r="U3459">
        <v>0</v>
      </c>
      <c r="V3459">
        <v>162071</v>
      </c>
      <c r="W3459">
        <v>12</v>
      </c>
    </row>
    <row r="3460" spans="21:23" x14ac:dyDescent="0.2">
      <c r="U3460">
        <v>0</v>
      </c>
      <c r="V3460">
        <v>130326</v>
      </c>
      <c r="W3460">
        <v>7</v>
      </c>
    </row>
    <row r="3461" spans="21:23" x14ac:dyDescent="0.2">
      <c r="U3461">
        <v>0</v>
      </c>
      <c r="V3461">
        <v>146172</v>
      </c>
      <c r="W3461">
        <v>10</v>
      </c>
    </row>
    <row r="3462" spans="21:23" x14ac:dyDescent="0.2">
      <c r="U3462">
        <v>0</v>
      </c>
      <c r="V3462">
        <v>205422</v>
      </c>
      <c r="W3462">
        <v>16</v>
      </c>
    </row>
    <row r="3463" spans="21:23" x14ac:dyDescent="0.2">
      <c r="U3463">
        <v>0</v>
      </c>
      <c r="V3463">
        <v>162071</v>
      </c>
      <c r="W3463">
        <v>12</v>
      </c>
    </row>
    <row r="3464" spans="21:23" x14ac:dyDescent="0.2">
      <c r="U3464">
        <v>0</v>
      </c>
      <c r="V3464">
        <v>146172</v>
      </c>
      <c r="W3464">
        <v>10</v>
      </c>
    </row>
    <row r="3465" spans="21:23" x14ac:dyDescent="0.2">
      <c r="U3465">
        <v>0</v>
      </c>
      <c r="V3465">
        <v>108500</v>
      </c>
      <c r="W3465">
        <v>3</v>
      </c>
    </row>
    <row r="3466" spans="21:23" x14ac:dyDescent="0.2">
      <c r="U3466">
        <v>0</v>
      </c>
      <c r="V3466">
        <v>140754</v>
      </c>
      <c r="W3466">
        <v>9</v>
      </c>
    </row>
    <row r="3467" spans="21:23" x14ac:dyDescent="0.2">
      <c r="U3467">
        <v>0</v>
      </c>
      <c r="V3467">
        <v>172059</v>
      </c>
      <c r="W3467">
        <v>13</v>
      </c>
    </row>
    <row r="3468" spans="21:23" x14ac:dyDescent="0.2">
      <c r="U3468">
        <v>0</v>
      </c>
      <c r="V3468">
        <v>108500</v>
      </c>
      <c r="W3468">
        <v>3</v>
      </c>
    </row>
    <row r="3469" spans="21:23" x14ac:dyDescent="0.2">
      <c r="U3469">
        <v>0</v>
      </c>
      <c r="V3469">
        <v>248623</v>
      </c>
      <c r="W3469">
        <v>20</v>
      </c>
    </row>
    <row r="3470" spans="21:23" x14ac:dyDescent="0.2">
      <c r="U3470">
        <v>0</v>
      </c>
      <c r="V3470">
        <v>151500</v>
      </c>
      <c r="W3470">
        <v>11</v>
      </c>
    </row>
    <row r="3471" spans="21:23" x14ac:dyDescent="0.2">
      <c r="U3471">
        <v>0</v>
      </c>
      <c r="V3471">
        <v>235434</v>
      </c>
      <c r="W3471">
        <v>22</v>
      </c>
    </row>
    <row r="3472" spans="21:23" x14ac:dyDescent="0.2">
      <c r="U3472">
        <v>0</v>
      </c>
      <c r="V3472">
        <v>252050</v>
      </c>
      <c r="W3472">
        <v>24</v>
      </c>
    </row>
    <row r="3473" spans="21:23" x14ac:dyDescent="0.2">
      <c r="U3473">
        <v>0</v>
      </c>
      <c r="V3473">
        <v>130326</v>
      </c>
      <c r="W3473">
        <v>7</v>
      </c>
    </row>
    <row r="3474" spans="21:23" x14ac:dyDescent="0.2">
      <c r="U3474">
        <v>0</v>
      </c>
      <c r="V3474">
        <v>205422</v>
      </c>
      <c r="W3474">
        <v>16</v>
      </c>
    </row>
    <row r="3475" spans="21:23" x14ac:dyDescent="0.2">
      <c r="U3475">
        <v>0</v>
      </c>
      <c r="V3475">
        <v>108500</v>
      </c>
      <c r="W3475">
        <v>3</v>
      </c>
    </row>
    <row r="3476" spans="21:23" x14ac:dyDescent="0.2">
      <c r="U3476">
        <v>0</v>
      </c>
      <c r="V3476">
        <v>216972</v>
      </c>
      <c r="W3476">
        <v>17</v>
      </c>
    </row>
    <row r="3477" spans="21:23" x14ac:dyDescent="0.2">
      <c r="U3477">
        <v>0</v>
      </c>
      <c r="V3477">
        <v>238392</v>
      </c>
      <c r="W3477">
        <v>19</v>
      </c>
    </row>
    <row r="3478" spans="21:23" x14ac:dyDescent="0.2">
      <c r="U3478">
        <v>0</v>
      </c>
      <c r="V3478">
        <v>216972</v>
      </c>
      <c r="W3478">
        <v>17</v>
      </c>
    </row>
    <row r="3479" spans="21:23" x14ac:dyDescent="0.2">
      <c r="U3479">
        <v>0</v>
      </c>
      <c r="V3479">
        <v>124850</v>
      </c>
      <c r="W3479">
        <v>6</v>
      </c>
    </row>
    <row r="3480" spans="21:23" x14ac:dyDescent="0.2">
      <c r="U3480">
        <v>0</v>
      </c>
      <c r="V3480">
        <v>226324</v>
      </c>
      <c r="W3480">
        <v>18</v>
      </c>
    </row>
    <row r="3481" spans="21:23" x14ac:dyDescent="0.2">
      <c r="U3481">
        <v>0</v>
      </c>
      <c r="V3481">
        <v>192836</v>
      </c>
      <c r="W3481">
        <v>15</v>
      </c>
    </row>
    <row r="3482" spans="21:23" x14ac:dyDescent="0.2">
      <c r="U3482">
        <v>0</v>
      </c>
      <c r="V3482">
        <v>108500</v>
      </c>
      <c r="W3482">
        <v>3</v>
      </c>
    </row>
    <row r="3483" spans="21:23" x14ac:dyDescent="0.2">
      <c r="U3483">
        <v>0</v>
      </c>
      <c r="V3483">
        <v>162071</v>
      </c>
      <c r="W3483">
        <v>12</v>
      </c>
    </row>
    <row r="3484" spans="21:23" x14ac:dyDescent="0.2">
      <c r="U3484">
        <v>0</v>
      </c>
      <c r="V3484">
        <v>108500</v>
      </c>
      <c r="W3484">
        <v>3</v>
      </c>
    </row>
    <row r="3485" spans="21:23" x14ac:dyDescent="0.2">
      <c r="U3485">
        <v>0</v>
      </c>
      <c r="V3485">
        <v>223160</v>
      </c>
      <c r="W3485">
        <v>21</v>
      </c>
    </row>
    <row r="3486" spans="21:23" x14ac:dyDescent="0.2">
      <c r="U3486">
        <v>0</v>
      </c>
      <c r="V3486">
        <v>223160</v>
      </c>
      <c r="W3486">
        <v>21</v>
      </c>
    </row>
    <row r="3487" spans="21:23" x14ac:dyDescent="0.2">
      <c r="U3487">
        <v>0</v>
      </c>
      <c r="V3487">
        <v>113955</v>
      </c>
      <c r="W3487">
        <v>4</v>
      </c>
    </row>
    <row r="3488" spans="21:23" x14ac:dyDescent="0.2">
      <c r="U3488">
        <v>0</v>
      </c>
      <c r="V3488">
        <v>192836</v>
      </c>
      <c r="W3488">
        <v>15</v>
      </c>
    </row>
    <row r="3489" spans="21:23" x14ac:dyDescent="0.2">
      <c r="U3489">
        <v>0</v>
      </c>
      <c r="V3489">
        <v>192836</v>
      </c>
      <c r="W3489">
        <v>15</v>
      </c>
    </row>
    <row r="3490" spans="21:23" x14ac:dyDescent="0.2">
      <c r="U3490">
        <v>0</v>
      </c>
      <c r="V3490">
        <v>146172</v>
      </c>
      <c r="W3490">
        <v>10</v>
      </c>
    </row>
    <row r="3491" spans="21:23" x14ac:dyDescent="0.2">
      <c r="U3491">
        <v>0</v>
      </c>
      <c r="V3491">
        <v>108500</v>
      </c>
      <c r="W3491">
        <v>3</v>
      </c>
    </row>
    <row r="3492" spans="21:23" x14ac:dyDescent="0.2">
      <c r="U3492">
        <v>0</v>
      </c>
      <c r="V3492">
        <v>140754</v>
      </c>
      <c r="W3492">
        <v>9</v>
      </c>
    </row>
    <row r="3493" spans="21:23" x14ac:dyDescent="0.2">
      <c r="U3493">
        <v>0</v>
      </c>
      <c r="V3493">
        <v>162071</v>
      </c>
      <c r="W3493">
        <v>12</v>
      </c>
    </row>
    <row r="3494" spans="21:23" x14ac:dyDescent="0.2">
      <c r="U3494">
        <v>0</v>
      </c>
      <c r="V3494">
        <v>252050</v>
      </c>
      <c r="W3494">
        <v>24</v>
      </c>
    </row>
    <row r="3495" spans="21:23" x14ac:dyDescent="0.2">
      <c r="U3495">
        <v>0</v>
      </c>
      <c r="V3495">
        <v>238392</v>
      </c>
      <c r="W3495">
        <v>19</v>
      </c>
    </row>
    <row r="3496" spans="21:23" x14ac:dyDescent="0.2">
      <c r="U3496">
        <v>0</v>
      </c>
      <c r="V3496">
        <v>183337</v>
      </c>
      <c r="W3496">
        <v>14</v>
      </c>
    </row>
    <row r="3497" spans="21:23" x14ac:dyDescent="0.2">
      <c r="U3497">
        <v>0</v>
      </c>
      <c r="V3497">
        <v>192836</v>
      </c>
      <c r="W3497">
        <v>15</v>
      </c>
    </row>
    <row r="3498" spans="21:23" x14ac:dyDescent="0.2">
      <c r="U3498">
        <v>0</v>
      </c>
      <c r="V3498">
        <v>124850</v>
      </c>
      <c r="W3498">
        <v>6</v>
      </c>
    </row>
    <row r="3499" spans="21:23" x14ac:dyDescent="0.2">
      <c r="U3499">
        <v>0</v>
      </c>
      <c r="V3499">
        <v>124850</v>
      </c>
      <c r="W3499">
        <v>6</v>
      </c>
    </row>
    <row r="3500" spans="21:23" x14ac:dyDescent="0.2">
      <c r="U3500">
        <v>0</v>
      </c>
      <c r="V3500">
        <v>108500</v>
      </c>
      <c r="W3500">
        <v>3</v>
      </c>
    </row>
    <row r="3501" spans="21:23" x14ac:dyDescent="0.2">
      <c r="U3501">
        <v>0</v>
      </c>
      <c r="V3501">
        <v>183337</v>
      </c>
      <c r="W3501">
        <v>14</v>
      </c>
    </row>
    <row r="3502" spans="21:23" x14ac:dyDescent="0.2">
      <c r="U3502">
        <v>0</v>
      </c>
      <c r="V3502">
        <v>108500</v>
      </c>
      <c r="W3502">
        <v>3</v>
      </c>
    </row>
    <row r="3503" spans="21:23" x14ac:dyDescent="0.2">
      <c r="U3503">
        <v>0</v>
      </c>
      <c r="V3503">
        <v>146172</v>
      </c>
      <c r="W3503">
        <v>10</v>
      </c>
    </row>
    <row r="3504" spans="21:23" x14ac:dyDescent="0.2">
      <c r="U3504">
        <v>0</v>
      </c>
      <c r="V3504">
        <v>140754</v>
      </c>
      <c r="W3504">
        <v>9</v>
      </c>
    </row>
    <row r="3505" spans="21:23" x14ac:dyDescent="0.2">
      <c r="U3505">
        <v>0</v>
      </c>
      <c r="V3505">
        <v>162071</v>
      </c>
      <c r="W3505">
        <v>12</v>
      </c>
    </row>
    <row r="3506" spans="21:23" x14ac:dyDescent="0.2">
      <c r="U3506">
        <v>0</v>
      </c>
      <c r="V3506">
        <v>124850</v>
      </c>
      <c r="W3506">
        <v>6</v>
      </c>
    </row>
    <row r="3507" spans="21:23" x14ac:dyDescent="0.2">
      <c r="U3507">
        <v>0</v>
      </c>
      <c r="V3507">
        <v>151500</v>
      </c>
      <c r="W3507">
        <v>11</v>
      </c>
    </row>
    <row r="3508" spans="21:23" x14ac:dyDescent="0.2">
      <c r="U3508">
        <v>0</v>
      </c>
      <c r="V3508">
        <v>103250</v>
      </c>
      <c r="W3508">
        <v>2</v>
      </c>
    </row>
    <row r="3509" spans="21:23" x14ac:dyDescent="0.2">
      <c r="U3509">
        <v>0</v>
      </c>
      <c r="V3509">
        <v>151500</v>
      </c>
      <c r="W3509">
        <v>11</v>
      </c>
    </row>
    <row r="3510" spans="21:23" x14ac:dyDescent="0.2">
      <c r="U3510">
        <v>0</v>
      </c>
      <c r="V3510">
        <v>205422</v>
      </c>
      <c r="W3510">
        <v>16</v>
      </c>
    </row>
    <row r="3511" spans="21:23" x14ac:dyDescent="0.2">
      <c r="U3511">
        <v>0</v>
      </c>
      <c r="V3511">
        <v>242001</v>
      </c>
      <c r="W3511">
        <v>23</v>
      </c>
    </row>
    <row r="3512" spans="21:23" x14ac:dyDescent="0.2">
      <c r="U3512">
        <v>0</v>
      </c>
      <c r="V3512">
        <v>183337</v>
      </c>
      <c r="W3512">
        <v>14</v>
      </c>
    </row>
    <row r="3513" spans="21:23" x14ac:dyDescent="0.2">
      <c r="U3513">
        <v>0</v>
      </c>
      <c r="V3513">
        <v>226324</v>
      </c>
      <c r="W3513">
        <v>18</v>
      </c>
    </row>
    <row r="3514" spans="21:23" x14ac:dyDescent="0.2">
      <c r="U3514">
        <v>0</v>
      </c>
      <c r="V3514">
        <v>238392</v>
      </c>
      <c r="W3514">
        <v>19</v>
      </c>
    </row>
    <row r="3515" spans="21:23" x14ac:dyDescent="0.2">
      <c r="U3515">
        <v>0</v>
      </c>
      <c r="V3515">
        <v>119250</v>
      </c>
      <c r="W3515">
        <v>5</v>
      </c>
    </row>
    <row r="3516" spans="21:23" x14ac:dyDescent="0.2">
      <c r="U3516">
        <v>0</v>
      </c>
      <c r="V3516">
        <v>113955</v>
      </c>
      <c r="W3516">
        <v>4</v>
      </c>
    </row>
    <row r="3517" spans="21:23" x14ac:dyDescent="0.2">
      <c r="U3517">
        <v>0</v>
      </c>
      <c r="V3517">
        <v>216972</v>
      </c>
      <c r="W3517">
        <v>17</v>
      </c>
    </row>
    <row r="3518" spans="21:23" x14ac:dyDescent="0.2">
      <c r="U3518">
        <v>0</v>
      </c>
      <c r="V3518">
        <v>172059</v>
      </c>
      <c r="W3518">
        <v>13</v>
      </c>
    </row>
    <row r="3519" spans="21:23" x14ac:dyDescent="0.2">
      <c r="U3519">
        <v>0</v>
      </c>
      <c r="V3519">
        <v>146172</v>
      </c>
      <c r="W3519">
        <v>10</v>
      </c>
    </row>
    <row r="3520" spans="21:23" x14ac:dyDescent="0.2">
      <c r="U3520">
        <v>0</v>
      </c>
      <c r="V3520">
        <v>252050</v>
      </c>
      <c r="W3520">
        <v>24</v>
      </c>
    </row>
    <row r="3521" spans="21:23" x14ac:dyDescent="0.2">
      <c r="U3521">
        <v>0</v>
      </c>
      <c r="V3521">
        <v>103250</v>
      </c>
      <c r="W3521">
        <v>2</v>
      </c>
    </row>
    <row r="3522" spans="21:23" x14ac:dyDescent="0.2">
      <c r="U3522">
        <v>0</v>
      </c>
      <c r="V3522">
        <v>242001</v>
      </c>
      <c r="W3522">
        <v>23</v>
      </c>
    </row>
    <row r="3523" spans="21:23" x14ac:dyDescent="0.2">
      <c r="U3523">
        <v>0</v>
      </c>
      <c r="V3523">
        <v>172059</v>
      </c>
      <c r="W3523">
        <v>13</v>
      </c>
    </row>
    <row r="3524" spans="21:23" x14ac:dyDescent="0.2">
      <c r="U3524">
        <v>0</v>
      </c>
      <c r="V3524">
        <v>223160</v>
      </c>
      <c r="W3524">
        <v>21</v>
      </c>
    </row>
    <row r="3525" spans="21:23" x14ac:dyDescent="0.2">
      <c r="U3525">
        <v>0</v>
      </c>
      <c r="V3525">
        <v>192836</v>
      </c>
      <c r="W3525">
        <v>15</v>
      </c>
    </row>
    <row r="3526" spans="21:23" x14ac:dyDescent="0.2">
      <c r="U3526">
        <v>0</v>
      </c>
      <c r="V3526">
        <v>248623</v>
      </c>
      <c r="W3526">
        <v>20</v>
      </c>
    </row>
    <row r="3527" spans="21:23" x14ac:dyDescent="0.2">
      <c r="U3527">
        <v>0</v>
      </c>
      <c r="V3527">
        <v>192836</v>
      </c>
      <c r="W3527">
        <v>15</v>
      </c>
    </row>
    <row r="3528" spans="21:23" x14ac:dyDescent="0.2">
      <c r="U3528">
        <v>0</v>
      </c>
      <c r="V3528">
        <v>108500</v>
      </c>
      <c r="W3528">
        <v>3</v>
      </c>
    </row>
    <row r="3529" spans="21:23" x14ac:dyDescent="0.2">
      <c r="U3529">
        <v>0</v>
      </c>
      <c r="V3529">
        <v>242001</v>
      </c>
      <c r="W3529">
        <v>23</v>
      </c>
    </row>
    <row r="3530" spans="21:23" x14ac:dyDescent="0.2">
      <c r="U3530">
        <v>0</v>
      </c>
      <c r="V3530">
        <v>205422</v>
      </c>
      <c r="W3530">
        <v>16</v>
      </c>
    </row>
    <row r="3531" spans="21:23" x14ac:dyDescent="0.2">
      <c r="U3531">
        <v>0</v>
      </c>
      <c r="V3531">
        <v>146172</v>
      </c>
      <c r="W3531">
        <v>10</v>
      </c>
    </row>
    <row r="3532" spans="21:23" x14ac:dyDescent="0.2">
      <c r="U3532">
        <v>0</v>
      </c>
      <c r="V3532">
        <v>226324</v>
      </c>
      <c r="W3532">
        <v>18</v>
      </c>
    </row>
    <row r="3533" spans="21:23" x14ac:dyDescent="0.2">
      <c r="U3533">
        <v>0</v>
      </c>
      <c r="V3533">
        <v>151500</v>
      </c>
      <c r="W3533">
        <v>11</v>
      </c>
    </row>
    <row r="3534" spans="21:23" x14ac:dyDescent="0.2">
      <c r="U3534">
        <v>0</v>
      </c>
      <c r="V3534">
        <v>124850</v>
      </c>
      <c r="W3534">
        <v>6</v>
      </c>
    </row>
    <row r="3535" spans="21:23" x14ac:dyDescent="0.2">
      <c r="U3535">
        <v>0</v>
      </c>
      <c r="V3535">
        <v>192836</v>
      </c>
      <c r="W3535">
        <v>15</v>
      </c>
    </row>
    <row r="3536" spans="21:23" x14ac:dyDescent="0.2">
      <c r="U3536">
        <v>0</v>
      </c>
      <c r="V3536">
        <v>113955</v>
      </c>
      <c r="W3536">
        <v>4</v>
      </c>
    </row>
    <row r="3537" spans="21:23" x14ac:dyDescent="0.2">
      <c r="U3537">
        <v>0</v>
      </c>
      <c r="V3537">
        <v>172059</v>
      </c>
      <c r="W3537">
        <v>13</v>
      </c>
    </row>
    <row r="3538" spans="21:23" x14ac:dyDescent="0.2">
      <c r="U3538">
        <v>0</v>
      </c>
      <c r="V3538">
        <v>223160</v>
      </c>
      <c r="W3538">
        <v>21</v>
      </c>
    </row>
    <row r="3539" spans="21:23" x14ac:dyDescent="0.2">
      <c r="U3539">
        <v>0</v>
      </c>
      <c r="V3539">
        <v>192836</v>
      </c>
      <c r="W3539">
        <v>15</v>
      </c>
    </row>
    <row r="3540" spans="21:23" x14ac:dyDescent="0.2">
      <c r="U3540">
        <v>0</v>
      </c>
      <c r="V3540">
        <v>172059</v>
      </c>
      <c r="W3540">
        <v>13</v>
      </c>
    </row>
    <row r="3541" spans="21:23" x14ac:dyDescent="0.2">
      <c r="U3541">
        <v>0</v>
      </c>
      <c r="V3541">
        <v>205422</v>
      </c>
      <c r="W3541">
        <v>16</v>
      </c>
    </row>
    <row r="3542" spans="21:23" x14ac:dyDescent="0.2">
      <c r="U3542">
        <v>0</v>
      </c>
      <c r="V3542">
        <v>113955</v>
      </c>
      <c r="W3542">
        <v>4</v>
      </c>
    </row>
    <row r="3543" spans="21:23" x14ac:dyDescent="0.2">
      <c r="U3543">
        <v>0</v>
      </c>
      <c r="V3543">
        <v>216972</v>
      </c>
      <c r="W3543">
        <v>17</v>
      </c>
    </row>
    <row r="3544" spans="21:23" x14ac:dyDescent="0.2">
      <c r="U3544">
        <v>0</v>
      </c>
      <c r="V3544">
        <v>242001</v>
      </c>
      <c r="W3544">
        <v>23</v>
      </c>
    </row>
    <row r="3545" spans="21:23" x14ac:dyDescent="0.2">
      <c r="U3545">
        <v>0</v>
      </c>
      <c r="V3545">
        <v>146172</v>
      </c>
      <c r="W3545">
        <v>10</v>
      </c>
    </row>
    <row r="3546" spans="21:23" x14ac:dyDescent="0.2">
      <c r="U3546">
        <v>0</v>
      </c>
      <c r="V3546">
        <v>124850</v>
      </c>
      <c r="W3546">
        <v>6</v>
      </c>
    </row>
    <row r="3547" spans="21:23" x14ac:dyDescent="0.2">
      <c r="U3547">
        <v>0</v>
      </c>
      <c r="V3547">
        <v>205422</v>
      </c>
      <c r="W3547">
        <v>16</v>
      </c>
    </row>
    <row r="3548" spans="21:23" x14ac:dyDescent="0.2">
      <c r="U3548">
        <v>0</v>
      </c>
      <c r="V3548">
        <v>124850</v>
      </c>
      <c r="W3548">
        <v>6</v>
      </c>
    </row>
    <row r="3549" spans="21:23" x14ac:dyDescent="0.2">
      <c r="U3549">
        <v>0</v>
      </c>
      <c r="V3549">
        <v>252050</v>
      </c>
      <c r="W3549">
        <v>24</v>
      </c>
    </row>
    <row r="3550" spans="21:23" x14ac:dyDescent="0.2">
      <c r="U3550">
        <v>0</v>
      </c>
      <c r="V3550">
        <v>238392</v>
      </c>
      <c r="W3550">
        <v>19</v>
      </c>
    </row>
    <row r="3551" spans="21:23" x14ac:dyDescent="0.2">
      <c r="U3551">
        <v>0</v>
      </c>
      <c r="V3551">
        <v>130326</v>
      </c>
      <c r="W3551">
        <v>7</v>
      </c>
    </row>
    <row r="3552" spans="21:23" x14ac:dyDescent="0.2">
      <c r="U3552">
        <v>0</v>
      </c>
      <c r="V3552">
        <v>135783</v>
      </c>
      <c r="W3552">
        <v>8</v>
      </c>
    </row>
    <row r="3553" spans="21:23" x14ac:dyDescent="0.2">
      <c r="U3553">
        <v>0</v>
      </c>
      <c r="V3553">
        <v>216972</v>
      </c>
      <c r="W3553">
        <v>17</v>
      </c>
    </row>
    <row r="3554" spans="21:23" x14ac:dyDescent="0.2">
      <c r="U3554">
        <v>0</v>
      </c>
      <c r="V3554">
        <v>162071</v>
      </c>
      <c r="W3554">
        <v>12</v>
      </c>
    </row>
    <row r="3555" spans="21:23" x14ac:dyDescent="0.2">
      <c r="U3555">
        <v>0</v>
      </c>
      <c r="V3555">
        <v>119250</v>
      </c>
      <c r="W3555">
        <v>5</v>
      </c>
    </row>
    <row r="3556" spans="21:23" x14ac:dyDescent="0.2">
      <c r="U3556">
        <v>0</v>
      </c>
      <c r="V3556">
        <v>172059</v>
      </c>
      <c r="W3556">
        <v>13</v>
      </c>
    </row>
    <row r="3557" spans="21:23" x14ac:dyDescent="0.2">
      <c r="U3557">
        <v>0</v>
      </c>
      <c r="V3557">
        <v>216972</v>
      </c>
      <c r="W3557">
        <v>17</v>
      </c>
    </row>
    <row r="3558" spans="21:23" x14ac:dyDescent="0.2">
      <c r="U3558">
        <v>0</v>
      </c>
      <c r="V3558">
        <v>242001</v>
      </c>
      <c r="W3558">
        <v>23</v>
      </c>
    </row>
    <row r="3559" spans="21:23" x14ac:dyDescent="0.2">
      <c r="U3559">
        <v>0</v>
      </c>
      <c r="V3559">
        <v>108500</v>
      </c>
      <c r="W3559">
        <v>3</v>
      </c>
    </row>
    <row r="3560" spans="21:23" x14ac:dyDescent="0.2">
      <c r="U3560">
        <v>0</v>
      </c>
      <c r="V3560">
        <v>238392</v>
      </c>
      <c r="W3560">
        <v>19</v>
      </c>
    </row>
    <row r="3561" spans="21:23" x14ac:dyDescent="0.2">
      <c r="U3561">
        <v>0</v>
      </c>
      <c r="V3561">
        <v>235434</v>
      </c>
      <c r="W3561">
        <v>22</v>
      </c>
    </row>
    <row r="3562" spans="21:23" x14ac:dyDescent="0.2">
      <c r="U3562">
        <v>0</v>
      </c>
      <c r="V3562">
        <v>226324</v>
      </c>
      <c r="W3562">
        <v>18</v>
      </c>
    </row>
    <row r="3563" spans="21:23" x14ac:dyDescent="0.2">
      <c r="U3563">
        <v>0</v>
      </c>
      <c r="V3563">
        <v>235434</v>
      </c>
      <c r="W3563">
        <v>22</v>
      </c>
    </row>
    <row r="3564" spans="21:23" x14ac:dyDescent="0.2">
      <c r="U3564">
        <v>0</v>
      </c>
      <c r="V3564">
        <v>146172</v>
      </c>
      <c r="W3564">
        <v>10</v>
      </c>
    </row>
    <row r="3565" spans="21:23" x14ac:dyDescent="0.2">
      <c r="U3565">
        <v>0</v>
      </c>
      <c r="V3565">
        <v>235434</v>
      </c>
      <c r="W3565">
        <v>22</v>
      </c>
    </row>
    <row r="3566" spans="21:23" x14ac:dyDescent="0.2">
      <c r="U3566">
        <v>0</v>
      </c>
      <c r="V3566">
        <v>151500</v>
      </c>
      <c r="W3566">
        <v>11</v>
      </c>
    </row>
    <row r="3567" spans="21:23" x14ac:dyDescent="0.2">
      <c r="U3567">
        <v>0</v>
      </c>
      <c r="V3567">
        <v>216972</v>
      </c>
      <c r="W3567">
        <v>17</v>
      </c>
    </row>
    <row r="3568" spans="21:23" x14ac:dyDescent="0.2">
      <c r="U3568">
        <v>0</v>
      </c>
      <c r="V3568">
        <v>140754</v>
      </c>
      <c r="W3568">
        <v>9</v>
      </c>
    </row>
    <row r="3569" spans="21:23" x14ac:dyDescent="0.2">
      <c r="U3569">
        <v>0</v>
      </c>
      <c r="V3569">
        <v>130326</v>
      </c>
      <c r="W3569">
        <v>7</v>
      </c>
    </row>
    <row r="3570" spans="21:23" x14ac:dyDescent="0.2">
      <c r="U3570">
        <v>0</v>
      </c>
      <c r="V3570">
        <v>140754</v>
      </c>
      <c r="W3570">
        <v>9</v>
      </c>
    </row>
    <row r="3571" spans="21:23" x14ac:dyDescent="0.2">
      <c r="U3571">
        <v>0</v>
      </c>
      <c r="V3571">
        <v>192836</v>
      </c>
      <c r="W3571">
        <v>15</v>
      </c>
    </row>
    <row r="3572" spans="21:23" x14ac:dyDescent="0.2">
      <c r="U3572">
        <v>0</v>
      </c>
      <c r="V3572">
        <v>223160</v>
      </c>
      <c r="W3572">
        <v>21</v>
      </c>
    </row>
    <row r="3573" spans="21:23" x14ac:dyDescent="0.2">
      <c r="U3573">
        <v>0</v>
      </c>
      <c r="V3573">
        <v>108500</v>
      </c>
      <c r="W3573">
        <v>3</v>
      </c>
    </row>
    <row r="3574" spans="21:23" x14ac:dyDescent="0.2">
      <c r="U3574">
        <v>0</v>
      </c>
      <c r="V3574">
        <v>242001</v>
      </c>
      <c r="W3574">
        <v>23</v>
      </c>
    </row>
    <row r="3575" spans="21:23" x14ac:dyDescent="0.2">
      <c r="U3575">
        <v>0</v>
      </c>
      <c r="V3575">
        <v>192836</v>
      </c>
      <c r="W3575">
        <v>15</v>
      </c>
    </row>
    <row r="3576" spans="21:23" x14ac:dyDescent="0.2">
      <c r="U3576">
        <v>0</v>
      </c>
      <c r="V3576">
        <v>223160</v>
      </c>
      <c r="W3576">
        <v>21</v>
      </c>
    </row>
    <row r="3577" spans="21:23" x14ac:dyDescent="0.2">
      <c r="U3577">
        <v>0</v>
      </c>
      <c r="V3577">
        <v>151500</v>
      </c>
      <c r="W3577">
        <v>11</v>
      </c>
    </row>
    <row r="3578" spans="21:23" x14ac:dyDescent="0.2">
      <c r="U3578">
        <v>0</v>
      </c>
      <c r="V3578">
        <v>172059</v>
      </c>
      <c r="W3578">
        <v>13</v>
      </c>
    </row>
    <row r="3579" spans="21:23" x14ac:dyDescent="0.2">
      <c r="U3579">
        <v>0</v>
      </c>
      <c r="V3579">
        <v>235434</v>
      </c>
      <c r="W3579">
        <v>22</v>
      </c>
    </row>
    <row r="3580" spans="21:23" x14ac:dyDescent="0.2">
      <c r="U3580">
        <v>0</v>
      </c>
      <c r="V3580">
        <v>146172</v>
      </c>
      <c r="W3580">
        <v>10</v>
      </c>
    </row>
    <row r="3581" spans="21:23" x14ac:dyDescent="0.2">
      <c r="U3581">
        <v>0</v>
      </c>
      <c r="V3581">
        <v>252050</v>
      </c>
      <c r="W3581">
        <v>24</v>
      </c>
    </row>
    <row r="3582" spans="21:23" x14ac:dyDescent="0.2">
      <c r="U3582">
        <v>0</v>
      </c>
      <c r="V3582">
        <v>151500</v>
      </c>
      <c r="W3582">
        <v>11</v>
      </c>
    </row>
    <row r="3583" spans="21:23" x14ac:dyDescent="0.2">
      <c r="U3583">
        <v>0</v>
      </c>
      <c r="V3583">
        <v>226324</v>
      </c>
      <c r="W3583">
        <v>18</v>
      </c>
    </row>
    <row r="3584" spans="21:23" x14ac:dyDescent="0.2">
      <c r="U3584">
        <v>0</v>
      </c>
      <c r="V3584">
        <v>248623</v>
      </c>
      <c r="W3584">
        <v>20</v>
      </c>
    </row>
    <row r="3585" spans="21:23" x14ac:dyDescent="0.2">
      <c r="U3585">
        <v>0</v>
      </c>
      <c r="V3585">
        <v>103250</v>
      </c>
      <c r="W3585">
        <v>2</v>
      </c>
    </row>
    <row r="3586" spans="21:23" x14ac:dyDescent="0.2">
      <c r="U3586">
        <v>0</v>
      </c>
      <c r="V3586">
        <v>140754</v>
      </c>
      <c r="W3586">
        <v>9</v>
      </c>
    </row>
    <row r="3587" spans="21:23" x14ac:dyDescent="0.2">
      <c r="U3587">
        <v>0</v>
      </c>
      <c r="V3587">
        <v>252050</v>
      </c>
      <c r="W3587">
        <v>24</v>
      </c>
    </row>
    <row r="3588" spans="21:23" x14ac:dyDescent="0.2">
      <c r="U3588">
        <v>0</v>
      </c>
      <c r="V3588">
        <v>162071</v>
      </c>
      <c r="W3588">
        <v>12</v>
      </c>
    </row>
    <row r="3589" spans="21:23" x14ac:dyDescent="0.2">
      <c r="U3589">
        <v>0</v>
      </c>
      <c r="V3589">
        <v>183337</v>
      </c>
      <c r="W3589">
        <v>14</v>
      </c>
    </row>
    <row r="3590" spans="21:23" x14ac:dyDescent="0.2">
      <c r="U3590">
        <v>0</v>
      </c>
      <c r="V3590">
        <v>252050</v>
      </c>
      <c r="W3590">
        <v>24</v>
      </c>
    </row>
    <row r="3591" spans="21:23" x14ac:dyDescent="0.2">
      <c r="U3591">
        <v>0</v>
      </c>
      <c r="V3591">
        <v>238392</v>
      </c>
      <c r="W3591">
        <v>19</v>
      </c>
    </row>
    <row r="3592" spans="21:23" x14ac:dyDescent="0.2">
      <c r="U3592">
        <v>0</v>
      </c>
      <c r="V3592">
        <v>146172</v>
      </c>
      <c r="W3592">
        <v>10</v>
      </c>
    </row>
    <row r="3593" spans="21:23" x14ac:dyDescent="0.2">
      <c r="U3593">
        <v>0</v>
      </c>
      <c r="V3593">
        <v>162071</v>
      </c>
      <c r="W3593">
        <v>12</v>
      </c>
    </row>
    <row r="3594" spans="21:23" x14ac:dyDescent="0.2">
      <c r="U3594">
        <v>0</v>
      </c>
      <c r="V3594">
        <v>113955</v>
      </c>
      <c r="W3594">
        <v>4</v>
      </c>
    </row>
    <row r="3595" spans="21:23" x14ac:dyDescent="0.2">
      <c r="U3595">
        <v>0</v>
      </c>
      <c r="V3595">
        <v>146172</v>
      </c>
      <c r="W3595">
        <v>10</v>
      </c>
    </row>
    <row r="3596" spans="21:23" x14ac:dyDescent="0.2">
      <c r="U3596">
        <v>0</v>
      </c>
      <c r="V3596">
        <v>242001</v>
      </c>
      <c r="W3596">
        <v>23</v>
      </c>
    </row>
    <row r="3597" spans="21:23" x14ac:dyDescent="0.2">
      <c r="U3597">
        <v>0</v>
      </c>
      <c r="V3597">
        <v>183337</v>
      </c>
      <c r="W3597">
        <v>14</v>
      </c>
    </row>
    <row r="3598" spans="21:23" x14ac:dyDescent="0.2">
      <c r="U3598">
        <v>0</v>
      </c>
      <c r="V3598">
        <v>119250</v>
      </c>
      <c r="W3598">
        <v>5</v>
      </c>
    </row>
    <row r="3599" spans="21:23" x14ac:dyDescent="0.2">
      <c r="U3599">
        <v>0</v>
      </c>
      <c r="V3599">
        <v>135783</v>
      </c>
      <c r="W3599">
        <v>8</v>
      </c>
    </row>
    <row r="3600" spans="21:23" x14ac:dyDescent="0.2">
      <c r="U3600">
        <v>0</v>
      </c>
      <c r="V3600">
        <v>235434</v>
      </c>
      <c r="W3600">
        <v>22</v>
      </c>
    </row>
    <row r="3601" spans="21:23" x14ac:dyDescent="0.2">
      <c r="U3601">
        <v>0</v>
      </c>
      <c r="V3601">
        <v>226324</v>
      </c>
      <c r="W3601">
        <v>18</v>
      </c>
    </row>
    <row r="3602" spans="21:23" x14ac:dyDescent="0.2">
      <c r="U3602">
        <v>0</v>
      </c>
      <c r="V3602">
        <v>140754</v>
      </c>
      <c r="W3602">
        <v>9</v>
      </c>
    </row>
    <row r="3603" spans="21:23" x14ac:dyDescent="0.2">
      <c r="U3603">
        <v>0</v>
      </c>
      <c r="V3603">
        <v>108500</v>
      </c>
      <c r="W3603">
        <v>3</v>
      </c>
    </row>
    <row r="3604" spans="21:23" x14ac:dyDescent="0.2">
      <c r="U3604">
        <v>0</v>
      </c>
      <c r="V3604">
        <v>238392</v>
      </c>
      <c r="W3604">
        <v>19</v>
      </c>
    </row>
    <row r="3605" spans="21:23" x14ac:dyDescent="0.2">
      <c r="U3605">
        <v>0</v>
      </c>
      <c r="V3605">
        <v>242001</v>
      </c>
      <c r="W3605">
        <v>23</v>
      </c>
    </row>
    <row r="3606" spans="21:23" x14ac:dyDescent="0.2">
      <c r="U3606">
        <v>0</v>
      </c>
      <c r="V3606">
        <v>242001</v>
      </c>
      <c r="W3606">
        <v>23</v>
      </c>
    </row>
    <row r="3607" spans="21:23" x14ac:dyDescent="0.2">
      <c r="U3607">
        <v>0</v>
      </c>
      <c r="V3607">
        <v>226324</v>
      </c>
      <c r="W3607">
        <v>18</v>
      </c>
    </row>
    <row r="3608" spans="21:23" x14ac:dyDescent="0.2">
      <c r="U3608">
        <v>0</v>
      </c>
      <c r="V3608">
        <v>140754</v>
      </c>
      <c r="W3608">
        <v>9</v>
      </c>
    </row>
    <row r="3609" spans="21:23" x14ac:dyDescent="0.2">
      <c r="U3609">
        <v>0</v>
      </c>
      <c r="V3609">
        <v>223160</v>
      </c>
      <c r="W3609">
        <v>21</v>
      </c>
    </row>
    <row r="3610" spans="21:23" x14ac:dyDescent="0.2">
      <c r="U3610">
        <v>0</v>
      </c>
      <c r="V3610">
        <v>113955</v>
      </c>
      <c r="W3610">
        <v>4</v>
      </c>
    </row>
    <row r="3611" spans="21:23" x14ac:dyDescent="0.2">
      <c r="U3611">
        <v>0</v>
      </c>
      <c r="V3611">
        <v>119250</v>
      </c>
      <c r="W3611">
        <v>5</v>
      </c>
    </row>
    <row r="3612" spans="21:23" x14ac:dyDescent="0.2">
      <c r="U3612">
        <v>0</v>
      </c>
      <c r="V3612">
        <v>135783</v>
      </c>
      <c r="W3612">
        <v>8</v>
      </c>
    </row>
    <row r="3613" spans="21:23" x14ac:dyDescent="0.2">
      <c r="U3613">
        <v>0</v>
      </c>
      <c r="V3613">
        <v>162071</v>
      </c>
      <c r="W3613">
        <v>12</v>
      </c>
    </row>
    <row r="3614" spans="21:23" x14ac:dyDescent="0.2">
      <c r="U3614">
        <v>0</v>
      </c>
      <c r="V3614">
        <v>252050</v>
      </c>
      <c r="W3614">
        <v>24</v>
      </c>
    </row>
    <row r="3615" spans="21:23" x14ac:dyDescent="0.2">
      <c r="U3615">
        <v>0</v>
      </c>
      <c r="V3615">
        <v>151500</v>
      </c>
      <c r="W3615">
        <v>11</v>
      </c>
    </row>
    <row r="3616" spans="21:23" x14ac:dyDescent="0.2">
      <c r="U3616">
        <v>0</v>
      </c>
      <c r="V3616">
        <v>130326</v>
      </c>
      <c r="W3616">
        <v>7</v>
      </c>
    </row>
    <row r="3617" spans="21:23" x14ac:dyDescent="0.2">
      <c r="U3617">
        <v>0</v>
      </c>
      <c r="V3617">
        <v>223160</v>
      </c>
      <c r="W3617">
        <v>21</v>
      </c>
    </row>
    <row r="3618" spans="21:23" x14ac:dyDescent="0.2">
      <c r="U3618">
        <v>0</v>
      </c>
      <c r="V3618">
        <v>140754</v>
      </c>
      <c r="W3618">
        <v>9</v>
      </c>
    </row>
    <row r="3619" spans="21:23" x14ac:dyDescent="0.2">
      <c r="U3619">
        <v>0</v>
      </c>
      <c r="V3619">
        <v>103250</v>
      </c>
      <c r="W3619">
        <v>2</v>
      </c>
    </row>
    <row r="3620" spans="21:23" x14ac:dyDescent="0.2">
      <c r="U3620">
        <v>0</v>
      </c>
      <c r="V3620">
        <v>113955</v>
      </c>
      <c r="W3620">
        <v>4</v>
      </c>
    </row>
    <row r="3621" spans="21:23" x14ac:dyDescent="0.2">
      <c r="U3621">
        <v>0</v>
      </c>
      <c r="V3621">
        <v>183337</v>
      </c>
      <c r="W3621">
        <v>14</v>
      </c>
    </row>
    <row r="3622" spans="21:23" x14ac:dyDescent="0.2">
      <c r="U3622">
        <v>0</v>
      </c>
      <c r="V3622">
        <v>130326</v>
      </c>
      <c r="W3622">
        <v>7</v>
      </c>
    </row>
    <row r="3623" spans="21:23" x14ac:dyDescent="0.2">
      <c r="U3623">
        <v>0</v>
      </c>
      <c r="V3623">
        <v>140754</v>
      </c>
      <c r="W3623">
        <v>9</v>
      </c>
    </row>
    <row r="3624" spans="21:23" x14ac:dyDescent="0.2">
      <c r="U3624">
        <v>0</v>
      </c>
      <c r="V3624">
        <v>124850</v>
      </c>
      <c r="W3624">
        <v>6</v>
      </c>
    </row>
    <row r="3625" spans="21:23" x14ac:dyDescent="0.2">
      <c r="U3625">
        <v>0</v>
      </c>
      <c r="V3625">
        <v>113955</v>
      </c>
      <c r="W3625">
        <v>4</v>
      </c>
    </row>
    <row r="3626" spans="21:23" x14ac:dyDescent="0.2">
      <c r="U3626">
        <v>0</v>
      </c>
      <c r="V3626">
        <v>130326</v>
      </c>
      <c r="W3626">
        <v>7</v>
      </c>
    </row>
    <row r="3627" spans="21:23" x14ac:dyDescent="0.2">
      <c r="U3627">
        <v>0</v>
      </c>
      <c r="V3627">
        <v>235434</v>
      </c>
      <c r="W3627">
        <v>22</v>
      </c>
    </row>
    <row r="3628" spans="21:23" x14ac:dyDescent="0.2">
      <c r="U3628">
        <v>0</v>
      </c>
      <c r="V3628">
        <v>146172</v>
      </c>
      <c r="W3628">
        <v>10</v>
      </c>
    </row>
    <row r="3629" spans="21:23" x14ac:dyDescent="0.2">
      <c r="U3629">
        <v>0</v>
      </c>
      <c r="V3629">
        <v>130326</v>
      </c>
      <c r="W3629">
        <v>7</v>
      </c>
    </row>
    <row r="3630" spans="21:23" x14ac:dyDescent="0.2">
      <c r="U3630">
        <v>0</v>
      </c>
      <c r="V3630">
        <v>146172</v>
      </c>
      <c r="W3630">
        <v>10</v>
      </c>
    </row>
    <row r="3631" spans="21:23" x14ac:dyDescent="0.2">
      <c r="U3631">
        <v>0</v>
      </c>
      <c r="V3631">
        <v>162071</v>
      </c>
      <c r="W3631">
        <v>12</v>
      </c>
    </row>
    <row r="3632" spans="21:23" x14ac:dyDescent="0.2">
      <c r="U3632">
        <v>0</v>
      </c>
      <c r="V3632">
        <v>162071</v>
      </c>
      <c r="W3632">
        <v>12</v>
      </c>
    </row>
    <row r="3633" spans="21:23" x14ac:dyDescent="0.2">
      <c r="U3633">
        <v>0</v>
      </c>
      <c r="V3633">
        <v>130326</v>
      </c>
      <c r="W3633">
        <v>7</v>
      </c>
    </row>
    <row r="3634" spans="21:23" x14ac:dyDescent="0.2">
      <c r="U3634">
        <v>0</v>
      </c>
      <c r="V3634">
        <v>248623</v>
      </c>
      <c r="W3634">
        <v>20</v>
      </c>
    </row>
    <row r="3635" spans="21:23" x14ac:dyDescent="0.2">
      <c r="U3635">
        <v>0</v>
      </c>
      <c r="V3635">
        <v>205422</v>
      </c>
      <c r="W3635">
        <v>16</v>
      </c>
    </row>
    <row r="3636" spans="21:23" x14ac:dyDescent="0.2">
      <c r="U3636">
        <v>0</v>
      </c>
      <c r="V3636">
        <v>242001</v>
      </c>
      <c r="W3636">
        <v>23</v>
      </c>
    </row>
    <row r="3637" spans="21:23" x14ac:dyDescent="0.2">
      <c r="U3637">
        <v>0</v>
      </c>
      <c r="V3637">
        <v>252050</v>
      </c>
      <c r="W3637">
        <v>24</v>
      </c>
    </row>
    <row r="3638" spans="21:23" x14ac:dyDescent="0.2">
      <c r="U3638">
        <v>0</v>
      </c>
      <c r="V3638">
        <v>151500</v>
      </c>
      <c r="W3638">
        <v>11</v>
      </c>
    </row>
    <row r="3639" spans="21:23" x14ac:dyDescent="0.2">
      <c r="U3639">
        <v>0</v>
      </c>
      <c r="V3639">
        <v>242001</v>
      </c>
      <c r="W3639">
        <v>23</v>
      </c>
    </row>
    <row r="3640" spans="21:23" x14ac:dyDescent="0.2">
      <c r="U3640">
        <v>0</v>
      </c>
      <c r="V3640">
        <v>172059</v>
      </c>
      <c r="W3640">
        <v>13</v>
      </c>
    </row>
    <row r="3641" spans="21:23" x14ac:dyDescent="0.2">
      <c r="U3641">
        <v>0</v>
      </c>
      <c r="V3641">
        <v>108500</v>
      </c>
      <c r="W3641">
        <v>3</v>
      </c>
    </row>
    <row r="3642" spans="21:23" x14ac:dyDescent="0.2">
      <c r="U3642">
        <v>0</v>
      </c>
      <c r="V3642">
        <v>146172</v>
      </c>
      <c r="W3642">
        <v>10</v>
      </c>
    </row>
    <row r="3643" spans="21:23" x14ac:dyDescent="0.2">
      <c r="U3643">
        <v>0</v>
      </c>
      <c r="V3643">
        <v>119250</v>
      </c>
      <c r="W3643">
        <v>5</v>
      </c>
    </row>
    <row r="3644" spans="21:23" x14ac:dyDescent="0.2">
      <c r="U3644">
        <v>0</v>
      </c>
      <c r="V3644">
        <v>183337</v>
      </c>
      <c r="W3644">
        <v>14</v>
      </c>
    </row>
    <row r="3645" spans="21:23" x14ac:dyDescent="0.2">
      <c r="U3645">
        <v>0</v>
      </c>
      <c r="V3645">
        <v>146172</v>
      </c>
      <c r="W3645">
        <v>10</v>
      </c>
    </row>
    <row r="3646" spans="21:23" x14ac:dyDescent="0.2">
      <c r="U3646">
        <v>0</v>
      </c>
      <c r="V3646">
        <v>248623</v>
      </c>
      <c r="W3646">
        <v>20</v>
      </c>
    </row>
    <row r="3647" spans="21:23" x14ac:dyDescent="0.2">
      <c r="U3647">
        <v>0</v>
      </c>
      <c r="V3647">
        <v>140754</v>
      </c>
      <c r="W3647">
        <v>9</v>
      </c>
    </row>
    <row r="3648" spans="21:23" x14ac:dyDescent="0.2">
      <c r="U3648">
        <v>0</v>
      </c>
      <c r="V3648">
        <v>146172</v>
      </c>
      <c r="W3648">
        <v>10</v>
      </c>
    </row>
    <row r="3649" spans="21:23" x14ac:dyDescent="0.2">
      <c r="U3649">
        <v>0</v>
      </c>
      <c r="V3649">
        <v>248623</v>
      </c>
      <c r="W3649">
        <v>20</v>
      </c>
    </row>
    <row r="3650" spans="21:23" x14ac:dyDescent="0.2">
      <c r="U3650">
        <v>0</v>
      </c>
      <c r="V3650">
        <v>183337</v>
      </c>
      <c r="W3650">
        <v>14</v>
      </c>
    </row>
    <row r="3651" spans="21:23" x14ac:dyDescent="0.2">
      <c r="U3651">
        <v>0</v>
      </c>
      <c r="V3651">
        <v>135783</v>
      </c>
      <c r="W3651">
        <v>8</v>
      </c>
    </row>
    <row r="3652" spans="21:23" x14ac:dyDescent="0.2">
      <c r="U3652">
        <v>0</v>
      </c>
      <c r="V3652">
        <v>235434</v>
      </c>
      <c r="W3652">
        <v>22</v>
      </c>
    </row>
    <row r="3653" spans="21:23" x14ac:dyDescent="0.2">
      <c r="U3653">
        <v>0</v>
      </c>
      <c r="V3653">
        <v>146172</v>
      </c>
      <c r="W3653">
        <v>10</v>
      </c>
    </row>
    <row r="3654" spans="21:23" x14ac:dyDescent="0.2">
      <c r="U3654">
        <v>0</v>
      </c>
      <c r="V3654">
        <v>108500</v>
      </c>
      <c r="W3654">
        <v>3</v>
      </c>
    </row>
    <row r="3655" spans="21:23" x14ac:dyDescent="0.2">
      <c r="U3655">
        <v>0</v>
      </c>
      <c r="V3655">
        <v>223160</v>
      </c>
      <c r="W3655">
        <v>21</v>
      </c>
    </row>
    <row r="3656" spans="21:23" x14ac:dyDescent="0.2">
      <c r="U3656">
        <v>0</v>
      </c>
      <c r="V3656">
        <v>172059</v>
      </c>
      <c r="W3656">
        <v>13</v>
      </c>
    </row>
    <row r="3657" spans="21:23" x14ac:dyDescent="0.2">
      <c r="U3657">
        <v>0</v>
      </c>
      <c r="V3657">
        <v>235434</v>
      </c>
      <c r="W3657">
        <v>22</v>
      </c>
    </row>
    <row r="3658" spans="21:23" x14ac:dyDescent="0.2">
      <c r="U3658">
        <v>0</v>
      </c>
      <c r="V3658">
        <v>124850</v>
      </c>
      <c r="W3658">
        <v>6</v>
      </c>
    </row>
    <row r="3659" spans="21:23" x14ac:dyDescent="0.2">
      <c r="U3659">
        <v>0</v>
      </c>
      <c r="V3659">
        <v>252050</v>
      </c>
      <c r="W3659">
        <v>24</v>
      </c>
    </row>
    <row r="3660" spans="21:23" x14ac:dyDescent="0.2">
      <c r="U3660">
        <v>0</v>
      </c>
      <c r="V3660">
        <v>113955</v>
      </c>
      <c r="W3660">
        <v>4</v>
      </c>
    </row>
    <row r="3661" spans="21:23" x14ac:dyDescent="0.2">
      <c r="U3661">
        <v>0</v>
      </c>
      <c r="V3661">
        <v>223160</v>
      </c>
      <c r="W3661">
        <v>21</v>
      </c>
    </row>
    <row r="3662" spans="21:23" x14ac:dyDescent="0.2">
      <c r="U3662">
        <v>0</v>
      </c>
      <c r="V3662">
        <v>238392</v>
      </c>
      <c r="W3662">
        <v>19</v>
      </c>
    </row>
    <row r="3663" spans="21:23" x14ac:dyDescent="0.2">
      <c r="U3663">
        <v>0</v>
      </c>
      <c r="V3663">
        <v>113955</v>
      </c>
      <c r="W3663">
        <v>4</v>
      </c>
    </row>
    <row r="3664" spans="21:23" x14ac:dyDescent="0.2">
      <c r="U3664">
        <v>0</v>
      </c>
      <c r="V3664">
        <v>183337</v>
      </c>
      <c r="W3664">
        <v>14</v>
      </c>
    </row>
    <row r="3665" spans="21:23" x14ac:dyDescent="0.2">
      <c r="U3665">
        <v>0</v>
      </c>
      <c r="V3665">
        <v>252050</v>
      </c>
      <c r="W3665">
        <v>24</v>
      </c>
    </row>
    <row r="3666" spans="21:23" x14ac:dyDescent="0.2">
      <c r="U3666">
        <v>0</v>
      </c>
      <c r="V3666">
        <v>108500</v>
      </c>
      <c r="W3666">
        <v>3</v>
      </c>
    </row>
    <row r="3667" spans="21:23" x14ac:dyDescent="0.2">
      <c r="U3667">
        <v>0</v>
      </c>
      <c r="V3667">
        <v>130326</v>
      </c>
      <c r="W3667">
        <v>7</v>
      </c>
    </row>
    <row r="3668" spans="21:23" x14ac:dyDescent="0.2">
      <c r="U3668">
        <v>0</v>
      </c>
      <c r="V3668">
        <v>242001</v>
      </c>
      <c r="W3668">
        <v>23</v>
      </c>
    </row>
    <row r="3669" spans="21:23" x14ac:dyDescent="0.2">
      <c r="U3669">
        <v>0</v>
      </c>
      <c r="V3669">
        <v>124850</v>
      </c>
      <c r="W3669">
        <v>6</v>
      </c>
    </row>
    <row r="3670" spans="21:23" x14ac:dyDescent="0.2">
      <c r="U3670">
        <v>0</v>
      </c>
      <c r="V3670">
        <v>216972</v>
      </c>
      <c r="W3670">
        <v>17</v>
      </c>
    </row>
    <row r="3671" spans="21:23" x14ac:dyDescent="0.2">
      <c r="U3671">
        <v>0</v>
      </c>
      <c r="V3671">
        <v>162071</v>
      </c>
      <c r="W3671">
        <v>12</v>
      </c>
    </row>
    <row r="3672" spans="21:23" x14ac:dyDescent="0.2">
      <c r="U3672">
        <v>0</v>
      </c>
      <c r="V3672">
        <v>183337</v>
      </c>
      <c r="W3672">
        <v>14</v>
      </c>
    </row>
    <row r="3673" spans="21:23" x14ac:dyDescent="0.2">
      <c r="U3673">
        <v>0</v>
      </c>
      <c r="V3673">
        <v>205422</v>
      </c>
      <c r="W3673">
        <v>16</v>
      </c>
    </row>
    <row r="3674" spans="21:23" x14ac:dyDescent="0.2">
      <c r="U3674">
        <v>0</v>
      </c>
      <c r="V3674">
        <v>235434</v>
      </c>
      <c r="W3674">
        <v>22</v>
      </c>
    </row>
    <row r="3675" spans="21:23" x14ac:dyDescent="0.2">
      <c r="U3675">
        <v>0</v>
      </c>
      <c r="V3675">
        <v>248623</v>
      </c>
      <c r="W3675">
        <v>20</v>
      </c>
    </row>
    <row r="3676" spans="21:23" x14ac:dyDescent="0.2">
      <c r="U3676">
        <v>0</v>
      </c>
      <c r="V3676">
        <v>226324</v>
      </c>
      <c r="W3676">
        <v>18</v>
      </c>
    </row>
    <row r="3677" spans="21:23" x14ac:dyDescent="0.2">
      <c r="U3677">
        <v>0</v>
      </c>
      <c r="V3677">
        <v>235434</v>
      </c>
      <c r="W3677">
        <v>22</v>
      </c>
    </row>
    <row r="3678" spans="21:23" x14ac:dyDescent="0.2">
      <c r="U3678">
        <v>0</v>
      </c>
      <c r="V3678">
        <v>119250</v>
      </c>
      <c r="W3678">
        <v>5</v>
      </c>
    </row>
    <row r="3679" spans="21:23" x14ac:dyDescent="0.2">
      <c r="U3679">
        <v>0</v>
      </c>
      <c r="V3679">
        <v>226324</v>
      </c>
      <c r="W3679">
        <v>18</v>
      </c>
    </row>
    <row r="3680" spans="21:23" x14ac:dyDescent="0.2">
      <c r="U3680">
        <v>0</v>
      </c>
      <c r="V3680">
        <v>124850</v>
      </c>
      <c r="W3680">
        <v>6</v>
      </c>
    </row>
    <row r="3681" spans="21:23" x14ac:dyDescent="0.2">
      <c r="U3681">
        <v>0</v>
      </c>
      <c r="V3681">
        <v>226324</v>
      </c>
      <c r="W3681">
        <v>18</v>
      </c>
    </row>
    <row r="3682" spans="21:23" x14ac:dyDescent="0.2">
      <c r="U3682">
        <v>0</v>
      </c>
      <c r="V3682">
        <v>162071</v>
      </c>
      <c r="W3682">
        <v>12</v>
      </c>
    </row>
    <row r="3683" spans="21:23" x14ac:dyDescent="0.2">
      <c r="U3683">
        <v>0</v>
      </c>
      <c r="V3683">
        <v>119250</v>
      </c>
      <c r="W3683">
        <v>5</v>
      </c>
    </row>
    <row r="3684" spans="21:23" x14ac:dyDescent="0.2">
      <c r="U3684">
        <v>0</v>
      </c>
      <c r="V3684">
        <v>238392</v>
      </c>
      <c r="W3684">
        <v>19</v>
      </c>
    </row>
    <row r="3685" spans="21:23" x14ac:dyDescent="0.2">
      <c r="U3685">
        <v>0</v>
      </c>
      <c r="V3685">
        <v>135783</v>
      </c>
      <c r="W3685">
        <v>8</v>
      </c>
    </row>
    <row r="3686" spans="21:23" x14ac:dyDescent="0.2">
      <c r="U3686">
        <v>0</v>
      </c>
      <c r="V3686">
        <v>252050</v>
      </c>
      <c r="W3686">
        <v>24</v>
      </c>
    </row>
    <row r="3687" spans="21:23" x14ac:dyDescent="0.2">
      <c r="U3687">
        <v>0</v>
      </c>
      <c r="V3687">
        <v>103250</v>
      </c>
      <c r="W3687">
        <v>2</v>
      </c>
    </row>
    <row r="3688" spans="21:23" x14ac:dyDescent="0.2">
      <c r="U3688">
        <v>0</v>
      </c>
      <c r="V3688">
        <v>140754</v>
      </c>
      <c r="W3688">
        <v>9</v>
      </c>
    </row>
    <row r="3689" spans="21:23" x14ac:dyDescent="0.2">
      <c r="U3689">
        <v>0</v>
      </c>
      <c r="V3689">
        <v>146172</v>
      </c>
      <c r="W3689">
        <v>10</v>
      </c>
    </row>
    <row r="3690" spans="21:23" x14ac:dyDescent="0.2">
      <c r="U3690">
        <v>0</v>
      </c>
      <c r="V3690">
        <v>140754</v>
      </c>
      <c r="W3690">
        <v>9</v>
      </c>
    </row>
    <row r="3691" spans="21:23" x14ac:dyDescent="0.2">
      <c r="U3691">
        <v>0</v>
      </c>
      <c r="V3691">
        <v>223160</v>
      </c>
      <c r="W3691">
        <v>21</v>
      </c>
    </row>
    <row r="3692" spans="21:23" x14ac:dyDescent="0.2">
      <c r="U3692">
        <v>0</v>
      </c>
      <c r="V3692">
        <v>216972</v>
      </c>
      <c r="W3692">
        <v>17</v>
      </c>
    </row>
    <row r="3693" spans="21:23" x14ac:dyDescent="0.2">
      <c r="U3693">
        <v>0</v>
      </c>
      <c r="V3693">
        <v>216972</v>
      </c>
      <c r="W3693">
        <v>17</v>
      </c>
    </row>
    <row r="3694" spans="21:23" x14ac:dyDescent="0.2">
      <c r="U3694">
        <v>0</v>
      </c>
      <c r="V3694">
        <v>192836</v>
      </c>
      <c r="W3694">
        <v>15</v>
      </c>
    </row>
    <row r="3695" spans="21:23" x14ac:dyDescent="0.2">
      <c r="U3695">
        <v>0</v>
      </c>
      <c r="V3695">
        <v>162071</v>
      </c>
      <c r="W3695">
        <v>12</v>
      </c>
    </row>
    <row r="3696" spans="21:23" x14ac:dyDescent="0.2">
      <c r="U3696">
        <v>0</v>
      </c>
      <c r="V3696">
        <v>146172</v>
      </c>
      <c r="W3696">
        <v>10</v>
      </c>
    </row>
    <row r="3697" spans="21:23" x14ac:dyDescent="0.2">
      <c r="U3697">
        <v>0</v>
      </c>
      <c r="V3697">
        <v>113955</v>
      </c>
      <c r="W3697">
        <v>4</v>
      </c>
    </row>
    <row r="3698" spans="21:23" x14ac:dyDescent="0.2">
      <c r="U3698">
        <v>0</v>
      </c>
      <c r="V3698">
        <v>103250</v>
      </c>
      <c r="W3698">
        <v>2</v>
      </c>
    </row>
    <row r="3699" spans="21:23" x14ac:dyDescent="0.2">
      <c r="U3699">
        <v>0</v>
      </c>
      <c r="V3699">
        <v>242001</v>
      </c>
      <c r="W3699">
        <v>23</v>
      </c>
    </row>
    <row r="3700" spans="21:23" x14ac:dyDescent="0.2">
      <c r="U3700">
        <v>0</v>
      </c>
      <c r="V3700">
        <v>146172</v>
      </c>
      <c r="W3700">
        <v>10</v>
      </c>
    </row>
    <row r="3701" spans="21:23" x14ac:dyDescent="0.2">
      <c r="U3701">
        <v>0</v>
      </c>
      <c r="V3701">
        <v>248623</v>
      </c>
      <c r="W3701">
        <v>20</v>
      </c>
    </row>
    <row r="3702" spans="21:23" x14ac:dyDescent="0.2">
      <c r="U3702">
        <v>0</v>
      </c>
      <c r="V3702">
        <v>223160</v>
      </c>
      <c r="W3702">
        <v>21</v>
      </c>
    </row>
    <row r="3703" spans="21:23" x14ac:dyDescent="0.2">
      <c r="U3703">
        <v>0</v>
      </c>
      <c r="V3703">
        <v>238392</v>
      </c>
      <c r="W3703">
        <v>19</v>
      </c>
    </row>
    <row r="3704" spans="21:23" x14ac:dyDescent="0.2">
      <c r="U3704">
        <v>0</v>
      </c>
      <c r="V3704">
        <v>135783</v>
      </c>
      <c r="W3704">
        <v>8</v>
      </c>
    </row>
    <row r="3705" spans="21:23" x14ac:dyDescent="0.2">
      <c r="U3705">
        <v>0</v>
      </c>
      <c r="V3705">
        <v>162071</v>
      </c>
      <c r="W3705">
        <v>12</v>
      </c>
    </row>
    <row r="3706" spans="21:23" x14ac:dyDescent="0.2">
      <c r="U3706">
        <v>0</v>
      </c>
      <c r="V3706">
        <v>223160</v>
      </c>
      <c r="W3706">
        <v>21</v>
      </c>
    </row>
    <row r="3707" spans="21:23" x14ac:dyDescent="0.2">
      <c r="U3707">
        <v>0</v>
      </c>
      <c r="V3707">
        <v>238392</v>
      </c>
      <c r="W3707">
        <v>19</v>
      </c>
    </row>
    <row r="3708" spans="21:23" x14ac:dyDescent="0.2">
      <c r="U3708">
        <v>0</v>
      </c>
      <c r="V3708">
        <v>135783</v>
      </c>
      <c r="W3708">
        <v>8</v>
      </c>
    </row>
    <row r="3709" spans="21:23" x14ac:dyDescent="0.2">
      <c r="U3709">
        <v>0</v>
      </c>
      <c r="V3709">
        <v>140754</v>
      </c>
      <c r="W3709">
        <v>9</v>
      </c>
    </row>
    <row r="3710" spans="21:23" x14ac:dyDescent="0.2">
      <c r="U3710">
        <v>0</v>
      </c>
      <c r="V3710">
        <v>151500</v>
      </c>
      <c r="W3710">
        <v>11</v>
      </c>
    </row>
    <row r="3711" spans="21:23" x14ac:dyDescent="0.2">
      <c r="U3711">
        <v>0</v>
      </c>
      <c r="V3711">
        <v>124850</v>
      </c>
      <c r="W3711">
        <v>6</v>
      </c>
    </row>
    <row r="3712" spans="21:23" x14ac:dyDescent="0.2">
      <c r="U3712">
        <v>0</v>
      </c>
      <c r="V3712">
        <v>183337</v>
      </c>
      <c r="W3712">
        <v>14</v>
      </c>
    </row>
    <row r="3713" spans="21:23" x14ac:dyDescent="0.2">
      <c r="U3713">
        <v>0</v>
      </c>
      <c r="V3713">
        <v>146172</v>
      </c>
      <c r="W3713">
        <v>10</v>
      </c>
    </row>
    <row r="3714" spans="21:23" x14ac:dyDescent="0.2">
      <c r="U3714">
        <v>0</v>
      </c>
      <c r="V3714">
        <v>252050</v>
      </c>
      <c r="W3714">
        <v>24</v>
      </c>
    </row>
    <row r="3715" spans="21:23" x14ac:dyDescent="0.2">
      <c r="U3715">
        <v>0</v>
      </c>
      <c r="V3715">
        <v>140754</v>
      </c>
      <c r="W3715">
        <v>9</v>
      </c>
    </row>
    <row r="3716" spans="21:23" x14ac:dyDescent="0.2">
      <c r="U3716">
        <v>0</v>
      </c>
      <c r="V3716">
        <v>146172</v>
      </c>
      <c r="W3716">
        <v>10</v>
      </c>
    </row>
    <row r="3717" spans="21:23" x14ac:dyDescent="0.2">
      <c r="U3717">
        <v>0</v>
      </c>
      <c r="V3717">
        <v>113955</v>
      </c>
      <c r="W3717">
        <v>4</v>
      </c>
    </row>
    <row r="3718" spans="21:23" x14ac:dyDescent="0.2">
      <c r="U3718">
        <v>0</v>
      </c>
      <c r="V3718">
        <v>130326</v>
      </c>
      <c r="W3718">
        <v>7</v>
      </c>
    </row>
    <row r="3719" spans="21:23" x14ac:dyDescent="0.2">
      <c r="U3719">
        <v>0</v>
      </c>
      <c r="V3719">
        <v>242001</v>
      </c>
      <c r="W3719">
        <v>23</v>
      </c>
    </row>
    <row r="3720" spans="21:23" x14ac:dyDescent="0.2">
      <c r="U3720">
        <v>0</v>
      </c>
      <c r="V3720">
        <v>226324</v>
      </c>
      <c r="W3720">
        <v>18</v>
      </c>
    </row>
    <row r="3721" spans="21:23" x14ac:dyDescent="0.2">
      <c r="U3721">
        <v>0</v>
      </c>
      <c r="V3721">
        <v>248623</v>
      </c>
      <c r="W3721">
        <v>20</v>
      </c>
    </row>
    <row r="3722" spans="21:23" x14ac:dyDescent="0.2">
      <c r="U3722">
        <v>0</v>
      </c>
      <c r="V3722">
        <v>248623</v>
      </c>
      <c r="W3722">
        <v>20</v>
      </c>
    </row>
    <row r="3723" spans="21:23" x14ac:dyDescent="0.2">
      <c r="U3723">
        <v>0</v>
      </c>
      <c r="V3723">
        <v>226324</v>
      </c>
      <c r="W3723">
        <v>18</v>
      </c>
    </row>
    <row r="3724" spans="21:23" x14ac:dyDescent="0.2">
      <c r="U3724">
        <v>0</v>
      </c>
      <c r="V3724">
        <v>248623</v>
      </c>
      <c r="W3724">
        <v>20</v>
      </c>
    </row>
    <row r="3725" spans="21:23" x14ac:dyDescent="0.2">
      <c r="U3725">
        <v>0</v>
      </c>
      <c r="V3725">
        <v>216972</v>
      </c>
      <c r="W3725">
        <v>17</v>
      </c>
    </row>
    <row r="3726" spans="21:23" x14ac:dyDescent="0.2">
      <c r="U3726">
        <v>0</v>
      </c>
      <c r="V3726">
        <v>108500</v>
      </c>
      <c r="W3726">
        <v>3</v>
      </c>
    </row>
    <row r="3727" spans="21:23" x14ac:dyDescent="0.2">
      <c r="U3727">
        <v>0</v>
      </c>
      <c r="V3727">
        <v>151500</v>
      </c>
      <c r="W3727">
        <v>11</v>
      </c>
    </row>
    <row r="3728" spans="21:23" x14ac:dyDescent="0.2">
      <c r="U3728">
        <v>0</v>
      </c>
      <c r="V3728">
        <v>113955</v>
      </c>
      <c r="W3728">
        <v>4</v>
      </c>
    </row>
    <row r="3729" spans="21:23" x14ac:dyDescent="0.2">
      <c r="U3729">
        <v>0</v>
      </c>
      <c r="V3729">
        <v>226324</v>
      </c>
      <c r="W3729">
        <v>18</v>
      </c>
    </row>
    <row r="3730" spans="21:23" x14ac:dyDescent="0.2">
      <c r="U3730">
        <v>0</v>
      </c>
      <c r="V3730">
        <v>242001</v>
      </c>
      <c r="W3730">
        <v>23</v>
      </c>
    </row>
    <row r="3731" spans="21:23" x14ac:dyDescent="0.2">
      <c r="U3731">
        <v>0</v>
      </c>
      <c r="V3731">
        <v>151500</v>
      </c>
      <c r="W3731">
        <v>11</v>
      </c>
    </row>
    <row r="3732" spans="21:23" x14ac:dyDescent="0.2">
      <c r="U3732">
        <v>0</v>
      </c>
      <c r="V3732">
        <v>103250</v>
      </c>
      <c r="W3732">
        <v>2</v>
      </c>
    </row>
    <row r="3733" spans="21:23" x14ac:dyDescent="0.2">
      <c r="U3733">
        <v>0</v>
      </c>
      <c r="V3733">
        <v>248623</v>
      </c>
      <c r="W3733">
        <v>20</v>
      </c>
    </row>
    <row r="3734" spans="21:23" x14ac:dyDescent="0.2">
      <c r="U3734">
        <v>0</v>
      </c>
      <c r="V3734">
        <v>183337</v>
      </c>
      <c r="W3734">
        <v>14</v>
      </c>
    </row>
    <row r="3735" spans="21:23" x14ac:dyDescent="0.2">
      <c r="U3735">
        <v>0</v>
      </c>
      <c r="V3735">
        <v>108500</v>
      </c>
      <c r="W3735">
        <v>3</v>
      </c>
    </row>
    <row r="3736" spans="21:23" x14ac:dyDescent="0.2">
      <c r="U3736">
        <v>0</v>
      </c>
      <c r="V3736">
        <v>162071</v>
      </c>
      <c r="W3736">
        <v>12</v>
      </c>
    </row>
    <row r="3737" spans="21:23" x14ac:dyDescent="0.2">
      <c r="U3737">
        <v>0</v>
      </c>
      <c r="V3737">
        <v>119250</v>
      </c>
      <c r="W3737">
        <v>5</v>
      </c>
    </row>
    <row r="3738" spans="21:23" x14ac:dyDescent="0.2">
      <c r="U3738">
        <v>0</v>
      </c>
      <c r="V3738">
        <v>124850</v>
      </c>
      <c r="W3738">
        <v>6</v>
      </c>
    </row>
    <row r="3739" spans="21:23" x14ac:dyDescent="0.2">
      <c r="U3739">
        <v>0</v>
      </c>
      <c r="V3739">
        <v>223160</v>
      </c>
      <c r="W3739">
        <v>21</v>
      </c>
    </row>
    <row r="3740" spans="21:23" x14ac:dyDescent="0.2">
      <c r="U3740">
        <v>0</v>
      </c>
      <c r="V3740">
        <v>205422</v>
      </c>
      <c r="W3740">
        <v>16</v>
      </c>
    </row>
    <row r="3741" spans="21:23" x14ac:dyDescent="0.2">
      <c r="U3741">
        <v>0</v>
      </c>
      <c r="V3741">
        <v>119250</v>
      </c>
      <c r="W3741">
        <v>5</v>
      </c>
    </row>
    <row r="3742" spans="21:23" x14ac:dyDescent="0.2">
      <c r="U3742">
        <v>0</v>
      </c>
      <c r="V3742">
        <v>205422</v>
      </c>
      <c r="W3742">
        <v>16</v>
      </c>
    </row>
    <row r="3743" spans="21:23" x14ac:dyDescent="0.2">
      <c r="U3743">
        <v>0</v>
      </c>
      <c r="V3743">
        <v>235434</v>
      </c>
      <c r="W3743">
        <v>22</v>
      </c>
    </row>
    <row r="3744" spans="21:23" x14ac:dyDescent="0.2">
      <c r="U3744">
        <v>0</v>
      </c>
      <c r="V3744">
        <v>124850</v>
      </c>
      <c r="W3744">
        <v>6</v>
      </c>
    </row>
    <row r="3745" spans="21:23" x14ac:dyDescent="0.2">
      <c r="U3745">
        <v>0</v>
      </c>
      <c r="V3745">
        <v>108500</v>
      </c>
      <c r="W3745">
        <v>3</v>
      </c>
    </row>
    <row r="3746" spans="21:23" x14ac:dyDescent="0.2">
      <c r="U3746">
        <v>0</v>
      </c>
      <c r="V3746">
        <v>140754</v>
      </c>
      <c r="W3746">
        <v>9</v>
      </c>
    </row>
    <row r="3747" spans="21:23" x14ac:dyDescent="0.2">
      <c r="U3747">
        <v>0</v>
      </c>
      <c r="V3747">
        <v>238392</v>
      </c>
      <c r="W3747">
        <v>19</v>
      </c>
    </row>
    <row r="3748" spans="21:23" x14ac:dyDescent="0.2">
      <c r="U3748">
        <v>0</v>
      </c>
      <c r="V3748">
        <v>183337</v>
      </c>
      <c r="W3748">
        <v>14</v>
      </c>
    </row>
    <row r="3749" spans="21:23" x14ac:dyDescent="0.2">
      <c r="U3749">
        <v>0</v>
      </c>
      <c r="V3749">
        <v>124850</v>
      </c>
      <c r="W3749">
        <v>6</v>
      </c>
    </row>
    <row r="3750" spans="21:23" x14ac:dyDescent="0.2">
      <c r="U3750">
        <v>0</v>
      </c>
      <c r="V3750">
        <v>130326</v>
      </c>
      <c r="W3750">
        <v>7</v>
      </c>
    </row>
    <row r="3751" spans="21:23" x14ac:dyDescent="0.2">
      <c r="U3751">
        <v>0</v>
      </c>
      <c r="V3751">
        <v>226324</v>
      </c>
      <c r="W3751">
        <v>18</v>
      </c>
    </row>
    <row r="3752" spans="21:23" x14ac:dyDescent="0.2">
      <c r="U3752">
        <v>0</v>
      </c>
      <c r="V3752">
        <v>130326</v>
      </c>
      <c r="W3752">
        <v>7</v>
      </c>
    </row>
    <row r="3753" spans="21:23" x14ac:dyDescent="0.2">
      <c r="U3753">
        <v>0</v>
      </c>
      <c r="V3753">
        <v>192836</v>
      </c>
      <c r="W3753">
        <v>15</v>
      </c>
    </row>
    <row r="3754" spans="21:23" x14ac:dyDescent="0.2">
      <c r="U3754">
        <v>0</v>
      </c>
      <c r="V3754">
        <v>238392</v>
      </c>
      <c r="W3754">
        <v>19</v>
      </c>
    </row>
    <row r="3755" spans="21:23" x14ac:dyDescent="0.2">
      <c r="U3755">
        <v>0</v>
      </c>
      <c r="V3755">
        <v>252050</v>
      </c>
      <c r="W3755">
        <v>24</v>
      </c>
    </row>
    <row r="3756" spans="21:23" x14ac:dyDescent="0.2">
      <c r="U3756">
        <v>0</v>
      </c>
      <c r="V3756">
        <v>252050</v>
      </c>
      <c r="W3756">
        <v>24</v>
      </c>
    </row>
    <row r="3757" spans="21:23" x14ac:dyDescent="0.2">
      <c r="U3757">
        <v>0</v>
      </c>
      <c r="V3757">
        <v>130326</v>
      </c>
      <c r="W3757">
        <v>7</v>
      </c>
    </row>
    <row r="3758" spans="21:23" x14ac:dyDescent="0.2">
      <c r="U3758">
        <v>0</v>
      </c>
      <c r="V3758">
        <v>103250</v>
      </c>
      <c r="W3758">
        <v>2</v>
      </c>
    </row>
    <row r="3759" spans="21:23" x14ac:dyDescent="0.2">
      <c r="U3759">
        <v>0</v>
      </c>
      <c r="V3759">
        <v>216972</v>
      </c>
      <c r="W3759">
        <v>17</v>
      </c>
    </row>
    <row r="3760" spans="21:23" x14ac:dyDescent="0.2">
      <c r="U3760">
        <v>0</v>
      </c>
      <c r="V3760">
        <v>226324</v>
      </c>
      <c r="W3760">
        <v>18</v>
      </c>
    </row>
    <row r="3761" spans="21:23" x14ac:dyDescent="0.2">
      <c r="U3761">
        <v>0</v>
      </c>
      <c r="V3761">
        <v>226324</v>
      </c>
      <c r="W3761">
        <v>18</v>
      </c>
    </row>
    <row r="3762" spans="21:23" x14ac:dyDescent="0.2">
      <c r="U3762">
        <v>0</v>
      </c>
      <c r="V3762">
        <v>103250</v>
      </c>
      <c r="W3762">
        <v>2</v>
      </c>
    </row>
    <row r="3763" spans="21:23" x14ac:dyDescent="0.2">
      <c r="U3763">
        <v>0</v>
      </c>
      <c r="V3763">
        <v>103250</v>
      </c>
      <c r="W3763">
        <v>2</v>
      </c>
    </row>
    <row r="3764" spans="21:23" x14ac:dyDescent="0.2">
      <c r="U3764">
        <v>0</v>
      </c>
      <c r="V3764">
        <v>226324</v>
      </c>
      <c r="W3764">
        <v>18</v>
      </c>
    </row>
    <row r="3765" spans="21:23" x14ac:dyDescent="0.2">
      <c r="U3765">
        <v>0</v>
      </c>
      <c r="V3765">
        <v>162071</v>
      </c>
      <c r="W3765">
        <v>12</v>
      </c>
    </row>
    <row r="3766" spans="21:23" x14ac:dyDescent="0.2">
      <c r="U3766">
        <v>0</v>
      </c>
      <c r="V3766">
        <v>192836</v>
      </c>
      <c r="W3766">
        <v>15</v>
      </c>
    </row>
    <row r="3767" spans="21:23" x14ac:dyDescent="0.2">
      <c r="U3767">
        <v>0</v>
      </c>
      <c r="V3767">
        <v>162071</v>
      </c>
      <c r="W3767">
        <v>12</v>
      </c>
    </row>
    <row r="3768" spans="21:23" x14ac:dyDescent="0.2">
      <c r="U3768">
        <v>0</v>
      </c>
      <c r="V3768">
        <v>223160</v>
      </c>
      <c r="W3768">
        <v>21</v>
      </c>
    </row>
    <row r="3769" spans="21:23" x14ac:dyDescent="0.2">
      <c r="U3769">
        <v>0</v>
      </c>
      <c r="V3769">
        <v>183337</v>
      </c>
      <c r="W3769">
        <v>14</v>
      </c>
    </row>
    <row r="3770" spans="21:23" x14ac:dyDescent="0.2">
      <c r="U3770">
        <v>0</v>
      </c>
      <c r="V3770">
        <v>252050</v>
      </c>
      <c r="W3770">
        <v>24</v>
      </c>
    </row>
    <row r="3771" spans="21:23" x14ac:dyDescent="0.2">
      <c r="U3771">
        <v>0</v>
      </c>
      <c r="V3771">
        <v>162071</v>
      </c>
      <c r="W3771">
        <v>12</v>
      </c>
    </row>
    <row r="3772" spans="21:23" x14ac:dyDescent="0.2">
      <c r="U3772">
        <v>0</v>
      </c>
      <c r="V3772">
        <v>216972</v>
      </c>
      <c r="W3772">
        <v>17</v>
      </c>
    </row>
    <row r="3773" spans="21:23" x14ac:dyDescent="0.2">
      <c r="U3773">
        <v>0</v>
      </c>
      <c r="V3773">
        <v>235434</v>
      </c>
      <c r="W3773">
        <v>22</v>
      </c>
    </row>
    <row r="3774" spans="21:23" x14ac:dyDescent="0.2">
      <c r="U3774">
        <v>0</v>
      </c>
      <c r="V3774">
        <v>103250</v>
      </c>
      <c r="W3774">
        <v>2</v>
      </c>
    </row>
    <row r="3775" spans="21:23" x14ac:dyDescent="0.2">
      <c r="U3775">
        <v>0</v>
      </c>
      <c r="V3775">
        <v>248623</v>
      </c>
      <c r="W3775">
        <v>20</v>
      </c>
    </row>
    <row r="3776" spans="21:23" x14ac:dyDescent="0.2">
      <c r="U3776">
        <v>0</v>
      </c>
      <c r="V3776">
        <v>238392</v>
      </c>
      <c r="W3776">
        <v>19</v>
      </c>
    </row>
    <row r="3777" spans="21:23" x14ac:dyDescent="0.2">
      <c r="U3777">
        <v>0</v>
      </c>
      <c r="V3777">
        <v>124850</v>
      </c>
      <c r="W3777">
        <v>6</v>
      </c>
    </row>
    <row r="3778" spans="21:23" x14ac:dyDescent="0.2">
      <c r="U3778">
        <v>0</v>
      </c>
      <c r="V3778">
        <v>162071</v>
      </c>
      <c r="W3778">
        <v>12</v>
      </c>
    </row>
    <row r="3779" spans="21:23" x14ac:dyDescent="0.2">
      <c r="U3779">
        <v>0</v>
      </c>
      <c r="V3779">
        <v>108500</v>
      </c>
      <c r="W3779">
        <v>3</v>
      </c>
    </row>
    <row r="3780" spans="21:23" x14ac:dyDescent="0.2">
      <c r="U3780">
        <v>0</v>
      </c>
      <c r="V3780">
        <v>216972</v>
      </c>
      <c r="W3780">
        <v>17</v>
      </c>
    </row>
    <row r="3781" spans="21:23" x14ac:dyDescent="0.2">
      <c r="U3781">
        <v>0</v>
      </c>
      <c r="V3781">
        <v>108500</v>
      </c>
      <c r="W3781">
        <v>3</v>
      </c>
    </row>
    <row r="3782" spans="21:23" x14ac:dyDescent="0.2">
      <c r="U3782">
        <v>0</v>
      </c>
      <c r="V3782">
        <v>248623</v>
      </c>
      <c r="W3782">
        <v>20</v>
      </c>
    </row>
    <row r="3783" spans="21:23" x14ac:dyDescent="0.2">
      <c r="U3783">
        <v>0</v>
      </c>
      <c r="V3783">
        <v>192836</v>
      </c>
      <c r="W3783">
        <v>15</v>
      </c>
    </row>
    <row r="3784" spans="21:23" x14ac:dyDescent="0.2">
      <c r="U3784">
        <v>0</v>
      </c>
      <c r="V3784">
        <v>130326</v>
      </c>
      <c r="W3784">
        <v>7</v>
      </c>
    </row>
    <row r="3785" spans="21:23" x14ac:dyDescent="0.2">
      <c r="U3785">
        <v>0</v>
      </c>
      <c r="V3785">
        <v>151500</v>
      </c>
      <c r="W3785">
        <v>11</v>
      </c>
    </row>
    <row r="3786" spans="21:23" x14ac:dyDescent="0.2">
      <c r="U3786">
        <v>0</v>
      </c>
      <c r="V3786">
        <v>140754</v>
      </c>
      <c r="W3786">
        <v>9</v>
      </c>
    </row>
    <row r="3787" spans="21:23" x14ac:dyDescent="0.2">
      <c r="U3787">
        <v>0</v>
      </c>
      <c r="V3787">
        <v>151500</v>
      </c>
      <c r="W3787">
        <v>11</v>
      </c>
    </row>
    <row r="3788" spans="21:23" x14ac:dyDescent="0.2">
      <c r="U3788">
        <v>0</v>
      </c>
      <c r="V3788">
        <v>108500</v>
      </c>
      <c r="W3788">
        <v>3</v>
      </c>
    </row>
    <row r="3789" spans="21:23" x14ac:dyDescent="0.2">
      <c r="U3789">
        <v>0</v>
      </c>
      <c r="V3789">
        <v>205422</v>
      </c>
      <c r="W3789">
        <v>16</v>
      </c>
    </row>
    <row r="3790" spans="21:23" x14ac:dyDescent="0.2">
      <c r="U3790">
        <v>0</v>
      </c>
      <c r="V3790">
        <v>108500</v>
      </c>
      <c r="W3790">
        <v>3</v>
      </c>
    </row>
    <row r="3791" spans="21:23" x14ac:dyDescent="0.2">
      <c r="U3791">
        <v>0</v>
      </c>
      <c r="V3791">
        <v>192836</v>
      </c>
      <c r="W3791">
        <v>15</v>
      </c>
    </row>
    <row r="3792" spans="21:23" x14ac:dyDescent="0.2">
      <c r="U3792">
        <v>0</v>
      </c>
      <c r="V3792">
        <v>140754</v>
      </c>
      <c r="W3792">
        <v>9</v>
      </c>
    </row>
    <row r="3793" spans="21:23" x14ac:dyDescent="0.2">
      <c r="U3793">
        <v>0</v>
      </c>
      <c r="V3793">
        <v>216972</v>
      </c>
      <c r="W3793">
        <v>17</v>
      </c>
    </row>
    <row r="3794" spans="21:23" x14ac:dyDescent="0.2">
      <c r="U3794">
        <v>0</v>
      </c>
      <c r="V3794">
        <v>151500</v>
      </c>
      <c r="W3794">
        <v>11</v>
      </c>
    </row>
    <row r="3795" spans="21:23" x14ac:dyDescent="0.2">
      <c r="U3795">
        <v>0</v>
      </c>
      <c r="V3795">
        <v>135783</v>
      </c>
      <c r="W3795">
        <v>8</v>
      </c>
    </row>
    <row r="3796" spans="21:23" x14ac:dyDescent="0.2">
      <c r="U3796">
        <v>0</v>
      </c>
      <c r="V3796">
        <v>162071</v>
      </c>
      <c r="W3796">
        <v>12</v>
      </c>
    </row>
    <row r="3797" spans="21:23" x14ac:dyDescent="0.2">
      <c r="U3797">
        <v>0</v>
      </c>
      <c r="V3797">
        <v>151500</v>
      </c>
      <c r="W3797">
        <v>11</v>
      </c>
    </row>
    <row r="3798" spans="21:23" x14ac:dyDescent="0.2">
      <c r="U3798">
        <v>0</v>
      </c>
      <c r="V3798">
        <v>162071</v>
      </c>
      <c r="W3798">
        <v>12</v>
      </c>
    </row>
    <row r="3799" spans="21:23" x14ac:dyDescent="0.2">
      <c r="U3799">
        <v>0</v>
      </c>
      <c r="V3799">
        <v>162071</v>
      </c>
      <c r="W3799">
        <v>12</v>
      </c>
    </row>
    <row r="3800" spans="21:23" x14ac:dyDescent="0.2">
      <c r="U3800">
        <v>0</v>
      </c>
      <c r="V3800">
        <v>103250</v>
      </c>
      <c r="W3800">
        <v>2</v>
      </c>
    </row>
    <row r="3801" spans="21:23" x14ac:dyDescent="0.2">
      <c r="U3801">
        <v>0</v>
      </c>
      <c r="V3801">
        <v>183337</v>
      </c>
      <c r="W3801">
        <v>14</v>
      </c>
    </row>
    <row r="3802" spans="21:23" x14ac:dyDescent="0.2">
      <c r="U3802">
        <v>0</v>
      </c>
      <c r="V3802">
        <v>242001</v>
      </c>
      <c r="W3802">
        <v>23</v>
      </c>
    </row>
    <row r="3803" spans="21:23" x14ac:dyDescent="0.2">
      <c r="U3803">
        <v>0</v>
      </c>
      <c r="V3803">
        <v>248623</v>
      </c>
      <c r="W3803">
        <v>20</v>
      </c>
    </row>
    <row r="3804" spans="21:23" x14ac:dyDescent="0.2">
      <c r="U3804">
        <v>0</v>
      </c>
      <c r="V3804">
        <v>242001</v>
      </c>
      <c r="W3804">
        <v>23</v>
      </c>
    </row>
    <row r="3805" spans="21:23" x14ac:dyDescent="0.2">
      <c r="U3805">
        <v>0</v>
      </c>
      <c r="V3805">
        <v>172059</v>
      </c>
      <c r="W3805">
        <v>13</v>
      </c>
    </row>
    <row r="3806" spans="21:23" x14ac:dyDescent="0.2">
      <c r="U3806">
        <v>0</v>
      </c>
      <c r="V3806">
        <v>151500</v>
      </c>
      <c r="W3806">
        <v>11</v>
      </c>
    </row>
    <row r="3807" spans="21:23" x14ac:dyDescent="0.2">
      <c r="U3807">
        <v>0</v>
      </c>
      <c r="V3807">
        <v>103250</v>
      </c>
      <c r="W3807">
        <v>2</v>
      </c>
    </row>
    <row r="3808" spans="21:23" x14ac:dyDescent="0.2">
      <c r="U3808">
        <v>0</v>
      </c>
      <c r="V3808">
        <v>119250</v>
      </c>
      <c r="W3808">
        <v>5</v>
      </c>
    </row>
    <row r="3809" spans="21:23" x14ac:dyDescent="0.2">
      <c r="U3809">
        <v>0</v>
      </c>
      <c r="V3809">
        <v>172059</v>
      </c>
      <c r="W3809">
        <v>13</v>
      </c>
    </row>
    <row r="3810" spans="21:23" x14ac:dyDescent="0.2">
      <c r="U3810">
        <v>0</v>
      </c>
      <c r="V3810">
        <v>183337</v>
      </c>
      <c r="W3810">
        <v>14</v>
      </c>
    </row>
    <row r="3811" spans="21:23" x14ac:dyDescent="0.2">
      <c r="U3811">
        <v>0</v>
      </c>
      <c r="V3811">
        <v>226324</v>
      </c>
      <c r="W3811">
        <v>18</v>
      </c>
    </row>
    <row r="3812" spans="21:23" x14ac:dyDescent="0.2">
      <c r="U3812">
        <v>0</v>
      </c>
      <c r="V3812">
        <v>103250</v>
      </c>
      <c r="W3812">
        <v>2</v>
      </c>
    </row>
    <row r="3813" spans="21:23" x14ac:dyDescent="0.2">
      <c r="U3813">
        <v>0</v>
      </c>
      <c r="V3813">
        <v>130326</v>
      </c>
      <c r="W3813">
        <v>7</v>
      </c>
    </row>
    <row r="3814" spans="21:23" x14ac:dyDescent="0.2">
      <c r="U3814">
        <v>0</v>
      </c>
      <c r="V3814">
        <v>248623</v>
      </c>
      <c r="W3814">
        <v>20</v>
      </c>
    </row>
    <row r="3815" spans="21:23" x14ac:dyDescent="0.2">
      <c r="U3815">
        <v>0</v>
      </c>
      <c r="V3815">
        <v>162071</v>
      </c>
      <c r="W3815">
        <v>12</v>
      </c>
    </row>
    <row r="3816" spans="21:23" x14ac:dyDescent="0.2">
      <c r="U3816">
        <v>0</v>
      </c>
      <c r="V3816">
        <v>140754</v>
      </c>
      <c r="W3816">
        <v>9</v>
      </c>
    </row>
    <row r="3817" spans="21:23" x14ac:dyDescent="0.2">
      <c r="U3817">
        <v>0</v>
      </c>
      <c r="V3817">
        <v>162071</v>
      </c>
      <c r="W3817">
        <v>12</v>
      </c>
    </row>
    <row r="3818" spans="21:23" x14ac:dyDescent="0.2">
      <c r="U3818">
        <v>0</v>
      </c>
      <c r="V3818">
        <v>242001</v>
      </c>
      <c r="W3818">
        <v>23</v>
      </c>
    </row>
    <row r="3819" spans="21:23" x14ac:dyDescent="0.2">
      <c r="U3819">
        <v>0</v>
      </c>
      <c r="V3819">
        <v>226324</v>
      </c>
      <c r="W3819">
        <v>18</v>
      </c>
    </row>
    <row r="3820" spans="21:23" x14ac:dyDescent="0.2">
      <c r="U3820">
        <v>0</v>
      </c>
      <c r="V3820">
        <v>172059</v>
      </c>
      <c r="W3820">
        <v>13</v>
      </c>
    </row>
    <row r="3821" spans="21:23" x14ac:dyDescent="0.2">
      <c r="U3821">
        <v>0</v>
      </c>
      <c r="V3821">
        <v>248623</v>
      </c>
      <c r="W3821">
        <v>20</v>
      </c>
    </row>
    <row r="3822" spans="21:23" x14ac:dyDescent="0.2">
      <c r="U3822">
        <v>0</v>
      </c>
      <c r="V3822">
        <v>226324</v>
      </c>
      <c r="W3822">
        <v>18</v>
      </c>
    </row>
    <row r="3823" spans="21:23" x14ac:dyDescent="0.2">
      <c r="U3823">
        <v>0</v>
      </c>
      <c r="V3823">
        <v>119250</v>
      </c>
      <c r="W3823">
        <v>5</v>
      </c>
    </row>
    <row r="3824" spans="21:23" x14ac:dyDescent="0.2">
      <c r="U3824">
        <v>0</v>
      </c>
      <c r="V3824">
        <v>103250</v>
      </c>
      <c r="W3824">
        <v>2</v>
      </c>
    </row>
    <row r="3825" spans="21:23" x14ac:dyDescent="0.2">
      <c r="U3825">
        <v>0</v>
      </c>
      <c r="V3825">
        <v>124850</v>
      </c>
      <c r="W3825">
        <v>6</v>
      </c>
    </row>
    <row r="3826" spans="21:23" x14ac:dyDescent="0.2">
      <c r="U3826">
        <v>0</v>
      </c>
      <c r="V3826">
        <v>146172</v>
      </c>
      <c r="W3826">
        <v>10</v>
      </c>
    </row>
    <row r="3827" spans="21:23" x14ac:dyDescent="0.2">
      <c r="U3827">
        <v>0</v>
      </c>
      <c r="V3827">
        <v>252050</v>
      </c>
      <c r="W3827">
        <v>24</v>
      </c>
    </row>
    <row r="3828" spans="21:23" x14ac:dyDescent="0.2">
      <c r="U3828">
        <v>0</v>
      </c>
      <c r="V3828">
        <v>146172</v>
      </c>
      <c r="W3828">
        <v>10</v>
      </c>
    </row>
    <row r="3829" spans="21:23" x14ac:dyDescent="0.2">
      <c r="U3829">
        <v>0</v>
      </c>
      <c r="V3829">
        <v>248623</v>
      </c>
      <c r="W3829">
        <v>20</v>
      </c>
    </row>
    <row r="3830" spans="21:23" x14ac:dyDescent="0.2">
      <c r="U3830">
        <v>0</v>
      </c>
      <c r="V3830">
        <v>216972</v>
      </c>
      <c r="W3830">
        <v>17</v>
      </c>
    </row>
    <row r="3831" spans="21:23" x14ac:dyDescent="0.2">
      <c r="U3831">
        <v>0</v>
      </c>
      <c r="V3831">
        <v>151500</v>
      </c>
      <c r="W3831">
        <v>11</v>
      </c>
    </row>
    <row r="3832" spans="21:23" x14ac:dyDescent="0.2">
      <c r="U3832">
        <v>0</v>
      </c>
      <c r="V3832">
        <v>124850</v>
      </c>
      <c r="W3832">
        <v>6</v>
      </c>
    </row>
    <row r="3833" spans="21:23" x14ac:dyDescent="0.2">
      <c r="U3833">
        <v>0</v>
      </c>
      <c r="V3833">
        <v>238392</v>
      </c>
      <c r="W3833">
        <v>19</v>
      </c>
    </row>
    <row r="3834" spans="21:23" x14ac:dyDescent="0.2">
      <c r="U3834">
        <v>0</v>
      </c>
      <c r="V3834">
        <v>238392</v>
      </c>
      <c r="W3834">
        <v>19</v>
      </c>
    </row>
    <row r="3835" spans="21:23" x14ac:dyDescent="0.2">
      <c r="U3835">
        <v>0</v>
      </c>
      <c r="V3835">
        <v>119250</v>
      </c>
      <c r="W3835">
        <v>5</v>
      </c>
    </row>
    <row r="3836" spans="21:23" x14ac:dyDescent="0.2">
      <c r="U3836">
        <v>0</v>
      </c>
      <c r="V3836">
        <v>124850</v>
      </c>
      <c r="W3836">
        <v>6</v>
      </c>
    </row>
    <row r="3837" spans="21:23" x14ac:dyDescent="0.2">
      <c r="U3837">
        <v>0</v>
      </c>
      <c r="V3837">
        <v>226324</v>
      </c>
      <c r="W3837">
        <v>18</v>
      </c>
    </row>
    <row r="3838" spans="21:23" x14ac:dyDescent="0.2">
      <c r="U3838">
        <v>0</v>
      </c>
      <c r="V3838">
        <v>216972</v>
      </c>
      <c r="W3838">
        <v>17</v>
      </c>
    </row>
    <row r="3839" spans="21:23" x14ac:dyDescent="0.2">
      <c r="U3839">
        <v>0</v>
      </c>
      <c r="V3839">
        <v>151500</v>
      </c>
      <c r="W3839">
        <v>11</v>
      </c>
    </row>
    <row r="3840" spans="21:23" x14ac:dyDescent="0.2">
      <c r="U3840">
        <v>0</v>
      </c>
      <c r="V3840">
        <v>192836</v>
      </c>
      <c r="W3840">
        <v>15</v>
      </c>
    </row>
    <row r="3841" spans="21:23" x14ac:dyDescent="0.2">
      <c r="U3841">
        <v>0</v>
      </c>
      <c r="V3841">
        <v>172059</v>
      </c>
      <c r="W3841">
        <v>13</v>
      </c>
    </row>
    <row r="3842" spans="21:23" x14ac:dyDescent="0.2">
      <c r="U3842">
        <v>0</v>
      </c>
      <c r="V3842">
        <v>172059</v>
      </c>
      <c r="W3842">
        <v>13</v>
      </c>
    </row>
    <row r="3843" spans="21:23" x14ac:dyDescent="0.2">
      <c r="U3843">
        <v>0</v>
      </c>
      <c r="V3843">
        <v>226324</v>
      </c>
      <c r="W3843">
        <v>18</v>
      </c>
    </row>
    <row r="3844" spans="21:23" x14ac:dyDescent="0.2">
      <c r="U3844">
        <v>0</v>
      </c>
      <c r="V3844">
        <v>108500</v>
      </c>
      <c r="W3844">
        <v>3</v>
      </c>
    </row>
    <row r="3845" spans="21:23" x14ac:dyDescent="0.2">
      <c r="U3845">
        <v>0</v>
      </c>
      <c r="V3845">
        <v>151500</v>
      </c>
      <c r="W3845">
        <v>11</v>
      </c>
    </row>
    <row r="3846" spans="21:23" x14ac:dyDescent="0.2">
      <c r="U3846">
        <v>0</v>
      </c>
      <c r="V3846">
        <v>216972</v>
      </c>
      <c r="W3846">
        <v>17</v>
      </c>
    </row>
    <row r="3847" spans="21:23" x14ac:dyDescent="0.2">
      <c r="U3847">
        <v>0</v>
      </c>
      <c r="V3847">
        <v>162071</v>
      </c>
      <c r="W3847">
        <v>12</v>
      </c>
    </row>
    <row r="3848" spans="21:23" x14ac:dyDescent="0.2">
      <c r="U3848">
        <v>0</v>
      </c>
      <c r="V3848">
        <v>216972</v>
      </c>
      <c r="W3848">
        <v>17</v>
      </c>
    </row>
    <row r="3849" spans="21:23" x14ac:dyDescent="0.2">
      <c r="U3849">
        <v>0</v>
      </c>
      <c r="V3849">
        <v>216972</v>
      </c>
      <c r="W3849">
        <v>17</v>
      </c>
    </row>
    <row r="3850" spans="21:23" x14ac:dyDescent="0.2">
      <c r="U3850">
        <v>0</v>
      </c>
      <c r="V3850">
        <v>113955</v>
      </c>
      <c r="W3850">
        <v>4</v>
      </c>
    </row>
    <row r="3851" spans="21:23" x14ac:dyDescent="0.2">
      <c r="U3851">
        <v>0</v>
      </c>
      <c r="V3851">
        <v>242001</v>
      </c>
      <c r="W3851">
        <v>23</v>
      </c>
    </row>
    <row r="3852" spans="21:23" x14ac:dyDescent="0.2">
      <c r="U3852">
        <v>0</v>
      </c>
      <c r="V3852">
        <v>226324</v>
      </c>
      <c r="W3852">
        <v>18</v>
      </c>
    </row>
    <row r="3853" spans="21:23" x14ac:dyDescent="0.2">
      <c r="U3853">
        <v>0</v>
      </c>
      <c r="V3853">
        <v>216972</v>
      </c>
      <c r="W3853">
        <v>17</v>
      </c>
    </row>
    <row r="3854" spans="21:23" x14ac:dyDescent="0.2">
      <c r="U3854">
        <v>0</v>
      </c>
      <c r="V3854">
        <v>119250</v>
      </c>
      <c r="W3854">
        <v>5</v>
      </c>
    </row>
    <row r="3855" spans="21:23" x14ac:dyDescent="0.2">
      <c r="U3855">
        <v>0</v>
      </c>
      <c r="V3855">
        <v>119250</v>
      </c>
      <c r="W3855">
        <v>5</v>
      </c>
    </row>
    <row r="3856" spans="21:23" x14ac:dyDescent="0.2">
      <c r="U3856">
        <v>0</v>
      </c>
      <c r="V3856">
        <v>151500</v>
      </c>
      <c r="W3856">
        <v>11</v>
      </c>
    </row>
    <row r="3857" spans="21:23" x14ac:dyDescent="0.2">
      <c r="U3857">
        <v>0</v>
      </c>
      <c r="V3857">
        <v>108500</v>
      </c>
      <c r="W3857">
        <v>3</v>
      </c>
    </row>
    <row r="3858" spans="21:23" x14ac:dyDescent="0.2">
      <c r="U3858">
        <v>0</v>
      </c>
      <c r="V3858">
        <v>183337</v>
      </c>
      <c r="W3858">
        <v>14</v>
      </c>
    </row>
    <row r="3859" spans="21:23" x14ac:dyDescent="0.2">
      <c r="U3859">
        <v>0</v>
      </c>
      <c r="V3859">
        <v>248623</v>
      </c>
      <c r="W3859">
        <v>20</v>
      </c>
    </row>
    <row r="3860" spans="21:23" x14ac:dyDescent="0.2">
      <c r="U3860">
        <v>0</v>
      </c>
      <c r="V3860">
        <v>216972</v>
      </c>
      <c r="W3860">
        <v>17</v>
      </c>
    </row>
    <row r="3861" spans="21:23" x14ac:dyDescent="0.2">
      <c r="U3861">
        <v>0</v>
      </c>
      <c r="V3861">
        <v>151500</v>
      </c>
      <c r="W3861">
        <v>11</v>
      </c>
    </row>
    <row r="3862" spans="21:23" x14ac:dyDescent="0.2">
      <c r="U3862">
        <v>0</v>
      </c>
      <c r="V3862">
        <v>130326</v>
      </c>
      <c r="W3862">
        <v>7</v>
      </c>
    </row>
    <row r="3863" spans="21:23" x14ac:dyDescent="0.2">
      <c r="U3863">
        <v>0</v>
      </c>
      <c r="V3863">
        <v>223160</v>
      </c>
      <c r="W3863">
        <v>21</v>
      </c>
    </row>
    <row r="3864" spans="21:23" x14ac:dyDescent="0.2">
      <c r="U3864">
        <v>0</v>
      </c>
      <c r="V3864">
        <v>223160</v>
      </c>
      <c r="W3864">
        <v>21</v>
      </c>
    </row>
    <row r="3865" spans="21:23" x14ac:dyDescent="0.2">
      <c r="U3865">
        <v>0</v>
      </c>
      <c r="V3865">
        <v>242001</v>
      </c>
      <c r="W3865">
        <v>23</v>
      </c>
    </row>
    <row r="3866" spans="21:23" x14ac:dyDescent="0.2">
      <c r="U3866">
        <v>0</v>
      </c>
      <c r="V3866">
        <v>151500</v>
      </c>
      <c r="W3866">
        <v>11</v>
      </c>
    </row>
    <row r="3867" spans="21:23" x14ac:dyDescent="0.2">
      <c r="U3867">
        <v>0</v>
      </c>
      <c r="V3867">
        <v>108500</v>
      </c>
      <c r="W3867">
        <v>3</v>
      </c>
    </row>
    <row r="3868" spans="21:23" x14ac:dyDescent="0.2">
      <c r="U3868">
        <v>0</v>
      </c>
      <c r="V3868">
        <v>130326</v>
      </c>
      <c r="W3868">
        <v>7</v>
      </c>
    </row>
    <row r="3869" spans="21:23" x14ac:dyDescent="0.2">
      <c r="U3869">
        <v>0</v>
      </c>
      <c r="V3869">
        <v>235434</v>
      </c>
      <c r="W3869">
        <v>22</v>
      </c>
    </row>
    <row r="3870" spans="21:23" x14ac:dyDescent="0.2">
      <c r="U3870">
        <v>0</v>
      </c>
      <c r="V3870">
        <v>103250</v>
      </c>
      <c r="W3870">
        <v>2</v>
      </c>
    </row>
    <row r="3871" spans="21:23" x14ac:dyDescent="0.2">
      <c r="U3871">
        <v>0</v>
      </c>
      <c r="V3871">
        <v>151500</v>
      </c>
      <c r="W3871">
        <v>11</v>
      </c>
    </row>
    <row r="3872" spans="21:23" x14ac:dyDescent="0.2">
      <c r="U3872">
        <v>0</v>
      </c>
      <c r="V3872">
        <v>108500</v>
      </c>
      <c r="W3872">
        <v>3</v>
      </c>
    </row>
    <row r="3873" spans="21:23" x14ac:dyDescent="0.2">
      <c r="U3873">
        <v>0</v>
      </c>
      <c r="V3873">
        <v>242001</v>
      </c>
      <c r="W3873">
        <v>23</v>
      </c>
    </row>
    <row r="3874" spans="21:23" x14ac:dyDescent="0.2">
      <c r="U3874">
        <v>0</v>
      </c>
      <c r="V3874">
        <v>146172</v>
      </c>
      <c r="W3874">
        <v>10</v>
      </c>
    </row>
    <row r="3875" spans="21:23" x14ac:dyDescent="0.2">
      <c r="U3875">
        <v>0</v>
      </c>
      <c r="V3875">
        <v>252050</v>
      </c>
      <c r="W3875">
        <v>24</v>
      </c>
    </row>
    <row r="3876" spans="21:23" x14ac:dyDescent="0.2">
      <c r="U3876">
        <v>0</v>
      </c>
      <c r="V3876">
        <v>146172</v>
      </c>
      <c r="W3876">
        <v>10</v>
      </c>
    </row>
    <row r="3877" spans="21:23" x14ac:dyDescent="0.2">
      <c r="U3877">
        <v>0</v>
      </c>
      <c r="V3877">
        <v>151500</v>
      </c>
      <c r="W3877">
        <v>11</v>
      </c>
    </row>
    <row r="3878" spans="21:23" x14ac:dyDescent="0.2">
      <c r="U3878">
        <v>0</v>
      </c>
      <c r="V3878">
        <v>146172</v>
      </c>
      <c r="W3878">
        <v>10</v>
      </c>
    </row>
    <row r="3879" spans="21:23" x14ac:dyDescent="0.2">
      <c r="U3879">
        <v>0</v>
      </c>
      <c r="V3879">
        <v>235434</v>
      </c>
      <c r="W3879">
        <v>22</v>
      </c>
    </row>
    <row r="3880" spans="21:23" x14ac:dyDescent="0.2">
      <c r="U3880">
        <v>0</v>
      </c>
      <c r="V3880">
        <v>130326</v>
      </c>
      <c r="W3880">
        <v>7</v>
      </c>
    </row>
    <row r="3881" spans="21:23" x14ac:dyDescent="0.2">
      <c r="U3881">
        <v>0</v>
      </c>
      <c r="V3881">
        <v>162071</v>
      </c>
      <c r="W3881">
        <v>12</v>
      </c>
    </row>
    <row r="3882" spans="21:23" x14ac:dyDescent="0.2">
      <c r="U3882">
        <v>0</v>
      </c>
      <c r="V3882">
        <v>226324</v>
      </c>
      <c r="W3882">
        <v>18</v>
      </c>
    </row>
    <row r="3883" spans="21:23" x14ac:dyDescent="0.2">
      <c r="U3883">
        <v>0</v>
      </c>
      <c r="V3883">
        <v>151500</v>
      </c>
      <c r="W3883">
        <v>11</v>
      </c>
    </row>
    <row r="3884" spans="21:23" x14ac:dyDescent="0.2">
      <c r="U3884">
        <v>0</v>
      </c>
      <c r="V3884">
        <v>113955</v>
      </c>
      <c r="W3884">
        <v>4</v>
      </c>
    </row>
    <row r="3885" spans="21:23" x14ac:dyDescent="0.2">
      <c r="U3885">
        <v>0</v>
      </c>
      <c r="V3885">
        <v>226324</v>
      </c>
      <c r="W3885">
        <v>18</v>
      </c>
    </row>
    <row r="3886" spans="21:23" x14ac:dyDescent="0.2">
      <c r="U3886">
        <v>0</v>
      </c>
      <c r="V3886">
        <v>130326</v>
      </c>
      <c r="W3886">
        <v>7</v>
      </c>
    </row>
    <row r="3887" spans="21:23" x14ac:dyDescent="0.2">
      <c r="U3887">
        <v>0</v>
      </c>
      <c r="V3887">
        <v>172059</v>
      </c>
      <c r="W3887">
        <v>13</v>
      </c>
    </row>
    <row r="3888" spans="21:23" x14ac:dyDescent="0.2">
      <c r="U3888">
        <v>0</v>
      </c>
      <c r="V3888">
        <v>192836</v>
      </c>
      <c r="W3888">
        <v>15</v>
      </c>
    </row>
    <row r="3889" spans="21:23" x14ac:dyDescent="0.2">
      <c r="U3889">
        <v>0</v>
      </c>
      <c r="V3889">
        <v>252050</v>
      </c>
      <c r="W3889">
        <v>24</v>
      </c>
    </row>
    <row r="3890" spans="21:23" x14ac:dyDescent="0.2">
      <c r="U3890">
        <v>0</v>
      </c>
      <c r="V3890">
        <v>242001</v>
      </c>
      <c r="W3890">
        <v>23</v>
      </c>
    </row>
    <row r="3891" spans="21:23" x14ac:dyDescent="0.2">
      <c r="U3891">
        <v>0</v>
      </c>
      <c r="V3891">
        <v>192836</v>
      </c>
      <c r="W3891">
        <v>15</v>
      </c>
    </row>
    <row r="3892" spans="21:23" x14ac:dyDescent="0.2">
      <c r="U3892">
        <v>0</v>
      </c>
      <c r="V3892">
        <v>235434</v>
      </c>
      <c r="W3892">
        <v>22</v>
      </c>
    </row>
    <row r="3893" spans="21:23" x14ac:dyDescent="0.2">
      <c r="U3893">
        <v>0</v>
      </c>
      <c r="V3893">
        <v>252050</v>
      </c>
      <c r="W3893">
        <v>24</v>
      </c>
    </row>
    <row r="3894" spans="21:23" x14ac:dyDescent="0.2">
      <c r="U3894">
        <v>0</v>
      </c>
      <c r="V3894">
        <v>226324</v>
      </c>
      <c r="W3894">
        <v>18</v>
      </c>
    </row>
    <row r="3895" spans="21:23" x14ac:dyDescent="0.2">
      <c r="U3895">
        <v>0</v>
      </c>
      <c r="V3895">
        <v>216972</v>
      </c>
      <c r="W3895">
        <v>17</v>
      </c>
    </row>
    <row r="3896" spans="21:23" x14ac:dyDescent="0.2">
      <c r="U3896">
        <v>0</v>
      </c>
      <c r="V3896">
        <v>205422</v>
      </c>
      <c r="W3896">
        <v>16</v>
      </c>
    </row>
    <row r="3897" spans="21:23" x14ac:dyDescent="0.2">
      <c r="U3897">
        <v>0</v>
      </c>
      <c r="V3897">
        <v>172059</v>
      </c>
      <c r="W3897">
        <v>13</v>
      </c>
    </row>
    <row r="3898" spans="21:23" x14ac:dyDescent="0.2">
      <c r="U3898">
        <v>0</v>
      </c>
      <c r="V3898">
        <v>172059</v>
      </c>
      <c r="W3898">
        <v>13</v>
      </c>
    </row>
    <row r="3899" spans="21:23" x14ac:dyDescent="0.2">
      <c r="U3899">
        <v>0</v>
      </c>
      <c r="V3899">
        <v>124850</v>
      </c>
      <c r="W3899">
        <v>6</v>
      </c>
    </row>
    <row r="3900" spans="21:23" x14ac:dyDescent="0.2">
      <c r="U3900">
        <v>0</v>
      </c>
      <c r="V3900">
        <v>235434</v>
      </c>
      <c r="W3900">
        <v>22</v>
      </c>
    </row>
    <row r="3901" spans="21:23" x14ac:dyDescent="0.2">
      <c r="U3901">
        <v>0</v>
      </c>
      <c r="V3901">
        <v>124850</v>
      </c>
      <c r="W3901">
        <v>6</v>
      </c>
    </row>
    <row r="3902" spans="21:23" x14ac:dyDescent="0.2">
      <c r="U3902">
        <v>0</v>
      </c>
      <c r="V3902">
        <v>135783</v>
      </c>
      <c r="W3902">
        <v>8</v>
      </c>
    </row>
    <row r="3903" spans="21:23" x14ac:dyDescent="0.2">
      <c r="U3903">
        <v>0</v>
      </c>
      <c r="V3903">
        <v>183337</v>
      </c>
      <c r="W3903">
        <v>14</v>
      </c>
    </row>
    <row r="3904" spans="21:23" x14ac:dyDescent="0.2">
      <c r="U3904">
        <v>0</v>
      </c>
      <c r="V3904">
        <v>205422</v>
      </c>
      <c r="W3904">
        <v>16</v>
      </c>
    </row>
    <row r="3905" spans="21:23" x14ac:dyDescent="0.2">
      <c r="U3905">
        <v>0</v>
      </c>
      <c r="V3905">
        <v>124850</v>
      </c>
      <c r="W3905">
        <v>6</v>
      </c>
    </row>
    <row r="3906" spans="21:23" x14ac:dyDescent="0.2">
      <c r="U3906">
        <v>0</v>
      </c>
      <c r="V3906">
        <v>151500</v>
      </c>
      <c r="W3906">
        <v>11</v>
      </c>
    </row>
    <row r="3907" spans="21:23" x14ac:dyDescent="0.2">
      <c r="U3907">
        <v>0</v>
      </c>
      <c r="V3907">
        <v>252050</v>
      </c>
      <c r="W3907">
        <v>24</v>
      </c>
    </row>
    <row r="3908" spans="21:23" x14ac:dyDescent="0.2">
      <c r="U3908">
        <v>0</v>
      </c>
      <c r="V3908">
        <v>238392</v>
      </c>
      <c r="W3908">
        <v>19</v>
      </c>
    </row>
    <row r="3909" spans="21:23" x14ac:dyDescent="0.2">
      <c r="U3909">
        <v>0</v>
      </c>
      <c r="V3909">
        <v>151500</v>
      </c>
      <c r="W3909">
        <v>11</v>
      </c>
    </row>
    <row r="3910" spans="21:23" x14ac:dyDescent="0.2">
      <c r="U3910">
        <v>0</v>
      </c>
      <c r="V3910">
        <v>130326</v>
      </c>
      <c r="W3910">
        <v>7</v>
      </c>
    </row>
    <row r="3911" spans="21:23" x14ac:dyDescent="0.2">
      <c r="U3911">
        <v>0</v>
      </c>
      <c r="V3911">
        <v>242001</v>
      </c>
      <c r="W3911">
        <v>23</v>
      </c>
    </row>
    <row r="3912" spans="21:23" x14ac:dyDescent="0.2">
      <c r="U3912">
        <v>0</v>
      </c>
      <c r="V3912">
        <v>183337</v>
      </c>
      <c r="W3912">
        <v>14</v>
      </c>
    </row>
    <row r="3913" spans="21:23" x14ac:dyDescent="0.2">
      <c r="U3913">
        <v>0</v>
      </c>
      <c r="V3913">
        <v>192836</v>
      </c>
      <c r="W3913">
        <v>15</v>
      </c>
    </row>
    <row r="3914" spans="21:23" x14ac:dyDescent="0.2">
      <c r="U3914">
        <v>0</v>
      </c>
      <c r="V3914">
        <v>235434</v>
      </c>
      <c r="W3914">
        <v>22</v>
      </c>
    </row>
    <row r="3915" spans="21:23" x14ac:dyDescent="0.2">
      <c r="U3915">
        <v>0</v>
      </c>
      <c r="V3915">
        <v>162071</v>
      </c>
      <c r="W3915">
        <v>12</v>
      </c>
    </row>
    <row r="3916" spans="21:23" x14ac:dyDescent="0.2">
      <c r="U3916">
        <v>0</v>
      </c>
      <c r="V3916">
        <v>205422</v>
      </c>
      <c r="W3916">
        <v>16</v>
      </c>
    </row>
    <row r="3917" spans="21:23" x14ac:dyDescent="0.2">
      <c r="U3917">
        <v>0</v>
      </c>
      <c r="V3917">
        <v>124850</v>
      </c>
      <c r="W3917">
        <v>6</v>
      </c>
    </row>
    <row r="3918" spans="21:23" x14ac:dyDescent="0.2">
      <c r="U3918">
        <v>0</v>
      </c>
      <c r="V3918">
        <v>113955</v>
      </c>
      <c r="W3918">
        <v>4</v>
      </c>
    </row>
    <row r="3919" spans="21:23" x14ac:dyDescent="0.2">
      <c r="U3919">
        <v>0</v>
      </c>
      <c r="V3919">
        <v>162071</v>
      </c>
      <c r="W3919">
        <v>12</v>
      </c>
    </row>
    <row r="3920" spans="21:23" x14ac:dyDescent="0.2">
      <c r="U3920">
        <v>0</v>
      </c>
      <c r="V3920">
        <v>205422</v>
      </c>
      <c r="W3920">
        <v>16</v>
      </c>
    </row>
    <row r="3921" spans="21:23" x14ac:dyDescent="0.2">
      <c r="U3921">
        <v>0</v>
      </c>
      <c r="V3921">
        <v>205422</v>
      </c>
      <c r="W3921">
        <v>16</v>
      </c>
    </row>
    <row r="3922" spans="21:23" x14ac:dyDescent="0.2">
      <c r="U3922">
        <v>0</v>
      </c>
      <c r="V3922">
        <v>205422</v>
      </c>
      <c r="W3922">
        <v>16</v>
      </c>
    </row>
    <row r="3923" spans="21:23" x14ac:dyDescent="0.2">
      <c r="U3923">
        <v>0</v>
      </c>
      <c r="V3923">
        <v>162071</v>
      </c>
      <c r="W3923">
        <v>12</v>
      </c>
    </row>
    <row r="3924" spans="21:23" x14ac:dyDescent="0.2">
      <c r="U3924">
        <v>0</v>
      </c>
      <c r="V3924">
        <v>172059</v>
      </c>
      <c r="W3924">
        <v>13</v>
      </c>
    </row>
    <row r="3925" spans="21:23" x14ac:dyDescent="0.2">
      <c r="U3925">
        <v>0</v>
      </c>
      <c r="V3925">
        <v>140754</v>
      </c>
      <c r="W3925">
        <v>9</v>
      </c>
    </row>
    <row r="3926" spans="21:23" x14ac:dyDescent="0.2">
      <c r="U3926">
        <v>0</v>
      </c>
      <c r="V3926">
        <v>235434</v>
      </c>
      <c r="W3926">
        <v>22</v>
      </c>
    </row>
    <row r="3927" spans="21:23" x14ac:dyDescent="0.2">
      <c r="U3927">
        <v>0</v>
      </c>
      <c r="V3927">
        <v>146172</v>
      </c>
      <c r="W3927">
        <v>10</v>
      </c>
    </row>
    <row r="3928" spans="21:23" x14ac:dyDescent="0.2">
      <c r="U3928">
        <v>0</v>
      </c>
      <c r="V3928">
        <v>108500</v>
      </c>
      <c r="W3928">
        <v>3</v>
      </c>
    </row>
    <row r="3929" spans="21:23" x14ac:dyDescent="0.2">
      <c r="U3929">
        <v>0</v>
      </c>
      <c r="V3929">
        <v>183337</v>
      </c>
      <c r="W3929">
        <v>14</v>
      </c>
    </row>
    <row r="3930" spans="21:23" x14ac:dyDescent="0.2">
      <c r="U3930">
        <v>0</v>
      </c>
      <c r="V3930">
        <v>252050</v>
      </c>
      <c r="W3930">
        <v>24</v>
      </c>
    </row>
    <row r="3931" spans="21:23" x14ac:dyDescent="0.2">
      <c r="U3931">
        <v>0</v>
      </c>
      <c r="V3931">
        <v>119250</v>
      </c>
      <c r="W3931">
        <v>5</v>
      </c>
    </row>
    <row r="3932" spans="21:23" x14ac:dyDescent="0.2">
      <c r="U3932">
        <v>0</v>
      </c>
      <c r="V3932">
        <v>162071</v>
      </c>
      <c r="W3932">
        <v>12</v>
      </c>
    </row>
    <row r="3933" spans="21:23" x14ac:dyDescent="0.2">
      <c r="U3933">
        <v>0</v>
      </c>
      <c r="V3933">
        <v>235434</v>
      </c>
      <c r="W3933">
        <v>22</v>
      </c>
    </row>
    <row r="3934" spans="21:23" x14ac:dyDescent="0.2">
      <c r="U3934">
        <v>0</v>
      </c>
      <c r="V3934">
        <v>113955</v>
      </c>
      <c r="W3934">
        <v>4</v>
      </c>
    </row>
    <row r="3935" spans="21:23" x14ac:dyDescent="0.2">
      <c r="U3935">
        <v>0</v>
      </c>
      <c r="V3935">
        <v>119250</v>
      </c>
      <c r="W3935">
        <v>5</v>
      </c>
    </row>
    <row r="3936" spans="21:23" x14ac:dyDescent="0.2">
      <c r="U3936">
        <v>0</v>
      </c>
      <c r="V3936">
        <v>172059</v>
      </c>
      <c r="W3936">
        <v>13</v>
      </c>
    </row>
    <row r="3937" spans="21:23" x14ac:dyDescent="0.2">
      <c r="U3937">
        <v>0</v>
      </c>
      <c r="V3937">
        <v>113955</v>
      </c>
      <c r="W3937">
        <v>4</v>
      </c>
    </row>
    <row r="3938" spans="21:23" x14ac:dyDescent="0.2">
      <c r="U3938">
        <v>0</v>
      </c>
      <c r="V3938">
        <v>140754</v>
      </c>
      <c r="W3938">
        <v>9</v>
      </c>
    </row>
    <row r="3939" spans="21:23" x14ac:dyDescent="0.2">
      <c r="U3939">
        <v>0</v>
      </c>
      <c r="V3939">
        <v>216972</v>
      </c>
      <c r="W3939">
        <v>17</v>
      </c>
    </row>
    <row r="3940" spans="21:23" x14ac:dyDescent="0.2">
      <c r="U3940">
        <v>0</v>
      </c>
      <c r="V3940">
        <v>235434</v>
      </c>
      <c r="W3940">
        <v>22</v>
      </c>
    </row>
    <row r="3941" spans="21:23" x14ac:dyDescent="0.2">
      <c r="U3941">
        <v>0</v>
      </c>
      <c r="V3941">
        <v>183337</v>
      </c>
      <c r="W3941">
        <v>14</v>
      </c>
    </row>
    <row r="3942" spans="21:23" x14ac:dyDescent="0.2">
      <c r="U3942">
        <v>0</v>
      </c>
      <c r="V3942">
        <v>108500</v>
      </c>
      <c r="W3942">
        <v>3</v>
      </c>
    </row>
    <row r="3943" spans="21:23" x14ac:dyDescent="0.2">
      <c r="U3943">
        <v>0</v>
      </c>
      <c r="V3943">
        <v>140754</v>
      </c>
      <c r="W3943">
        <v>9</v>
      </c>
    </row>
    <row r="3944" spans="21:23" x14ac:dyDescent="0.2">
      <c r="U3944">
        <v>0</v>
      </c>
      <c r="V3944">
        <v>216972</v>
      </c>
      <c r="W3944">
        <v>17</v>
      </c>
    </row>
    <row r="3945" spans="21:23" x14ac:dyDescent="0.2">
      <c r="U3945">
        <v>0</v>
      </c>
      <c r="V3945">
        <v>192836</v>
      </c>
      <c r="W3945">
        <v>15</v>
      </c>
    </row>
    <row r="3946" spans="21:23" x14ac:dyDescent="0.2">
      <c r="U3946">
        <v>0</v>
      </c>
      <c r="V3946">
        <v>248623</v>
      </c>
      <c r="W3946">
        <v>20</v>
      </c>
    </row>
    <row r="3947" spans="21:23" x14ac:dyDescent="0.2">
      <c r="U3947">
        <v>0</v>
      </c>
      <c r="V3947">
        <v>242001</v>
      </c>
      <c r="W3947">
        <v>23</v>
      </c>
    </row>
    <row r="3948" spans="21:23" x14ac:dyDescent="0.2">
      <c r="U3948">
        <v>0</v>
      </c>
      <c r="V3948">
        <v>226324</v>
      </c>
      <c r="W3948">
        <v>18</v>
      </c>
    </row>
    <row r="3949" spans="21:23" x14ac:dyDescent="0.2">
      <c r="U3949">
        <v>0</v>
      </c>
      <c r="V3949">
        <v>113955</v>
      </c>
      <c r="W3949">
        <v>4</v>
      </c>
    </row>
    <row r="3950" spans="21:23" x14ac:dyDescent="0.2">
      <c r="U3950">
        <v>0</v>
      </c>
      <c r="V3950">
        <v>252050</v>
      </c>
      <c r="W3950">
        <v>24</v>
      </c>
    </row>
    <row r="3951" spans="21:23" x14ac:dyDescent="0.2">
      <c r="U3951">
        <v>0</v>
      </c>
      <c r="V3951">
        <v>248623</v>
      </c>
      <c r="W3951">
        <v>20</v>
      </c>
    </row>
    <row r="3952" spans="21:23" x14ac:dyDescent="0.2">
      <c r="U3952">
        <v>0</v>
      </c>
      <c r="V3952">
        <v>162071</v>
      </c>
      <c r="W3952">
        <v>12</v>
      </c>
    </row>
    <row r="3953" spans="21:23" x14ac:dyDescent="0.2">
      <c r="U3953">
        <v>0</v>
      </c>
      <c r="V3953">
        <v>248623</v>
      </c>
      <c r="W3953">
        <v>20</v>
      </c>
    </row>
    <row r="3954" spans="21:23" x14ac:dyDescent="0.2">
      <c r="U3954">
        <v>0</v>
      </c>
      <c r="V3954">
        <v>119250</v>
      </c>
      <c r="W3954">
        <v>5</v>
      </c>
    </row>
    <row r="3955" spans="21:23" x14ac:dyDescent="0.2">
      <c r="U3955">
        <v>0</v>
      </c>
      <c r="V3955">
        <v>226324</v>
      </c>
      <c r="W3955">
        <v>18</v>
      </c>
    </row>
    <row r="3956" spans="21:23" x14ac:dyDescent="0.2">
      <c r="U3956">
        <v>0</v>
      </c>
      <c r="V3956">
        <v>151500</v>
      </c>
      <c r="W3956">
        <v>11</v>
      </c>
    </row>
    <row r="3957" spans="21:23" x14ac:dyDescent="0.2">
      <c r="U3957">
        <v>0</v>
      </c>
      <c r="V3957">
        <v>223160</v>
      </c>
      <c r="W3957">
        <v>21</v>
      </c>
    </row>
    <row r="3958" spans="21:23" x14ac:dyDescent="0.2">
      <c r="U3958">
        <v>0</v>
      </c>
      <c r="V3958">
        <v>252050</v>
      </c>
      <c r="W3958">
        <v>24</v>
      </c>
    </row>
    <row r="3959" spans="21:23" x14ac:dyDescent="0.2">
      <c r="U3959">
        <v>0</v>
      </c>
      <c r="V3959">
        <v>235434</v>
      </c>
      <c r="W3959">
        <v>22</v>
      </c>
    </row>
    <row r="3960" spans="21:23" x14ac:dyDescent="0.2">
      <c r="U3960">
        <v>0</v>
      </c>
      <c r="V3960">
        <v>192836</v>
      </c>
      <c r="W3960">
        <v>15</v>
      </c>
    </row>
    <row r="3961" spans="21:23" x14ac:dyDescent="0.2">
      <c r="U3961">
        <v>0</v>
      </c>
      <c r="V3961">
        <v>108500</v>
      </c>
      <c r="W3961">
        <v>3</v>
      </c>
    </row>
    <row r="3962" spans="21:23" x14ac:dyDescent="0.2">
      <c r="U3962">
        <v>0</v>
      </c>
      <c r="V3962">
        <v>242001</v>
      </c>
      <c r="W3962">
        <v>23</v>
      </c>
    </row>
    <row r="3963" spans="21:23" x14ac:dyDescent="0.2">
      <c r="U3963">
        <v>0</v>
      </c>
      <c r="V3963">
        <v>135783</v>
      </c>
      <c r="W3963">
        <v>8</v>
      </c>
    </row>
    <row r="3964" spans="21:23" x14ac:dyDescent="0.2">
      <c r="U3964">
        <v>0</v>
      </c>
      <c r="V3964">
        <v>252050</v>
      </c>
      <c r="W3964">
        <v>24</v>
      </c>
    </row>
    <row r="3965" spans="21:23" x14ac:dyDescent="0.2">
      <c r="U3965">
        <v>0</v>
      </c>
      <c r="V3965">
        <v>146172</v>
      </c>
      <c r="W3965">
        <v>10</v>
      </c>
    </row>
    <row r="3966" spans="21:23" x14ac:dyDescent="0.2">
      <c r="U3966">
        <v>0</v>
      </c>
      <c r="V3966">
        <v>242001</v>
      </c>
      <c r="W3966">
        <v>23</v>
      </c>
    </row>
    <row r="3967" spans="21:23" x14ac:dyDescent="0.2">
      <c r="U3967">
        <v>0</v>
      </c>
      <c r="V3967">
        <v>192836</v>
      </c>
      <c r="W3967">
        <v>15</v>
      </c>
    </row>
    <row r="3968" spans="21:23" x14ac:dyDescent="0.2">
      <c r="U3968">
        <v>0</v>
      </c>
      <c r="V3968">
        <v>140754</v>
      </c>
      <c r="W3968">
        <v>9</v>
      </c>
    </row>
    <row r="3969" spans="21:23" x14ac:dyDescent="0.2">
      <c r="U3969">
        <v>0</v>
      </c>
      <c r="V3969">
        <v>238392</v>
      </c>
      <c r="W3969">
        <v>19</v>
      </c>
    </row>
    <row r="3970" spans="21:23" x14ac:dyDescent="0.2">
      <c r="U3970">
        <v>0</v>
      </c>
      <c r="V3970">
        <v>172059</v>
      </c>
      <c r="W3970">
        <v>13</v>
      </c>
    </row>
    <row r="3971" spans="21:23" x14ac:dyDescent="0.2">
      <c r="U3971">
        <v>0</v>
      </c>
      <c r="V3971">
        <v>183337</v>
      </c>
      <c r="W3971">
        <v>14</v>
      </c>
    </row>
    <row r="3972" spans="21:23" x14ac:dyDescent="0.2">
      <c r="U3972">
        <v>0</v>
      </c>
      <c r="V3972">
        <v>135783</v>
      </c>
      <c r="W3972">
        <v>8</v>
      </c>
    </row>
    <row r="3973" spans="21:23" x14ac:dyDescent="0.2">
      <c r="U3973">
        <v>0</v>
      </c>
      <c r="V3973">
        <v>130326</v>
      </c>
      <c r="W3973">
        <v>7</v>
      </c>
    </row>
    <row r="3974" spans="21:23" x14ac:dyDescent="0.2">
      <c r="U3974">
        <v>0</v>
      </c>
      <c r="V3974">
        <v>172059</v>
      </c>
      <c r="W3974">
        <v>13</v>
      </c>
    </row>
    <row r="3975" spans="21:23" x14ac:dyDescent="0.2">
      <c r="U3975">
        <v>0</v>
      </c>
      <c r="V3975">
        <v>226324</v>
      </c>
      <c r="W3975">
        <v>18</v>
      </c>
    </row>
    <row r="3976" spans="21:23" x14ac:dyDescent="0.2">
      <c r="U3976">
        <v>0</v>
      </c>
      <c r="V3976">
        <v>252050</v>
      </c>
      <c r="W3976">
        <v>24</v>
      </c>
    </row>
    <row r="3977" spans="21:23" x14ac:dyDescent="0.2">
      <c r="U3977">
        <v>0</v>
      </c>
      <c r="V3977">
        <v>151500</v>
      </c>
      <c r="W3977">
        <v>11</v>
      </c>
    </row>
    <row r="3978" spans="21:23" x14ac:dyDescent="0.2">
      <c r="U3978">
        <v>0</v>
      </c>
      <c r="V3978">
        <v>151500</v>
      </c>
      <c r="W3978">
        <v>11</v>
      </c>
    </row>
    <row r="3979" spans="21:23" x14ac:dyDescent="0.2">
      <c r="U3979">
        <v>0</v>
      </c>
      <c r="V3979">
        <v>124850</v>
      </c>
      <c r="W3979">
        <v>6</v>
      </c>
    </row>
    <row r="3980" spans="21:23" x14ac:dyDescent="0.2">
      <c r="U3980">
        <v>0</v>
      </c>
      <c r="V3980">
        <v>205422</v>
      </c>
      <c r="W3980">
        <v>16</v>
      </c>
    </row>
    <row r="3981" spans="21:23" x14ac:dyDescent="0.2">
      <c r="U3981">
        <v>0</v>
      </c>
      <c r="V3981">
        <v>130326</v>
      </c>
      <c r="W3981">
        <v>7</v>
      </c>
    </row>
    <row r="3982" spans="21:23" x14ac:dyDescent="0.2">
      <c r="U3982">
        <v>0</v>
      </c>
      <c r="V3982">
        <v>119250</v>
      </c>
      <c r="W3982">
        <v>5</v>
      </c>
    </row>
    <row r="3983" spans="21:23" x14ac:dyDescent="0.2">
      <c r="U3983">
        <v>0</v>
      </c>
      <c r="V3983">
        <v>248623</v>
      </c>
      <c r="W3983">
        <v>20</v>
      </c>
    </row>
    <row r="3984" spans="21:23" x14ac:dyDescent="0.2">
      <c r="U3984">
        <v>0</v>
      </c>
      <c r="V3984">
        <v>248623</v>
      </c>
      <c r="W3984">
        <v>20</v>
      </c>
    </row>
    <row r="3985" spans="21:23" x14ac:dyDescent="0.2">
      <c r="U3985">
        <v>0</v>
      </c>
      <c r="V3985">
        <v>135783</v>
      </c>
      <c r="W3985">
        <v>8</v>
      </c>
    </row>
    <row r="3986" spans="21:23" x14ac:dyDescent="0.2">
      <c r="U3986">
        <v>0</v>
      </c>
      <c r="V3986">
        <v>172059</v>
      </c>
      <c r="W3986">
        <v>13</v>
      </c>
    </row>
    <row r="3987" spans="21:23" x14ac:dyDescent="0.2">
      <c r="U3987">
        <v>0</v>
      </c>
      <c r="V3987">
        <v>124850</v>
      </c>
      <c r="W3987">
        <v>6</v>
      </c>
    </row>
    <row r="3988" spans="21:23" x14ac:dyDescent="0.2">
      <c r="U3988">
        <v>0</v>
      </c>
      <c r="V3988">
        <v>223160</v>
      </c>
      <c r="W3988">
        <v>21</v>
      </c>
    </row>
    <row r="3989" spans="21:23" x14ac:dyDescent="0.2">
      <c r="U3989">
        <v>0</v>
      </c>
      <c r="V3989">
        <v>162071</v>
      </c>
      <c r="W3989">
        <v>12</v>
      </c>
    </row>
    <row r="3990" spans="21:23" x14ac:dyDescent="0.2">
      <c r="U3990">
        <v>0</v>
      </c>
      <c r="V3990">
        <v>113955</v>
      </c>
      <c r="W3990">
        <v>4</v>
      </c>
    </row>
    <row r="3991" spans="21:23" x14ac:dyDescent="0.2">
      <c r="U3991">
        <v>0</v>
      </c>
      <c r="V3991">
        <v>248623</v>
      </c>
      <c r="W3991">
        <v>20</v>
      </c>
    </row>
    <row r="3992" spans="21:23" x14ac:dyDescent="0.2">
      <c r="U3992">
        <v>0</v>
      </c>
      <c r="V3992">
        <v>223160</v>
      </c>
      <c r="W3992">
        <v>21</v>
      </c>
    </row>
    <row r="3993" spans="21:23" x14ac:dyDescent="0.2">
      <c r="U3993">
        <v>0</v>
      </c>
      <c r="V3993">
        <v>226324</v>
      </c>
      <c r="W3993">
        <v>18</v>
      </c>
    </row>
    <row r="3994" spans="21:23" x14ac:dyDescent="0.2">
      <c r="U3994">
        <v>0</v>
      </c>
      <c r="V3994">
        <v>103250</v>
      </c>
      <c r="W3994">
        <v>2</v>
      </c>
    </row>
    <row r="3995" spans="21:23" x14ac:dyDescent="0.2">
      <c r="U3995">
        <v>0</v>
      </c>
      <c r="V3995">
        <v>252050</v>
      </c>
      <c r="W3995">
        <v>24</v>
      </c>
    </row>
    <row r="3996" spans="21:23" x14ac:dyDescent="0.2">
      <c r="U3996">
        <v>0</v>
      </c>
      <c r="V3996">
        <v>252050</v>
      </c>
      <c r="W3996">
        <v>24</v>
      </c>
    </row>
    <row r="3997" spans="21:23" x14ac:dyDescent="0.2">
      <c r="U3997">
        <v>0</v>
      </c>
      <c r="V3997">
        <v>146172</v>
      </c>
      <c r="W3997">
        <v>10</v>
      </c>
    </row>
    <row r="3998" spans="21:23" x14ac:dyDescent="0.2">
      <c r="U3998">
        <v>0</v>
      </c>
      <c r="V3998">
        <v>192836</v>
      </c>
      <c r="W3998">
        <v>15</v>
      </c>
    </row>
    <row r="3999" spans="21:23" x14ac:dyDescent="0.2">
      <c r="U3999">
        <v>0</v>
      </c>
      <c r="V3999">
        <v>248623</v>
      </c>
      <c r="W3999">
        <v>20</v>
      </c>
    </row>
    <row r="4000" spans="21:23" x14ac:dyDescent="0.2">
      <c r="U4000">
        <v>0</v>
      </c>
      <c r="V4000">
        <v>135783</v>
      </c>
      <c r="W4000">
        <v>8</v>
      </c>
    </row>
    <row r="4001" spans="21:23" x14ac:dyDescent="0.2">
      <c r="U4001">
        <v>0</v>
      </c>
      <c r="V4001">
        <v>183337</v>
      </c>
      <c r="W4001">
        <v>14</v>
      </c>
    </row>
    <row r="4002" spans="21:23" x14ac:dyDescent="0.2">
      <c r="U4002">
        <v>0</v>
      </c>
      <c r="V4002">
        <v>146172</v>
      </c>
      <c r="W4002">
        <v>10</v>
      </c>
    </row>
    <row r="4003" spans="21:23" x14ac:dyDescent="0.2">
      <c r="U4003">
        <v>0</v>
      </c>
      <c r="V4003">
        <v>183337</v>
      </c>
      <c r="W4003">
        <v>14</v>
      </c>
    </row>
    <row r="4004" spans="21:23" x14ac:dyDescent="0.2">
      <c r="U4004">
        <v>0</v>
      </c>
      <c r="V4004">
        <v>235434</v>
      </c>
      <c r="W4004">
        <v>22</v>
      </c>
    </row>
    <row r="4005" spans="21:23" x14ac:dyDescent="0.2">
      <c r="U4005">
        <v>0</v>
      </c>
      <c r="V4005">
        <v>235434</v>
      </c>
      <c r="W4005">
        <v>22</v>
      </c>
    </row>
    <row r="4006" spans="21:23" x14ac:dyDescent="0.2">
      <c r="U4006">
        <v>0</v>
      </c>
      <c r="V4006">
        <v>223160</v>
      </c>
      <c r="W4006">
        <v>21</v>
      </c>
    </row>
    <row r="4007" spans="21:23" x14ac:dyDescent="0.2">
      <c r="U4007">
        <v>0</v>
      </c>
      <c r="V4007">
        <v>162071</v>
      </c>
      <c r="W4007">
        <v>12</v>
      </c>
    </row>
    <row r="4008" spans="21:23" x14ac:dyDescent="0.2">
      <c r="U4008">
        <v>0</v>
      </c>
      <c r="V4008">
        <v>223160</v>
      </c>
      <c r="W4008">
        <v>21</v>
      </c>
    </row>
    <row r="4009" spans="21:23" x14ac:dyDescent="0.2">
      <c r="U4009">
        <v>0</v>
      </c>
      <c r="V4009">
        <v>119250</v>
      </c>
      <c r="W4009">
        <v>5</v>
      </c>
    </row>
    <row r="4010" spans="21:23" x14ac:dyDescent="0.2">
      <c r="U4010">
        <v>0</v>
      </c>
      <c r="V4010">
        <v>108500</v>
      </c>
      <c r="W4010">
        <v>3</v>
      </c>
    </row>
    <row r="4011" spans="21:23" x14ac:dyDescent="0.2">
      <c r="U4011">
        <v>0</v>
      </c>
      <c r="V4011">
        <v>162071</v>
      </c>
      <c r="W4011">
        <v>12</v>
      </c>
    </row>
    <row r="4012" spans="21:23" x14ac:dyDescent="0.2">
      <c r="U4012">
        <v>0</v>
      </c>
      <c r="V4012">
        <v>183337</v>
      </c>
      <c r="W4012">
        <v>14</v>
      </c>
    </row>
    <row r="4013" spans="21:23" x14ac:dyDescent="0.2">
      <c r="U4013">
        <v>0</v>
      </c>
      <c r="V4013">
        <v>130326</v>
      </c>
      <c r="W4013">
        <v>7</v>
      </c>
    </row>
    <row r="4014" spans="21:23" x14ac:dyDescent="0.2">
      <c r="U4014">
        <v>0</v>
      </c>
      <c r="V4014">
        <v>235434</v>
      </c>
      <c r="W4014">
        <v>22</v>
      </c>
    </row>
    <row r="4015" spans="21:23" x14ac:dyDescent="0.2">
      <c r="U4015">
        <v>0</v>
      </c>
      <c r="V4015">
        <v>223160</v>
      </c>
      <c r="W4015">
        <v>21</v>
      </c>
    </row>
    <row r="4016" spans="21:23" x14ac:dyDescent="0.2">
      <c r="U4016">
        <v>0</v>
      </c>
      <c r="V4016">
        <v>226324</v>
      </c>
      <c r="W4016">
        <v>18</v>
      </c>
    </row>
    <row r="4017" spans="21:23" x14ac:dyDescent="0.2">
      <c r="U4017">
        <v>0</v>
      </c>
      <c r="V4017">
        <v>235434</v>
      </c>
      <c r="W4017">
        <v>22</v>
      </c>
    </row>
    <row r="4018" spans="21:23" x14ac:dyDescent="0.2">
      <c r="U4018">
        <v>0</v>
      </c>
      <c r="V4018">
        <v>172059</v>
      </c>
      <c r="W4018">
        <v>13</v>
      </c>
    </row>
    <row r="4019" spans="21:23" x14ac:dyDescent="0.2">
      <c r="U4019">
        <v>0</v>
      </c>
      <c r="V4019">
        <v>113955</v>
      </c>
      <c r="W4019">
        <v>4</v>
      </c>
    </row>
    <row r="4020" spans="21:23" x14ac:dyDescent="0.2">
      <c r="U4020">
        <v>0</v>
      </c>
      <c r="V4020">
        <v>183337</v>
      </c>
      <c r="W4020">
        <v>14</v>
      </c>
    </row>
    <row r="4021" spans="21:23" x14ac:dyDescent="0.2">
      <c r="U4021">
        <v>0</v>
      </c>
      <c r="V4021">
        <v>130326</v>
      </c>
      <c r="W4021">
        <v>7</v>
      </c>
    </row>
    <row r="4022" spans="21:23" x14ac:dyDescent="0.2">
      <c r="U4022">
        <v>0</v>
      </c>
      <c r="V4022">
        <v>238392</v>
      </c>
      <c r="W4022">
        <v>19</v>
      </c>
    </row>
    <row r="4023" spans="21:23" x14ac:dyDescent="0.2">
      <c r="U4023">
        <v>0</v>
      </c>
      <c r="V4023">
        <v>151500</v>
      </c>
      <c r="W4023">
        <v>11</v>
      </c>
    </row>
    <row r="4024" spans="21:23" x14ac:dyDescent="0.2">
      <c r="U4024">
        <v>0</v>
      </c>
      <c r="V4024">
        <v>192836</v>
      </c>
      <c r="W4024">
        <v>15</v>
      </c>
    </row>
    <row r="4025" spans="21:23" x14ac:dyDescent="0.2">
      <c r="U4025">
        <v>0</v>
      </c>
      <c r="V4025">
        <v>216972</v>
      </c>
      <c r="W4025">
        <v>17</v>
      </c>
    </row>
    <row r="4026" spans="21:23" x14ac:dyDescent="0.2">
      <c r="U4026">
        <v>0</v>
      </c>
      <c r="V4026">
        <v>183337</v>
      </c>
      <c r="W4026">
        <v>14</v>
      </c>
    </row>
    <row r="4027" spans="21:23" x14ac:dyDescent="0.2">
      <c r="U4027">
        <v>0</v>
      </c>
      <c r="V4027">
        <v>113955</v>
      </c>
      <c r="W4027">
        <v>4</v>
      </c>
    </row>
    <row r="4028" spans="21:23" x14ac:dyDescent="0.2">
      <c r="U4028">
        <v>0</v>
      </c>
      <c r="V4028">
        <v>103250</v>
      </c>
      <c r="W4028">
        <v>2</v>
      </c>
    </row>
    <row r="4029" spans="21:23" x14ac:dyDescent="0.2">
      <c r="U4029">
        <v>0</v>
      </c>
      <c r="V4029">
        <v>216972</v>
      </c>
      <c r="W4029">
        <v>17</v>
      </c>
    </row>
    <row r="4030" spans="21:23" x14ac:dyDescent="0.2">
      <c r="U4030">
        <v>0</v>
      </c>
      <c r="V4030">
        <v>135783</v>
      </c>
      <c r="W4030">
        <v>8</v>
      </c>
    </row>
    <row r="4031" spans="21:23" x14ac:dyDescent="0.2">
      <c r="U4031">
        <v>0</v>
      </c>
      <c r="V4031">
        <v>124850</v>
      </c>
      <c r="W4031">
        <v>6</v>
      </c>
    </row>
    <row r="4032" spans="21:23" x14ac:dyDescent="0.2">
      <c r="U4032">
        <v>0</v>
      </c>
      <c r="V4032">
        <v>130326</v>
      </c>
      <c r="W4032">
        <v>7</v>
      </c>
    </row>
    <row r="4033" spans="21:23" x14ac:dyDescent="0.2">
      <c r="U4033">
        <v>0</v>
      </c>
      <c r="V4033">
        <v>162071</v>
      </c>
      <c r="W4033">
        <v>12</v>
      </c>
    </row>
    <row r="4034" spans="21:23" x14ac:dyDescent="0.2">
      <c r="U4034">
        <v>0</v>
      </c>
      <c r="V4034">
        <v>216972</v>
      </c>
      <c r="W4034">
        <v>17</v>
      </c>
    </row>
    <row r="4035" spans="21:23" x14ac:dyDescent="0.2">
      <c r="U4035">
        <v>0</v>
      </c>
      <c r="V4035">
        <v>235434</v>
      </c>
      <c r="W4035">
        <v>22</v>
      </c>
    </row>
    <row r="4036" spans="21:23" x14ac:dyDescent="0.2">
      <c r="U4036">
        <v>0</v>
      </c>
      <c r="V4036">
        <v>113955</v>
      </c>
      <c r="W4036">
        <v>4</v>
      </c>
    </row>
    <row r="4037" spans="21:23" x14ac:dyDescent="0.2">
      <c r="U4037">
        <v>0</v>
      </c>
      <c r="V4037">
        <v>119250</v>
      </c>
      <c r="W4037">
        <v>5</v>
      </c>
    </row>
    <row r="4038" spans="21:23" x14ac:dyDescent="0.2">
      <c r="U4038">
        <v>0</v>
      </c>
      <c r="V4038">
        <v>205422</v>
      </c>
      <c r="W4038">
        <v>16</v>
      </c>
    </row>
    <row r="4039" spans="21:23" x14ac:dyDescent="0.2">
      <c r="U4039">
        <v>0</v>
      </c>
      <c r="V4039">
        <v>216972</v>
      </c>
      <c r="W4039">
        <v>17</v>
      </c>
    </row>
    <row r="4040" spans="21:23" x14ac:dyDescent="0.2">
      <c r="U4040">
        <v>0</v>
      </c>
      <c r="V4040">
        <v>162071</v>
      </c>
      <c r="W4040">
        <v>12</v>
      </c>
    </row>
    <row r="4041" spans="21:23" x14ac:dyDescent="0.2">
      <c r="U4041">
        <v>0</v>
      </c>
      <c r="V4041">
        <v>119250</v>
      </c>
      <c r="W4041">
        <v>5</v>
      </c>
    </row>
    <row r="4042" spans="21:23" x14ac:dyDescent="0.2">
      <c r="U4042">
        <v>0</v>
      </c>
      <c r="V4042">
        <v>162071</v>
      </c>
      <c r="W4042">
        <v>12</v>
      </c>
    </row>
    <row r="4043" spans="21:23" x14ac:dyDescent="0.2">
      <c r="U4043">
        <v>0</v>
      </c>
      <c r="V4043">
        <v>119250</v>
      </c>
      <c r="W4043">
        <v>5</v>
      </c>
    </row>
    <row r="4044" spans="21:23" x14ac:dyDescent="0.2">
      <c r="U4044">
        <v>0</v>
      </c>
      <c r="V4044">
        <v>135783</v>
      </c>
      <c r="W4044">
        <v>8</v>
      </c>
    </row>
    <row r="4045" spans="21:23" x14ac:dyDescent="0.2">
      <c r="U4045">
        <v>0</v>
      </c>
      <c r="V4045">
        <v>238392</v>
      </c>
      <c r="W4045">
        <v>19</v>
      </c>
    </row>
    <row r="4046" spans="21:23" x14ac:dyDescent="0.2">
      <c r="U4046">
        <v>0</v>
      </c>
      <c r="V4046">
        <v>172059</v>
      </c>
      <c r="W4046">
        <v>13</v>
      </c>
    </row>
    <row r="4047" spans="21:23" x14ac:dyDescent="0.2">
      <c r="U4047">
        <v>0</v>
      </c>
      <c r="V4047">
        <v>135783</v>
      </c>
      <c r="W4047">
        <v>8</v>
      </c>
    </row>
    <row r="4048" spans="21:23" x14ac:dyDescent="0.2">
      <c r="U4048">
        <v>0</v>
      </c>
      <c r="V4048">
        <v>172059</v>
      </c>
      <c r="W4048">
        <v>13</v>
      </c>
    </row>
    <row r="4049" spans="21:23" x14ac:dyDescent="0.2">
      <c r="U4049">
        <v>0</v>
      </c>
      <c r="V4049">
        <v>248623</v>
      </c>
      <c r="W4049">
        <v>20</v>
      </c>
    </row>
    <row r="4050" spans="21:23" x14ac:dyDescent="0.2">
      <c r="U4050">
        <v>0</v>
      </c>
      <c r="V4050">
        <v>135783</v>
      </c>
      <c r="W4050">
        <v>8</v>
      </c>
    </row>
    <row r="4051" spans="21:23" x14ac:dyDescent="0.2">
      <c r="U4051">
        <v>0</v>
      </c>
      <c r="V4051">
        <v>135783</v>
      </c>
      <c r="W4051">
        <v>8</v>
      </c>
    </row>
    <row r="4052" spans="21:23" x14ac:dyDescent="0.2">
      <c r="U4052">
        <v>0</v>
      </c>
      <c r="V4052">
        <v>216972</v>
      </c>
      <c r="W4052">
        <v>17</v>
      </c>
    </row>
    <row r="4053" spans="21:23" x14ac:dyDescent="0.2">
      <c r="U4053">
        <v>0</v>
      </c>
      <c r="V4053">
        <v>248623</v>
      </c>
      <c r="W4053">
        <v>20</v>
      </c>
    </row>
    <row r="4054" spans="21:23" x14ac:dyDescent="0.2">
      <c r="U4054">
        <v>0</v>
      </c>
      <c r="V4054">
        <v>205422</v>
      </c>
      <c r="W4054">
        <v>16</v>
      </c>
    </row>
    <row r="4055" spans="21:23" x14ac:dyDescent="0.2">
      <c r="U4055">
        <v>0</v>
      </c>
      <c r="V4055">
        <v>235434</v>
      </c>
      <c r="W4055">
        <v>22</v>
      </c>
    </row>
    <row r="4056" spans="21:23" x14ac:dyDescent="0.2">
      <c r="U4056">
        <v>0</v>
      </c>
      <c r="V4056">
        <v>216972</v>
      </c>
      <c r="W4056">
        <v>17</v>
      </c>
    </row>
    <row r="4057" spans="21:23" x14ac:dyDescent="0.2">
      <c r="U4057">
        <v>0</v>
      </c>
      <c r="V4057">
        <v>124850</v>
      </c>
      <c r="W4057">
        <v>6</v>
      </c>
    </row>
    <row r="4058" spans="21:23" x14ac:dyDescent="0.2">
      <c r="U4058">
        <v>0</v>
      </c>
      <c r="V4058">
        <v>192836</v>
      </c>
      <c r="W4058">
        <v>15</v>
      </c>
    </row>
    <row r="4059" spans="21:23" x14ac:dyDescent="0.2">
      <c r="U4059">
        <v>0</v>
      </c>
      <c r="V4059">
        <v>192836</v>
      </c>
      <c r="W4059">
        <v>15</v>
      </c>
    </row>
    <row r="4060" spans="21:23" x14ac:dyDescent="0.2">
      <c r="U4060">
        <v>0</v>
      </c>
      <c r="V4060">
        <v>140754</v>
      </c>
      <c r="W4060">
        <v>9</v>
      </c>
    </row>
    <row r="4061" spans="21:23" x14ac:dyDescent="0.2">
      <c r="U4061">
        <v>0</v>
      </c>
      <c r="V4061">
        <v>151500</v>
      </c>
      <c r="W4061">
        <v>11</v>
      </c>
    </row>
    <row r="4062" spans="21:23" x14ac:dyDescent="0.2">
      <c r="U4062">
        <v>0</v>
      </c>
      <c r="V4062">
        <v>124850</v>
      </c>
      <c r="W4062">
        <v>6</v>
      </c>
    </row>
    <row r="4063" spans="21:23" x14ac:dyDescent="0.2">
      <c r="U4063">
        <v>0</v>
      </c>
      <c r="V4063">
        <v>235434</v>
      </c>
      <c r="W4063">
        <v>22</v>
      </c>
    </row>
    <row r="4064" spans="21:23" x14ac:dyDescent="0.2">
      <c r="U4064">
        <v>0</v>
      </c>
      <c r="V4064">
        <v>205422</v>
      </c>
      <c r="W4064">
        <v>16</v>
      </c>
    </row>
    <row r="4065" spans="21:23" x14ac:dyDescent="0.2">
      <c r="U4065">
        <v>0</v>
      </c>
      <c r="V4065">
        <v>172059</v>
      </c>
      <c r="W4065">
        <v>13</v>
      </c>
    </row>
    <row r="4066" spans="21:23" x14ac:dyDescent="0.2">
      <c r="U4066">
        <v>0</v>
      </c>
      <c r="V4066">
        <v>216972</v>
      </c>
      <c r="W4066">
        <v>17</v>
      </c>
    </row>
    <row r="4067" spans="21:23" x14ac:dyDescent="0.2">
      <c r="U4067">
        <v>0</v>
      </c>
      <c r="V4067">
        <v>124850</v>
      </c>
      <c r="W4067">
        <v>6</v>
      </c>
    </row>
    <row r="4068" spans="21:23" x14ac:dyDescent="0.2">
      <c r="U4068">
        <v>0</v>
      </c>
      <c r="V4068">
        <v>124850</v>
      </c>
      <c r="W4068">
        <v>6</v>
      </c>
    </row>
    <row r="4069" spans="21:23" x14ac:dyDescent="0.2">
      <c r="U4069">
        <v>0</v>
      </c>
      <c r="V4069">
        <v>192836</v>
      </c>
      <c r="W4069">
        <v>15</v>
      </c>
    </row>
    <row r="4070" spans="21:23" x14ac:dyDescent="0.2">
      <c r="U4070">
        <v>0</v>
      </c>
      <c r="V4070">
        <v>172059</v>
      </c>
      <c r="W4070">
        <v>13</v>
      </c>
    </row>
    <row r="4071" spans="21:23" x14ac:dyDescent="0.2">
      <c r="U4071">
        <v>0</v>
      </c>
      <c r="V4071">
        <v>124850</v>
      </c>
      <c r="W4071">
        <v>6</v>
      </c>
    </row>
    <row r="4072" spans="21:23" x14ac:dyDescent="0.2">
      <c r="U4072">
        <v>0</v>
      </c>
      <c r="V4072">
        <v>242001</v>
      </c>
      <c r="W4072">
        <v>23</v>
      </c>
    </row>
    <row r="4073" spans="21:23" x14ac:dyDescent="0.2">
      <c r="U4073">
        <v>0</v>
      </c>
      <c r="V4073">
        <v>252050</v>
      </c>
      <c r="W4073">
        <v>24</v>
      </c>
    </row>
    <row r="4074" spans="21:23" x14ac:dyDescent="0.2">
      <c r="U4074">
        <v>0</v>
      </c>
      <c r="V4074">
        <v>183337</v>
      </c>
      <c r="W4074">
        <v>14</v>
      </c>
    </row>
    <row r="4075" spans="21:23" x14ac:dyDescent="0.2">
      <c r="U4075">
        <v>0</v>
      </c>
      <c r="V4075">
        <v>192836</v>
      </c>
      <c r="W4075">
        <v>15</v>
      </c>
    </row>
    <row r="4076" spans="21:23" x14ac:dyDescent="0.2">
      <c r="U4076">
        <v>0</v>
      </c>
      <c r="V4076">
        <v>252050</v>
      </c>
      <c r="W4076">
        <v>24</v>
      </c>
    </row>
    <row r="4077" spans="21:23" x14ac:dyDescent="0.2">
      <c r="U4077">
        <v>0</v>
      </c>
      <c r="V4077">
        <v>216972</v>
      </c>
      <c r="W4077">
        <v>17</v>
      </c>
    </row>
    <row r="4078" spans="21:23" x14ac:dyDescent="0.2">
      <c r="U4078">
        <v>0</v>
      </c>
      <c r="V4078">
        <v>146172</v>
      </c>
      <c r="W4078">
        <v>10</v>
      </c>
    </row>
    <row r="4079" spans="21:23" x14ac:dyDescent="0.2">
      <c r="U4079">
        <v>0</v>
      </c>
      <c r="V4079">
        <v>103250</v>
      </c>
      <c r="W4079">
        <v>2</v>
      </c>
    </row>
    <row r="4080" spans="21:23" x14ac:dyDescent="0.2">
      <c r="U4080">
        <v>0</v>
      </c>
      <c r="V4080">
        <v>223160</v>
      </c>
      <c r="W4080">
        <v>21</v>
      </c>
    </row>
    <row r="4081" spans="21:23" x14ac:dyDescent="0.2">
      <c r="U4081">
        <v>0</v>
      </c>
      <c r="V4081">
        <v>140754</v>
      </c>
      <c r="W4081">
        <v>9</v>
      </c>
    </row>
    <row r="4082" spans="21:23" x14ac:dyDescent="0.2">
      <c r="U4082">
        <v>0</v>
      </c>
      <c r="V4082">
        <v>172059</v>
      </c>
      <c r="W4082">
        <v>13</v>
      </c>
    </row>
    <row r="4083" spans="21:23" x14ac:dyDescent="0.2">
      <c r="U4083">
        <v>0</v>
      </c>
      <c r="V4083">
        <v>216972</v>
      </c>
      <c r="W4083">
        <v>17</v>
      </c>
    </row>
    <row r="4084" spans="21:23" x14ac:dyDescent="0.2">
      <c r="U4084">
        <v>0</v>
      </c>
      <c r="V4084">
        <v>252050</v>
      </c>
      <c r="W4084">
        <v>24</v>
      </c>
    </row>
    <row r="4085" spans="21:23" x14ac:dyDescent="0.2">
      <c r="U4085">
        <v>0</v>
      </c>
      <c r="V4085">
        <v>135783</v>
      </c>
      <c r="W4085">
        <v>8</v>
      </c>
    </row>
    <row r="4086" spans="21:23" x14ac:dyDescent="0.2">
      <c r="U4086">
        <v>0</v>
      </c>
      <c r="V4086">
        <v>248623</v>
      </c>
      <c r="W4086">
        <v>20</v>
      </c>
    </row>
    <row r="4087" spans="21:23" x14ac:dyDescent="0.2">
      <c r="U4087">
        <v>0</v>
      </c>
      <c r="V4087">
        <v>192836</v>
      </c>
      <c r="W4087">
        <v>15</v>
      </c>
    </row>
    <row r="4088" spans="21:23" x14ac:dyDescent="0.2">
      <c r="U4088">
        <v>0</v>
      </c>
      <c r="V4088">
        <v>140754</v>
      </c>
      <c r="W4088">
        <v>9</v>
      </c>
    </row>
    <row r="4089" spans="21:23" x14ac:dyDescent="0.2">
      <c r="U4089">
        <v>0</v>
      </c>
      <c r="V4089">
        <v>192836</v>
      </c>
      <c r="W4089">
        <v>15</v>
      </c>
    </row>
    <row r="4090" spans="21:23" x14ac:dyDescent="0.2">
      <c r="U4090">
        <v>0</v>
      </c>
      <c r="V4090">
        <v>223160</v>
      </c>
      <c r="W4090">
        <v>21</v>
      </c>
    </row>
    <row r="4091" spans="21:23" x14ac:dyDescent="0.2">
      <c r="U4091">
        <v>0</v>
      </c>
      <c r="V4091">
        <v>223160</v>
      </c>
      <c r="W4091">
        <v>21</v>
      </c>
    </row>
    <row r="4092" spans="21:23" x14ac:dyDescent="0.2">
      <c r="U4092">
        <v>0</v>
      </c>
      <c r="V4092">
        <v>140754</v>
      </c>
      <c r="W4092">
        <v>9</v>
      </c>
    </row>
    <row r="4093" spans="21:23" x14ac:dyDescent="0.2">
      <c r="U4093">
        <v>0</v>
      </c>
      <c r="V4093">
        <v>242001</v>
      </c>
      <c r="W4093">
        <v>23</v>
      </c>
    </row>
    <row r="4094" spans="21:23" x14ac:dyDescent="0.2">
      <c r="U4094">
        <v>0</v>
      </c>
      <c r="V4094">
        <v>151500</v>
      </c>
      <c r="W4094">
        <v>11</v>
      </c>
    </row>
    <row r="4095" spans="21:23" x14ac:dyDescent="0.2">
      <c r="U4095">
        <v>0</v>
      </c>
      <c r="V4095">
        <v>242001</v>
      </c>
      <c r="W4095">
        <v>23</v>
      </c>
    </row>
    <row r="4096" spans="21:23" x14ac:dyDescent="0.2">
      <c r="U4096">
        <v>0</v>
      </c>
      <c r="V4096">
        <v>235434</v>
      </c>
      <c r="W4096">
        <v>22</v>
      </c>
    </row>
    <row r="4097" spans="21:23" x14ac:dyDescent="0.2">
      <c r="U4097">
        <v>0</v>
      </c>
      <c r="V4097">
        <v>113955</v>
      </c>
      <c r="W4097">
        <v>4</v>
      </c>
    </row>
    <row r="4098" spans="21:23" x14ac:dyDescent="0.2">
      <c r="U4098">
        <v>0</v>
      </c>
      <c r="V4098">
        <v>108500</v>
      </c>
      <c r="W4098">
        <v>3</v>
      </c>
    </row>
    <row r="4099" spans="21:23" x14ac:dyDescent="0.2">
      <c r="U4099">
        <v>0</v>
      </c>
      <c r="V4099">
        <v>130326</v>
      </c>
      <c r="W4099">
        <v>7</v>
      </c>
    </row>
    <row r="4100" spans="21:23" x14ac:dyDescent="0.2">
      <c r="U4100">
        <v>0</v>
      </c>
      <c r="V4100">
        <v>252050</v>
      </c>
      <c r="W4100">
        <v>24</v>
      </c>
    </row>
    <row r="4101" spans="21:23" x14ac:dyDescent="0.2">
      <c r="U4101">
        <v>0</v>
      </c>
      <c r="V4101">
        <v>135783</v>
      </c>
      <c r="W4101">
        <v>8</v>
      </c>
    </row>
    <row r="4102" spans="21:23" x14ac:dyDescent="0.2">
      <c r="U4102">
        <v>0</v>
      </c>
      <c r="V4102">
        <v>183337</v>
      </c>
      <c r="W4102">
        <v>14</v>
      </c>
    </row>
    <row r="4103" spans="21:23" x14ac:dyDescent="0.2">
      <c r="U4103">
        <v>0</v>
      </c>
      <c r="V4103">
        <v>172059</v>
      </c>
      <c r="W4103">
        <v>13</v>
      </c>
    </row>
    <row r="4104" spans="21:23" x14ac:dyDescent="0.2">
      <c r="U4104">
        <v>0</v>
      </c>
      <c r="V4104">
        <v>119250</v>
      </c>
      <c r="W4104">
        <v>5</v>
      </c>
    </row>
    <row r="4105" spans="21:23" x14ac:dyDescent="0.2">
      <c r="U4105">
        <v>0</v>
      </c>
      <c r="V4105">
        <v>172059</v>
      </c>
      <c r="W4105">
        <v>13</v>
      </c>
    </row>
    <row r="4106" spans="21:23" x14ac:dyDescent="0.2">
      <c r="U4106">
        <v>0</v>
      </c>
      <c r="V4106">
        <v>103250</v>
      </c>
      <c r="W4106">
        <v>2</v>
      </c>
    </row>
    <row r="4107" spans="21:23" x14ac:dyDescent="0.2">
      <c r="U4107">
        <v>0</v>
      </c>
      <c r="V4107">
        <v>119250</v>
      </c>
      <c r="W4107">
        <v>5</v>
      </c>
    </row>
    <row r="4108" spans="21:23" x14ac:dyDescent="0.2">
      <c r="U4108">
        <v>0</v>
      </c>
      <c r="V4108">
        <v>135783</v>
      </c>
      <c r="W4108">
        <v>8</v>
      </c>
    </row>
    <row r="4109" spans="21:23" x14ac:dyDescent="0.2">
      <c r="U4109">
        <v>0</v>
      </c>
      <c r="V4109">
        <v>235434</v>
      </c>
      <c r="W4109">
        <v>22</v>
      </c>
    </row>
    <row r="4110" spans="21:23" x14ac:dyDescent="0.2">
      <c r="U4110">
        <v>0</v>
      </c>
      <c r="V4110">
        <v>192836</v>
      </c>
      <c r="W4110">
        <v>15</v>
      </c>
    </row>
    <row r="4111" spans="21:23" x14ac:dyDescent="0.2">
      <c r="U4111">
        <v>0</v>
      </c>
      <c r="V4111">
        <v>223160</v>
      </c>
      <c r="W4111">
        <v>21</v>
      </c>
    </row>
    <row r="4112" spans="21:23" x14ac:dyDescent="0.2">
      <c r="U4112">
        <v>0</v>
      </c>
      <c r="V4112">
        <v>226324</v>
      </c>
      <c r="W4112">
        <v>18</v>
      </c>
    </row>
    <row r="4113" spans="21:23" x14ac:dyDescent="0.2">
      <c r="U4113">
        <v>0</v>
      </c>
      <c r="V4113">
        <v>124850</v>
      </c>
      <c r="W4113">
        <v>6</v>
      </c>
    </row>
    <row r="4114" spans="21:23" x14ac:dyDescent="0.2">
      <c r="U4114">
        <v>0</v>
      </c>
      <c r="V4114">
        <v>113955</v>
      </c>
      <c r="W4114">
        <v>4</v>
      </c>
    </row>
    <row r="4115" spans="21:23" x14ac:dyDescent="0.2">
      <c r="U4115">
        <v>0</v>
      </c>
      <c r="V4115">
        <v>124850</v>
      </c>
      <c r="W4115">
        <v>6</v>
      </c>
    </row>
    <row r="4116" spans="21:23" x14ac:dyDescent="0.2">
      <c r="U4116">
        <v>0</v>
      </c>
      <c r="V4116">
        <v>248623</v>
      </c>
      <c r="W4116">
        <v>20</v>
      </c>
    </row>
    <row r="4117" spans="21:23" x14ac:dyDescent="0.2">
      <c r="U4117">
        <v>0</v>
      </c>
      <c r="V4117">
        <v>119250</v>
      </c>
      <c r="W4117">
        <v>5</v>
      </c>
    </row>
    <row r="4118" spans="21:23" x14ac:dyDescent="0.2">
      <c r="U4118">
        <v>0</v>
      </c>
      <c r="V4118">
        <v>162071</v>
      </c>
      <c r="W4118">
        <v>12</v>
      </c>
    </row>
    <row r="4119" spans="21:23" x14ac:dyDescent="0.2">
      <c r="U4119">
        <v>0</v>
      </c>
      <c r="V4119">
        <v>223160</v>
      </c>
      <c r="W4119">
        <v>21</v>
      </c>
    </row>
    <row r="4120" spans="21:23" x14ac:dyDescent="0.2">
      <c r="U4120">
        <v>0</v>
      </c>
      <c r="V4120">
        <v>183337</v>
      </c>
      <c r="W4120">
        <v>14</v>
      </c>
    </row>
    <row r="4121" spans="21:23" x14ac:dyDescent="0.2">
      <c r="U4121">
        <v>0</v>
      </c>
      <c r="V4121">
        <v>135783</v>
      </c>
      <c r="W4121">
        <v>8</v>
      </c>
    </row>
    <row r="4122" spans="21:23" x14ac:dyDescent="0.2">
      <c r="U4122">
        <v>0</v>
      </c>
      <c r="V4122">
        <v>192836</v>
      </c>
      <c r="W4122">
        <v>15</v>
      </c>
    </row>
    <row r="4123" spans="21:23" x14ac:dyDescent="0.2">
      <c r="U4123">
        <v>0</v>
      </c>
      <c r="V4123">
        <v>135783</v>
      </c>
      <c r="W4123">
        <v>8</v>
      </c>
    </row>
    <row r="4124" spans="21:23" x14ac:dyDescent="0.2">
      <c r="U4124">
        <v>0</v>
      </c>
      <c r="V4124">
        <v>252050</v>
      </c>
      <c r="W4124">
        <v>24</v>
      </c>
    </row>
    <row r="4125" spans="21:23" x14ac:dyDescent="0.2">
      <c r="U4125">
        <v>0</v>
      </c>
      <c r="V4125">
        <v>151500</v>
      </c>
      <c r="W4125">
        <v>11</v>
      </c>
    </row>
    <row r="4126" spans="21:23" x14ac:dyDescent="0.2">
      <c r="U4126">
        <v>0</v>
      </c>
      <c r="V4126">
        <v>135783</v>
      </c>
      <c r="W4126">
        <v>8</v>
      </c>
    </row>
    <row r="4127" spans="21:23" x14ac:dyDescent="0.2">
      <c r="U4127">
        <v>0</v>
      </c>
      <c r="V4127">
        <v>238392</v>
      </c>
      <c r="W4127">
        <v>19</v>
      </c>
    </row>
    <row r="4128" spans="21:23" x14ac:dyDescent="0.2">
      <c r="U4128">
        <v>0</v>
      </c>
      <c r="V4128">
        <v>172059</v>
      </c>
      <c r="W4128">
        <v>13</v>
      </c>
    </row>
    <row r="4129" spans="21:23" x14ac:dyDescent="0.2">
      <c r="U4129">
        <v>0</v>
      </c>
      <c r="V4129">
        <v>248623</v>
      </c>
      <c r="W4129">
        <v>20</v>
      </c>
    </row>
    <row r="4130" spans="21:23" x14ac:dyDescent="0.2">
      <c r="U4130">
        <v>0</v>
      </c>
      <c r="V4130">
        <v>172059</v>
      </c>
      <c r="W4130">
        <v>13</v>
      </c>
    </row>
    <row r="4131" spans="21:23" x14ac:dyDescent="0.2">
      <c r="U4131">
        <v>0</v>
      </c>
      <c r="V4131">
        <v>205422</v>
      </c>
      <c r="W4131">
        <v>16</v>
      </c>
    </row>
    <row r="4132" spans="21:23" x14ac:dyDescent="0.2">
      <c r="U4132">
        <v>0</v>
      </c>
      <c r="V4132">
        <v>192836</v>
      </c>
      <c r="W4132">
        <v>15</v>
      </c>
    </row>
    <row r="4133" spans="21:23" x14ac:dyDescent="0.2">
      <c r="U4133">
        <v>0</v>
      </c>
      <c r="V4133">
        <v>151500</v>
      </c>
      <c r="W4133">
        <v>11</v>
      </c>
    </row>
    <row r="4134" spans="21:23" x14ac:dyDescent="0.2">
      <c r="U4134">
        <v>0</v>
      </c>
      <c r="V4134">
        <v>226324</v>
      </c>
      <c r="W4134">
        <v>18</v>
      </c>
    </row>
    <row r="4135" spans="21:23" x14ac:dyDescent="0.2">
      <c r="U4135">
        <v>0</v>
      </c>
      <c r="V4135">
        <v>113955</v>
      </c>
      <c r="W4135">
        <v>4</v>
      </c>
    </row>
    <row r="4136" spans="21:23" x14ac:dyDescent="0.2">
      <c r="U4136">
        <v>0</v>
      </c>
      <c r="V4136">
        <v>151500</v>
      </c>
      <c r="W4136">
        <v>11</v>
      </c>
    </row>
    <row r="4137" spans="21:23" x14ac:dyDescent="0.2">
      <c r="U4137">
        <v>0</v>
      </c>
      <c r="V4137">
        <v>172059</v>
      </c>
      <c r="W4137">
        <v>13</v>
      </c>
    </row>
    <row r="4138" spans="21:23" x14ac:dyDescent="0.2">
      <c r="U4138">
        <v>0</v>
      </c>
      <c r="V4138">
        <v>252050</v>
      </c>
      <c r="W4138">
        <v>24</v>
      </c>
    </row>
    <row r="4139" spans="21:23" x14ac:dyDescent="0.2">
      <c r="U4139">
        <v>0</v>
      </c>
      <c r="V4139">
        <v>205422</v>
      </c>
      <c r="W4139">
        <v>16</v>
      </c>
    </row>
    <row r="4140" spans="21:23" x14ac:dyDescent="0.2">
      <c r="U4140">
        <v>0</v>
      </c>
      <c r="V4140">
        <v>151500</v>
      </c>
      <c r="W4140">
        <v>11</v>
      </c>
    </row>
    <row r="4141" spans="21:23" x14ac:dyDescent="0.2">
      <c r="U4141">
        <v>0</v>
      </c>
      <c r="V4141">
        <v>216972</v>
      </c>
      <c r="W4141">
        <v>17</v>
      </c>
    </row>
    <row r="4142" spans="21:23" x14ac:dyDescent="0.2">
      <c r="U4142">
        <v>0</v>
      </c>
      <c r="V4142">
        <v>162071</v>
      </c>
      <c r="W4142">
        <v>12</v>
      </c>
    </row>
    <row r="4143" spans="21:23" x14ac:dyDescent="0.2">
      <c r="U4143">
        <v>0</v>
      </c>
      <c r="V4143">
        <v>140754</v>
      </c>
      <c r="W4143">
        <v>9</v>
      </c>
    </row>
    <row r="4144" spans="21:23" x14ac:dyDescent="0.2">
      <c r="U4144">
        <v>0</v>
      </c>
      <c r="V4144">
        <v>226324</v>
      </c>
      <c r="W4144">
        <v>18</v>
      </c>
    </row>
    <row r="4145" spans="21:23" x14ac:dyDescent="0.2">
      <c r="U4145">
        <v>0</v>
      </c>
      <c r="V4145">
        <v>248623</v>
      </c>
      <c r="W4145">
        <v>20</v>
      </c>
    </row>
    <row r="4146" spans="21:23" x14ac:dyDescent="0.2">
      <c r="U4146">
        <v>0</v>
      </c>
      <c r="V4146">
        <v>146172</v>
      </c>
      <c r="W4146">
        <v>10</v>
      </c>
    </row>
    <row r="4147" spans="21:23" x14ac:dyDescent="0.2">
      <c r="U4147">
        <v>0</v>
      </c>
      <c r="V4147">
        <v>235434</v>
      </c>
      <c r="W4147">
        <v>22</v>
      </c>
    </row>
    <row r="4148" spans="21:23" x14ac:dyDescent="0.2">
      <c r="U4148">
        <v>0</v>
      </c>
      <c r="V4148">
        <v>242001</v>
      </c>
      <c r="W4148">
        <v>23</v>
      </c>
    </row>
    <row r="4149" spans="21:23" x14ac:dyDescent="0.2">
      <c r="U4149">
        <v>0</v>
      </c>
      <c r="V4149">
        <v>146172</v>
      </c>
      <c r="W4149">
        <v>10</v>
      </c>
    </row>
    <row r="4150" spans="21:23" x14ac:dyDescent="0.2">
      <c r="U4150">
        <v>0</v>
      </c>
      <c r="V4150">
        <v>226324</v>
      </c>
      <c r="W4150">
        <v>18</v>
      </c>
    </row>
    <row r="4151" spans="21:23" x14ac:dyDescent="0.2">
      <c r="U4151">
        <v>0</v>
      </c>
      <c r="V4151">
        <v>192836</v>
      </c>
      <c r="W4151">
        <v>15</v>
      </c>
    </row>
    <row r="4152" spans="21:23" x14ac:dyDescent="0.2">
      <c r="U4152">
        <v>0</v>
      </c>
      <c r="V4152">
        <v>162071</v>
      </c>
      <c r="W4152">
        <v>12</v>
      </c>
    </row>
    <row r="4153" spans="21:23" x14ac:dyDescent="0.2">
      <c r="U4153">
        <v>0</v>
      </c>
      <c r="V4153">
        <v>130326</v>
      </c>
      <c r="W4153">
        <v>7</v>
      </c>
    </row>
    <row r="4154" spans="21:23" x14ac:dyDescent="0.2">
      <c r="U4154">
        <v>0</v>
      </c>
      <c r="V4154">
        <v>205422</v>
      </c>
      <c r="W4154">
        <v>16</v>
      </c>
    </row>
    <row r="4155" spans="21:23" x14ac:dyDescent="0.2">
      <c r="U4155">
        <v>0</v>
      </c>
      <c r="V4155">
        <v>216972</v>
      </c>
      <c r="W4155">
        <v>17</v>
      </c>
    </row>
    <row r="4156" spans="21:23" x14ac:dyDescent="0.2">
      <c r="U4156">
        <v>0</v>
      </c>
      <c r="V4156">
        <v>235434</v>
      </c>
      <c r="W4156">
        <v>22</v>
      </c>
    </row>
    <row r="4157" spans="21:23" x14ac:dyDescent="0.2">
      <c r="U4157">
        <v>0</v>
      </c>
      <c r="V4157">
        <v>226324</v>
      </c>
      <c r="W4157">
        <v>18</v>
      </c>
    </row>
    <row r="4158" spans="21:23" x14ac:dyDescent="0.2">
      <c r="U4158">
        <v>0</v>
      </c>
      <c r="V4158">
        <v>238392</v>
      </c>
      <c r="W4158">
        <v>19</v>
      </c>
    </row>
    <row r="4159" spans="21:23" x14ac:dyDescent="0.2">
      <c r="U4159">
        <v>0</v>
      </c>
      <c r="V4159">
        <v>238392</v>
      </c>
      <c r="W4159">
        <v>19</v>
      </c>
    </row>
    <row r="4160" spans="21:23" x14ac:dyDescent="0.2">
      <c r="U4160">
        <v>0</v>
      </c>
      <c r="V4160">
        <v>151500</v>
      </c>
      <c r="W4160">
        <v>11</v>
      </c>
    </row>
    <row r="4161" spans="21:23" x14ac:dyDescent="0.2">
      <c r="U4161">
        <v>0</v>
      </c>
      <c r="V4161">
        <v>124850</v>
      </c>
      <c r="W4161">
        <v>6</v>
      </c>
    </row>
    <row r="4162" spans="21:23" x14ac:dyDescent="0.2">
      <c r="U4162">
        <v>0</v>
      </c>
      <c r="V4162">
        <v>183337</v>
      </c>
      <c r="W4162">
        <v>14</v>
      </c>
    </row>
    <row r="4163" spans="21:23" x14ac:dyDescent="0.2">
      <c r="U4163">
        <v>0</v>
      </c>
      <c r="V4163">
        <v>248623</v>
      </c>
      <c r="W4163">
        <v>20</v>
      </c>
    </row>
    <row r="4164" spans="21:23" x14ac:dyDescent="0.2">
      <c r="U4164">
        <v>0</v>
      </c>
      <c r="V4164">
        <v>242001</v>
      </c>
      <c r="W4164">
        <v>23</v>
      </c>
    </row>
    <row r="4165" spans="21:23" x14ac:dyDescent="0.2">
      <c r="U4165">
        <v>0</v>
      </c>
      <c r="V4165">
        <v>124850</v>
      </c>
      <c r="W4165">
        <v>6</v>
      </c>
    </row>
    <row r="4166" spans="21:23" x14ac:dyDescent="0.2">
      <c r="U4166">
        <v>0</v>
      </c>
      <c r="V4166">
        <v>108500</v>
      </c>
      <c r="W4166">
        <v>3</v>
      </c>
    </row>
    <row r="4167" spans="21:23" x14ac:dyDescent="0.2">
      <c r="U4167">
        <v>0</v>
      </c>
      <c r="V4167">
        <v>146172</v>
      </c>
      <c r="W4167">
        <v>10</v>
      </c>
    </row>
    <row r="4168" spans="21:23" x14ac:dyDescent="0.2">
      <c r="U4168">
        <v>0</v>
      </c>
      <c r="V4168">
        <v>226324</v>
      </c>
      <c r="W4168">
        <v>18</v>
      </c>
    </row>
    <row r="4169" spans="21:23" x14ac:dyDescent="0.2">
      <c r="U4169">
        <v>0</v>
      </c>
      <c r="V4169">
        <v>242001</v>
      </c>
      <c r="W4169">
        <v>23</v>
      </c>
    </row>
    <row r="4170" spans="21:23" x14ac:dyDescent="0.2">
      <c r="U4170">
        <v>0</v>
      </c>
      <c r="V4170">
        <v>216972</v>
      </c>
      <c r="W4170">
        <v>17</v>
      </c>
    </row>
    <row r="4171" spans="21:23" x14ac:dyDescent="0.2">
      <c r="U4171">
        <v>0</v>
      </c>
      <c r="V4171">
        <v>146172</v>
      </c>
      <c r="W4171">
        <v>10</v>
      </c>
    </row>
    <row r="4172" spans="21:23" x14ac:dyDescent="0.2">
      <c r="U4172">
        <v>0</v>
      </c>
      <c r="V4172">
        <v>223160</v>
      </c>
      <c r="W4172">
        <v>21</v>
      </c>
    </row>
    <row r="4173" spans="21:23" x14ac:dyDescent="0.2">
      <c r="U4173">
        <v>0</v>
      </c>
      <c r="V4173">
        <v>248623</v>
      </c>
      <c r="W4173">
        <v>20</v>
      </c>
    </row>
    <row r="4174" spans="21:23" x14ac:dyDescent="0.2">
      <c r="U4174">
        <v>0</v>
      </c>
      <c r="V4174">
        <v>216972</v>
      </c>
      <c r="W4174">
        <v>17</v>
      </c>
    </row>
    <row r="4175" spans="21:23" x14ac:dyDescent="0.2">
      <c r="U4175">
        <v>0</v>
      </c>
      <c r="V4175">
        <v>183337</v>
      </c>
      <c r="W4175">
        <v>14</v>
      </c>
    </row>
    <row r="4176" spans="21:23" x14ac:dyDescent="0.2">
      <c r="U4176">
        <v>0</v>
      </c>
      <c r="V4176">
        <v>183337</v>
      </c>
      <c r="W4176">
        <v>14</v>
      </c>
    </row>
    <row r="4177" spans="21:23" x14ac:dyDescent="0.2">
      <c r="U4177">
        <v>0</v>
      </c>
      <c r="V4177">
        <v>135783</v>
      </c>
      <c r="W4177">
        <v>8</v>
      </c>
    </row>
    <row r="4178" spans="21:23" x14ac:dyDescent="0.2">
      <c r="U4178">
        <v>0</v>
      </c>
      <c r="V4178">
        <v>242001</v>
      </c>
      <c r="W4178">
        <v>23</v>
      </c>
    </row>
    <row r="4179" spans="21:23" x14ac:dyDescent="0.2">
      <c r="U4179">
        <v>0</v>
      </c>
      <c r="V4179">
        <v>192836</v>
      </c>
      <c r="W4179">
        <v>15</v>
      </c>
    </row>
    <row r="4180" spans="21:23" x14ac:dyDescent="0.2">
      <c r="U4180">
        <v>0</v>
      </c>
      <c r="V4180">
        <v>248623</v>
      </c>
      <c r="W4180">
        <v>20</v>
      </c>
    </row>
    <row r="4181" spans="21:23" x14ac:dyDescent="0.2">
      <c r="U4181">
        <v>0</v>
      </c>
      <c r="V4181">
        <v>119250</v>
      </c>
      <c r="W4181">
        <v>5</v>
      </c>
    </row>
    <row r="4182" spans="21:23" x14ac:dyDescent="0.2">
      <c r="U4182">
        <v>0</v>
      </c>
      <c r="V4182">
        <v>119250</v>
      </c>
      <c r="W4182">
        <v>5</v>
      </c>
    </row>
    <row r="4183" spans="21:23" x14ac:dyDescent="0.2">
      <c r="U4183">
        <v>0</v>
      </c>
      <c r="V4183">
        <v>108500</v>
      </c>
      <c r="W4183">
        <v>3</v>
      </c>
    </row>
    <row r="4184" spans="21:23" x14ac:dyDescent="0.2">
      <c r="U4184">
        <v>0</v>
      </c>
      <c r="V4184">
        <v>205422</v>
      </c>
      <c r="W4184">
        <v>16</v>
      </c>
    </row>
    <row r="4185" spans="21:23" x14ac:dyDescent="0.2">
      <c r="U4185">
        <v>0</v>
      </c>
      <c r="V4185">
        <v>238392</v>
      </c>
      <c r="W4185">
        <v>19</v>
      </c>
    </row>
    <row r="4186" spans="21:23" x14ac:dyDescent="0.2">
      <c r="U4186">
        <v>0</v>
      </c>
      <c r="V4186">
        <v>172059</v>
      </c>
      <c r="W4186">
        <v>13</v>
      </c>
    </row>
    <row r="4187" spans="21:23" x14ac:dyDescent="0.2">
      <c r="U4187">
        <v>0</v>
      </c>
      <c r="V4187">
        <v>108500</v>
      </c>
      <c r="W4187">
        <v>3</v>
      </c>
    </row>
    <row r="4188" spans="21:23" x14ac:dyDescent="0.2">
      <c r="U4188">
        <v>0</v>
      </c>
      <c r="V4188">
        <v>119250</v>
      </c>
      <c r="W4188">
        <v>5</v>
      </c>
    </row>
    <row r="4189" spans="21:23" x14ac:dyDescent="0.2">
      <c r="U4189">
        <v>0</v>
      </c>
      <c r="V4189">
        <v>119250</v>
      </c>
      <c r="W4189">
        <v>5</v>
      </c>
    </row>
    <row r="4190" spans="21:23" x14ac:dyDescent="0.2">
      <c r="U4190">
        <v>0</v>
      </c>
      <c r="V4190">
        <v>113955</v>
      </c>
      <c r="W4190">
        <v>4</v>
      </c>
    </row>
    <row r="4191" spans="21:23" x14ac:dyDescent="0.2">
      <c r="U4191">
        <v>0</v>
      </c>
      <c r="V4191">
        <v>183337</v>
      </c>
      <c r="W4191">
        <v>14</v>
      </c>
    </row>
    <row r="4192" spans="21:23" x14ac:dyDescent="0.2">
      <c r="U4192">
        <v>0</v>
      </c>
      <c r="V4192">
        <v>119250</v>
      </c>
      <c r="W4192">
        <v>5</v>
      </c>
    </row>
    <row r="4193" spans="21:23" x14ac:dyDescent="0.2">
      <c r="U4193">
        <v>0</v>
      </c>
      <c r="V4193">
        <v>135783</v>
      </c>
      <c r="W4193">
        <v>8</v>
      </c>
    </row>
    <row r="4194" spans="21:23" x14ac:dyDescent="0.2">
      <c r="U4194">
        <v>0</v>
      </c>
      <c r="V4194">
        <v>223160</v>
      </c>
      <c r="W4194">
        <v>21</v>
      </c>
    </row>
    <row r="4195" spans="21:23" x14ac:dyDescent="0.2">
      <c r="U4195">
        <v>0</v>
      </c>
      <c r="V4195">
        <v>130326</v>
      </c>
      <c r="W4195">
        <v>7</v>
      </c>
    </row>
    <row r="4196" spans="21:23" x14ac:dyDescent="0.2">
      <c r="U4196">
        <v>0</v>
      </c>
      <c r="V4196">
        <v>216972</v>
      </c>
      <c r="W4196">
        <v>17</v>
      </c>
    </row>
    <row r="4197" spans="21:23" x14ac:dyDescent="0.2">
      <c r="U4197">
        <v>0</v>
      </c>
      <c r="V4197">
        <v>183337</v>
      </c>
      <c r="W4197">
        <v>14</v>
      </c>
    </row>
    <row r="4198" spans="21:23" x14ac:dyDescent="0.2">
      <c r="U4198">
        <v>0</v>
      </c>
      <c r="V4198">
        <v>103250</v>
      </c>
      <c r="W4198">
        <v>2</v>
      </c>
    </row>
    <row r="4199" spans="21:23" x14ac:dyDescent="0.2">
      <c r="U4199">
        <v>0</v>
      </c>
      <c r="V4199">
        <v>135783</v>
      </c>
      <c r="W4199">
        <v>8</v>
      </c>
    </row>
    <row r="4200" spans="21:23" x14ac:dyDescent="0.2">
      <c r="U4200">
        <v>0</v>
      </c>
      <c r="V4200">
        <v>130326</v>
      </c>
      <c r="W4200">
        <v>7</v>
      </c>
    </row>
    <row r="4201" spans="21:23" x14ac:dyDescent="0.2">
      <c r="U4201">
        <v>0</v>
      </c>
      <c r="V4201">
        <v>108500</v>
      </c>
      <c r="W4201">
        <v>3</v>
      </c>
    </row>
    <row r="4202" spans="21:23" x14ac:dyDescent="0.2">
      <c r="U4202">
        <v>0</v>
      </c>
      <c r="V4202">
        <v>183337</v>
      </c>
      <c r="W4202">
        <v>14</v>
      </c>
    </row>
    <row r="4203" spans="21:23" x14ac:dyDescent="0.2">
      <c r="U4203">
        <v>0</v>
      </c>
      <c r="V4203">
        <v>135783</v>
      </c>
      <c r="W4203">
        <v>8</v>
      </c>
    </row>
    <row r="4204" spans="21:23" x14ac:dyDescent="0.2">
      <c r="U4204">
        <v>0</v>
      </c>
      <c r="V4204">
        <v>223160</v>
      </c>
      <c r="W4204">
        <v>21</v>
      </c>
    </row>
    <row r="4205" spans="21:23" x14ac:dyDescent="0.2">
      <c r="U4205">
        <v>0</v>
      </c>
      <c r="V4205">
        <v>113955</v>
      </c>
      <c r="W4205">
        <v>4</v>
      </c>
    </row>
    <row r="4206" spans="21:23" x14ac:dyDescent="0.2">
      <c r="U4206">
        <v>0</v>
      </c>
      <c r="V4206">
        <v>205422</v>
      </c>
      <c r="W4206">
        <v>16</v>
      </c>
    </row>
    <row r="4207" spans="21:23" x14ac:dyDescent="0.2">
      <c r="U4207">
        <v>0</v>
      </c>
      <c r="V4207">
        <v>140754</v>
      </c>
      <c r="W4207">
        <v>9</v>
      </c>
    </row>
    <row r="4208" spans="21:23" x14ac:dyDescent="0.2">
      <c r="U4208">
        <v>0</v>
      </c>
      <c r="V4208">
        <v>146172</v>
      </c>
      <c r="W4208">
        <v>10</v>
      </c>
    </row>
    <row r="4209" spans="21:23" x14ac:dyDescent="0.2">
      <c r="U4209">
        <v>0</v>
      </c>
      <c r="V4209">
        <v>238392</v>
      </c>
      <c r="W4209">
        <v>19</v>
      </c>
    </row>
    <row r="4210" spans="21:23" x14ac:dyDescent="0.2">
      <c r="U4210">
        <v>0</v>
      </c>
      <c r="V4210">
        <v>242001</v>
      </c>
      <c r="W4210">
        <v>23</v>
      </c>
    </row>
    <row r="4211" spans="21:23" x14ac:dyDescent="0.2">
      <c r="U4211">
        <v>0</v>
      </c>
      <c r="V4211">
        <v>216972</v>
      </c>
      <c r="W4211">
        <v>17</v>
      </c>
    </row>
    <row r="4212" spans="21:23" x14ac:dyDescent="0.2">
      <c r="U4212">
        <v>0</v>
      </c>
      <c r="V4212">
        <v>205422</v>
      </c>
      <c r="W4212">
        <v>16</v>
      </c>
    </row>
    <row r="4213" spans="21:23" x14ac:dyDescent="0.2">
      <c r="U4213">
        <v>0</v>
      </c>
      <c r="V4213">
        <v>235434</v>
      </c>
      <c r="W4213">
        <v>22</v>
      </c>
    </row>
    <row r="4214" spans="21:23" x14ac:dyDescent="0.2">
      <c r="U4214">
        <v>0</v>
      </c>
      <c r="V4214">
        <v>183337</v>
      </c>
      <c r="W4214">
        <v>14</v>
      </c>
    </row>
    <row r="4215" spans="21:23" x14ac:dyDescent="0.2">
      <c r="U4215">
        <v>0</v>
      </c>
      <c r="V4215">
        <v>113955</v>
      </c>
      <c r="W4215">
        <v>4</v>
      </c>
    </row>
    <row r="4216" spans="21:23" x14ac:dyDescent="0.2">
      <c r="U4216">
        <v>0</v>
      </c>
      <c r="V4216">
        <v>124850</v>
      </c>
      <c r="W4216">
        <v>6</v>
      </c>
    </row>
    <row r="4217" spans="21:23" x14ac:dyDescent="0.2">
      <c r="U4217">
        <v>0</v>
      </c>
      <c r="V4217">
        <v>146172</v>
      </c>
      <c r="W4217">
        <v>10</v>
      </c>
    </row>
    <row r="4218" spans="21:23" x14ac:dyDescent="0.2">
      <c r="U4218">
        <v>0</v>
      </c>
      <c r="V4218">
        <v>146172</v>
      </c>
      <c r="W4218">
        <v>10</v>
      </c>
    </row>
    <row r="4219" spans="21:23" x14ac:dyDescent="0.2">
      <c r="U4219">
        <v>0</v>
      </c>
      <c r="V4219">
        <v>151500</v>
      </c>
      <c r="W4219">
        <v>11</v>
      </c>
    </row>
    <row r="4220" spans="21:23" x14ac:dyDescent="0.2">
      <c r="U4220">
        <v>0</v>
      </c>
      <c r="V4220">
        <v>205422</v>
      </c>
      <c r="W4220">
        <v>16</v>
      </c>
    </row>
    <row r="4221" spans="21:23" x14ac:dyDescent="0.2">
      <c r="U4221">
        <v>0</v>
      </c>
      <c r="V4221">
        <v>113955</v>
      </c>
      <c r="W4221">
        <v>4</v>
      </c>
    </row>
    <row r="4222" spans="21:23" x14ac:dyDescent="0.2">
      <c r="U4222">
        <v>0</v>
      </c>
      <c r="V4222">
        <v>172059</v>
      </c>
      <c r="W4222">
        <v>13</v>
      </c>
    </row>
    <row r="4223" spans="21:23" x14ac:dyDescent="0.2">
      <c r="U4223">
        <v>0</v>
      </c>
      <c r="V4223">
        <v>216972</v>
      </c>
      <c r="W4223">
        <v>17</v>
      </c>
    </row>
    <row r="4224" spans="21:23" x14ac:dyDescent="0.2">
      <c r="U4224">
        <v>0</v>
      </c>
      <c r="V4224">
        <v>238392</v>
      </c>
      <c r="W4224">
        <v>19</v>
      </c>
    </row>
    <row r="4225" spans="21:23" x14ac:dyDescent="0.2">
      <c r="U4225">
        <v>0</v>
      </c>
      <c r="V4225">
        <v>192836</v>
      </c>
      <c r="W4225">
        <v>15</v>
      </c>
    </row>
    <row r="4226" spans="21:23" x14ac:dyDescent="0.2">
      <c r="U4226">
        <v>0</v>
      </c>
      <c r="V4226">
        <v>135783</v>
      </c>
      <c r="W4226">
        <v>8</v>
      </c>
    </row>
    <row r="4227" spans="21:23" x14ac:dyDescent="0.2">
      <c r="U4227">
        <v>0</v>
      </c>
      <c r="V4227">
        <v>124850</v>
      </c>
      <c r="W4227">
        <v>6</v>
      </c>
    </row>
    <row r="4228" spans="21:23" x14ac:dyDescent="0.2">
      <c r="U4228">
        <v>0</v>
      </c>
      <c r="V4228">
        <v>135783</v>
      </c>
      <c r="W4228">
        <v>8</v>
      </c>
    </row>
    <row r="4229" spans="21:23" x14ac:dyDescent="0.2">
      <c r="U4229">
        <v>0</v>
      </c>
      <c r="V4229">
        <v>113955</v>
      </c>
      <c r="W4229">
        <v>4</v>
      </c>
    </row>
    <row r="4230" spans="21:23" x14ac:dyDescent="0.2">
      <c r="U4230">
        <v>0</v>
      </c>
      <c r="V4230">
        <v>135783</v>
      </c>
      <c r="W4230">
        <v>8</v>
      </c>
    </row>
    <row r="4231" spans="21:23" x14ac:dyDescent="0.2">
      <c r="U4231">
        <v>0</v>
      </c>
      <c r="V4231">
        <v>238392</v>
      </c>
      <c r="W4231">
        <v>19</v>
      </c>
    </row>
    <row r="4232" spans="21:23" x14ac:dyDescent="0.2">
      <c r="U4232">
        <v>0</v>
      </c>
      <c r="V4232">
        <v>183337</v>
      </c>
      <c r="W4232">
        <v>14</v>
      </c>
    </row>
    <row r="4233" spans="21:23" x14ac:dyDescent="0.2">
      <c r="U4233">
        <v>0</v>
      </c>
      <c r="V4233">
        <v>146172</v>
      </c>
      <c r="W4233">
        <v>10</v>
      </c>
    </row>
    <row r="4234" spans="21:23" x14ac:dyDescent="0.2">
      <c r="U4234">
        <v>0</v>
      </c>
      <c r="V4234">
        <v>216972</v>
      </c>
      <c r="W4234">
        <v>17</v>
      </c>
    </row>
    <row r="4235" spans="21:23" x14ac:dyDescent="0.2">
      <c r="U4235">
        <v>0</v>
      </c>
      <c r="V4235">
        <v>151500</v>
      </c>
      <c r="W4235">
        <v>11</v>
      </c>
    </row>
    <row r="4236" spans="21:23" x14ac:dyDescent="0.2">
      <c r="U4236">
        <v>0</v>
      </c>
      <c r="V4236">
        <v>135783</v>
      </c>
      <c r="W4236">
        <v>8</v>
      </c>
    </row>
    <row r="4237" spans="21:23" x14ac:dyDescent="0.2">
      <c r="U4237">
        <v>0</v>
      </c>
      <c r="V4237">
        <v>151500</v>
      </c>
      <c r="W4237">
        <v>11</v>
      </c>
    </row>
    <row r="4238" spans="21:23" x14ac:dyDescent="0.2">
      <c r="U4238">
        <v>0</v>
      </c>
      <c r="V4238">
        <v>162071</v>
      </c>
      <c r="W4238">
        <v>12</v>
      </c>
    </row>
    <row r="4239" spans="21:23" x14ac:dyDescent="0.2">
      <c r="U4239">
        <v>0</v>
      </c>
      <c r="V4239">
        <v>183337</v>
      </c>
      <c r="W4239">
        <v>14</v>
      </c>
    </row>
    <row r="4240" spans="21:23" x14ac:dyDescent="0.2">
      <c r="U4240">
        <v>0</v>
      </c>
      <c r="V4240">
        <v>238392</v>
      </c>
      <c r="W4240">
        <v>19</v>
      </c>
    </row>
    <row r="4241" spans="21:23" x14ac:dyDescent="0.2">
      <c r="U4241">
        <v>0</v>
      </c>
      <c r="V4241">
        <v>226324</v>
      </c>
      <c r="W4241">
        <v>18</v>
      </c>
    </row>
    <row r="4242" spans="21:23" x14ac:dyDescent="0.2">
      <c r="U4242">
        <v>0</v>
      </c>
      <c r="V4242">
        <v>108500</v>
      </c>
      <c r="W4242">
        <v>3</v>
      </c>
    </row>
    <row r="4243" spans="21:23" x14ac:dyDescent="0.2">
      <c r="U4243">
        <v>0</v>
      </c>
      <c r="V4243">
        <v>242001</v>
      </c>
      <c r="W4243">
        <v>23</v>
      </c>
    </row>
    <row r="4244" spans="21:23" x14ac:dyDescent="0.2">
      <c r="U4244">
        <v>0</v>
      </c>
      <c r="V4244">
        <v>140754</v>
      </c>
      <c r="W4244">
        <v>9</v>
      </c>
    </row>
    <row r="4245" spans="21:23" x14ac:dyDescent="0.2">
      <c r="U4245">
        <v>0</v>
      </c>
      <c r="V4245">
        <v>146172</v>
      </c>
      <c r="W4245">
        <v>10</v>
      </c>
    </row>
    <row r="4246" spans="21:23" x14ac:dyDescent="0.2">
      <c r="U4246">
        <v>0</v>
      </c>
      <c r="V4246">
        <v>140754</v>
      </c>
      <c r="W4246">
        <v>9</v>
      </c>
    </row>
    <row r="4247" spans="21:23" x14ac:dyDescent="0.2">
      <c r="U4247">
        <v>0</v>
      </c>
      <c r="V4247">
        <v>135783</v>
      </c>
      <c r="W4247">
        <v>8</v>
      </c>
    </row>
    <row r="4248" spans="21:23" x14ac:dyDescent="0.2">
      <c r="U4248">
        <v>0</v>
      </c>
      <c r="V4248">
        <v>226324</v>
      </c>
      <c r="W4248">
        <v>18</v>
      </c>
    </row>
    <row r="4249" spans="21:23" x14ac:dyDescent="0.2">
      <c r="U4249">
        <v>0</v>
      </c>
      <c r="V4249">
        <v>119250</v>
      </c>
      <c r="W4249">
        <v>5</v>
      </c>
    </row>
    <row r="4250" spans="21:23" x14ac:dyDescent="0.2">
      <c r="U4250">
        <v>0</v>
      </c>
      <c r="V4250">
        <v>205422</v>
      </c>
      <c r="W4250">
        <v>16</v>
      </c>
    </row>
    <row r="4251" spans="21:23" x14ac:dyDescent="0.2">
      <c r="U4251">
        <v>0</v>
      </c>
      <c r="V4251">
        <v>162071</v>
      </c>
      <c r="W4251">
        <v>12</v>
      </c>
    </row>
    <row r="4252" spans="21:23" x14ac:dyDescent="0.2">
      <c r="U4252">
        <v>0</v>
      </c>
      <c r="V4252">
        <v>119250</v>
      </c>
      <c r="W4252">
        <v>5</v>
      </c>
    </row>
    <row r="4253" spans="21:23" x14ac:dyDescent="0.2">
      <c r="U4253">
        <v>0</v>
      </c>
      <c r="V4253">
        <v>223160</v>
      </c>
      <c r="W4253">
        <v>21</v>
      </c>
    </row>
    <row r="4254" spans="21:23" x14ac:dyDescent="0.2">
      <c r="U4254">
        <v>0</v>
      </c>
      <c r="V4254">
        <v>172059</v>
      </c>
      <c r="W4254">
        <v>13</v>
      </c>
    </row>
    <row r="4255" spans="21:23" x14ac:dyDescent="0.2">
      <c r="U4255">
        <v>0</v>
      </c>
      <c r="V4255">
        <v>146172</v>
      </c>
      <c r="W4255">
        <v>10</v>
      </c>
    </row>
    <row r="4256" spans="21:23" x14ac:dyDescent="0.2">
      <c r="U4256">
        <v>0</v>
      </c>
      <c r="V4256">
        <v>124850</v>
      </c>
      <c r="W4256">
        <v>6</v>
      </c>
    </row>
    <row r="4257" spans="21:23" x14ac:dyDescent="0.2">
      <c r="U4257">
        <v>0</v>
      </c>
      <c r="V4257">
        <v>226324</v>
      </c>
      <c r="W4257">
        <v>18</v>
      </c>
    </row>
    <row r="4258" spans="21:23" x14ac:dyDescent="0.2">
      <c r="U4258">
        <v>0</v>
      </c>
      <c r="V4258">
        <v>205422</v>
      </c>
      <c r="W4258">
        <v>16</v>
      </c>
    </row>
    <row r="4259" spans="21:23" x14ac:dyDescent="0.2">
      <c r="U4259">
        <v>0</v>
      </c>
      <c r="V4259">
        <v>146172</v>
      </c>
      <c r="W4259">
        <v>10</v>
      </c>
    </row>
    <row r="4260" spans="21:23" x14ac:dyDescent="0.2">
      <c r="U4260">
        <v>0</v>
      </c>
      <c r="V4260">
        <v>172059</v>
      </c>
      <c r="W4260">
        <v>13</v>
      </c>
    </row>
    <row r="4261" spans="21:23" x14ac:dyDescent="0.2">
      <c r="U4261">
        <v>0</v>
      </c>
      <c r="V4261">
        <v>252050</v>
      </c>
      <c r="W4261">
        <v>24</v>
      </c>
    </row>
    <row r="4262" spans="21:23" x14ac:dyDescent="0.2">
      <c r="U4262">
        <v>0</v>
      </c>
      <c r="V4262">
        <v>183337</v>
      </c>
      <c r="W4262">
        <v>14</v>
      </c>
    </row>
    <row r="4263" spans="21:23" x14ac:dyDescent="0.2">
      <c r="U4263">
        <v>0</v>
      </c>
      <c r="V4263">
        <v>238392</v>
      </c>
      <c r="W4263">
        <v>19</v>
      </c>
    </row>
    <row r="4264" spans="21:23" x14ac:dyDescent="0.2">
      <c r="U4264">
        <v>0</v>
      </c>
      <c r="V4264">
        <v>223160</v>
      </c>
      <c r="W4264">
        <v>21</v>
      </c>
    </row>
    <row r="4265" spans="21:23" x14ac:dyDescent="0.2">
      <c r="U4265">
        <v>0</v>
      </c>
      <c r="V4265">
        <v>183337</v>
      </c>
      <c r="W4265">
        <v>14</v>
      </c>
    </row>
    <row r="4266" spans="21:23" x14ac:dyDescent="0.2">
      <c r="U4266">
        <v>0</v>
      </c>
      <c r="V4266">
        <v>162071</v>
      </c>
      <c r="W4266">
        <v>12</v>
      </c>
    </row>
    <row r="4267" spans="21:23" x14ac:dyDescent="0.2">
      <c r="U4267">
        <v>0</v>
      </c>
      <c r="V4267">
        <v>119250</v>
      </c>
      <c r="W4267">
        <v>5</v>
      </c>
    </row>
    <row r="4268" spans="21:23" x14ac:dyDescent="0.2">
      <c r="U4268">
        <v>0</v>
      </c>
      <c r="V4268">
        <v>119250</v>
      </c>
      <c r="W4268">
        <v>5</v>
      </c>
    </row>
    <row r="4269" spans="21:23" x14ac:dyDescent="0.2">
      <c r="U4269">
        <v>0</v>
      </c>
      <c r="V4269">
        <v>235434</v>
      </c>
      <c r="W4269">
        <v>22</v>
      </c>
    </row>
    <row r="4270" spans="21:23" x14ac:dyDescent="0.2">
      <c r="U4270">
        <v>0</v>
      </c>
      <c r="V4270">
        <v>124850</v>
      </c>
      <c r="W4270">
        <v>6</v>
      </c>
    </row>
    <row r="4271" spans="21:23" x14ac:dyDescent="0.2">
      <c r="U4271">
        <v>0</v>
      </c>
      <c r="V4271">
        <v>113955</v>
      </c>
      <c r="W4271">
        <v>4</v>
      </c>
    </row>
    <row r="4272" spans="21:23" x14ac:dyDescent="0.2">
      <c r="U4272">
        <v>0</v>
      </c>
      <c r="V4272">
        <v>172059</v>
      </c>
      <c r="W4272">
        <v>13</v>
      </c>
    </row>
    <row r="4273" spans="21:23" x14ac:dyDescent="0.2">
      <c r="U4273">
        <v>0</v>
      </c>
      <c r="V4273">
        <v>192836</v>
      </c>
      <c r="W4273">
        <v>15</v>
      </c>
    </row>
    <row r="4274" spans="21:23" x14ac:dyDescent="0.2">
      <c r="U4274">
        <v>0</v>
      </c>
      <c r="V4274">
        <v>130326</v>
      </c>
      <c r="W4274">
        <v>7</v>
      </c>
    </row>
    <row r="4275" spans="21:23" x14ac:dyDescent="0.2">
      <c r="U4275">
        <v>0</v>
      </c>
      <c r="V4275">
        <v>235434</v>
      </c>
      <c r="W4275">
        <v>22</v>
      </c>
    </row>
    <row r="4276" spans="21:23" x14ac:dyDescent="0.2">
      <c r="U4276">
        <v>0</v>
      </c>
      <c r="V4276">
        <v>205422</v>
      </c>
      <c r="W4276">
        <v>16</v>
      </c>
    </row>
    <row r="4277" spans="21:23" x14ac:dyDescent="0.2">
      <c r="U4277">
        <v>0</v>
      </c>
      <c r="V4277">
        <v>151500</v>
      </c>
      <c r="W4277">
        <v>11</v>
      </c>
    </row>
    <row r="4278" spans="21:23" x14ac:dyDescent="0.2">
      <c r="U4278">
        <v>0</v>
      </c>
      <c r="V4278">
        <v>205422</v>
      </c>
      <c r="W4278">
        <v>16</v>
      </c>
    </row>
    <row r="4279" spans="21:23" x14ac:dyDescent="0.2">
      <c r="U4279">
        <v>0</v>
      </c>
      <c r="V4279">
        <v>235434</v>
      </c>
      <c r="W4279">
        <v>22</v>
      </c>
    </row>
    <row r="4280" spans="21:23" x14ac:dyDescent="0.2">
      <c r="U4280">
        <v>0</v>
      </c>
      <c r="V4280">
        <v>183337</v>
      </c>
      <c r="W4280">
        <v>14</v>
      </c>
    </row>
    <row r="4281" spans="21:23" x14ac:dyDescent="0.2">
      <c r="U4281">
        <v>0</v>
      </c>
      <c r="V4281">
        <v>248623</v>
      </c>
      <c r="W4281">
        <v>20</v>
      </c>
    </row>
    <row r="4282" spans="21:23" x14ac:dyDescent="0.2">
      <c r="U4282">
        <v>0</v>
      </c>
      <c r="V4282">
        <v>252050</v>
      </c>
      <c r="W4282">
        <v>24</v>
      </c>
    </row>
    <row r="4283" spans="21:23" x14ac:dyDescent="0.2">
      <c r="U4283">
        <v>0</v>
      </c>
      <c r="V4283">
        <v>238392</v>
      </c>
      <c r="W4283">
        <v>19</v>
      </c>
    </row>
    <row r="4284" spans="21:23" x14ac:dyDescent="0.2">
      <c r="U4284">
        <v>0</v>
      </c>
      <c r="V4284">
        <v>223160</v>
      </c>
      <c r="W4284">
        <v>21</v>
      </c>
    </row>
    <row r="4285" spans="21:23" x14ac:dyDescent="0.2">
      <c r="U4285">
        <v>0</v>
      </c>
      <c r="V4285">
        <v>151500</v>
      </c>
      <c r="W4285">
        <v>11</v>
      </c>
    </row>
    <row r="4286" spans="21:23" x14ac:dyDescent="0.2">
      <c r="U4286">
        <v>0</v>
      </c>
      <c r="V4286">
        <v>135783</v>
      </c>
      <c r="W4286">
        <v>8</v>
      </c>
    </row>
    <row r="4287" spans="21:23" x14ac:dyDescent="0.2">
      <c r="U4287">
        <v>0</v>
      </c>
      <c r="V4287">
        <v>146172</v>
      </c>
      <c r="W4287">
        <v>10</v>
      </c>
    </row>
    <row r="4288" spans="21:23" x14ac:dyDescent="0.2">
      <c r="U4288">
        <v>0</v>
      </c>
      <c r="V4288">
        <v>146172</v>
      </c>
      <c r="W4288">
        <v>10</v>
      </c>
    </row>
    <row r="4289" spans="21:23" x14ac:dyDescent="0.2">
      <c r="U4289">
        <v>0</v>
      </c>
      <c r="V4289">
        <v>242001</v>
      </c>
      <c r="W4289">
        <v>23</v>
      </c>
    </row>
    <row r="4290" spans="21:23" x14ac:dyDescent="0.2">
      <c r="U4290">
        <v>0</v>
      </c>
      <c r="V4290">
        <v>242001</v>
      </c>
      <c r="W4290">
        <v>23</v>
      </c>
    </row>
    <row r="4291" spans="21:23" x14ac:dyDescent="0.2">
      <c r="U4291">
        <v>0</v>
      </c>
      <c r="V4291">
        <v>113955</v>
      </c>
      <c r="W4291">
        <v>4</v>
      </c>
    </row>
    <row r="4292" spans="21:23" x14ac:dyDescent="0.2">
      <c r="U4292">
        <v>0</v>
      </c>
      <c r="V4292">
        <v>235434</v>
      </c>
      <c r="W4292">
        <v>22</v>
      </c>
    </row>
    <row r="4293" spans="21:23" x14ac:dyDescent="0.2">
      <c r="U4293">
        <v>0</v>
      </c>
      <c r="V4293">
        <v>146172</v>
      </c>
      <c r="W4293">
        <v>10</v>
      </c>
    </row>
    <row r="4294" spans="21:23" x14ac:dyDescent="0.2">
      <c r="U4294">
        <v>0</v>
      </c>
      <c r="V4294">
        <v>248623</v>
      </c>
      <c r="W4294">
        <v>20</v>
      </c>
    </row>
    <row r="4295" spans="21:23" x14ac:dyDescent="0.2">
      <c r="U4295">
        <v>0</v>
      </c>
      <c r="V4295">
        <v>130326</v>
      </c>
      <c r="W4295">
        <v>7</v>
      </c>
    </row>
    <row r="4296" spans="21:23" x14ac:dyDescent="0.2">
      <c r="U4296">
        <v>0</v>
      </c>
      <c r="V4296">
        <v>216972</v>
      </c>
      <c r="W4296">
        <v>17</v>
      </c>
    </row>
    <row r="4297" spans="21:23" x14ac:dyDescent="0.2">
      <c r="U4297">
        <v>0</v>
      </c>
      <c r="V4297">
        <v>162071</v>
      </c>
      <c r="W4297">
        <v>12</v>
      </c>
    </row>
    <row r="4298" spans="21:23" x14ac:dyDescent="0.2">
      <c r="U4298">
        <v>0</v>
      </c>
      <c r="V4298">
        <v>223160</v>
      </c>
      <c r="W4298">
        <v>21</v>
      </c>
    </row>
    <row r="4299" spans="21:23" x14ac:dyDescent="0.2">
      <c r="U4299">
        <v>0</v>
      </c>
      <c r="V4299">
        <v>119250</v>
      </c>
      <c r="W4299">
        <v>5</v>
      </c>
    </row>
    <row r="4300" spans="21:23" x14ac:dyDescent="0.2">
      <c r="U4300">
        <v>0</v>
      </c>
      <c r="V4300">
        <v>113955</v>
      </c>
      <c r="W4300">
        <v>4</v>
      </c>
    </row>
    <row r="4301" spans="21:23" x14ac:dyDescent="0.2">
      <c r="U4301">
        <v>0</v>
      </c>
      <c r="V4301">
        <v>252050</v>
      </c>
      <c r="W4301">
        <v>24</v>
      </c>
    </row>
    <row r="4302" spans="21:23" x14ac:dyDescent="0.2">
      <c r="U4302">
        <v>0</v>
      </c>
      <c r="V4302">
        <v>223160</v>
      </c>
      <c r="W4302">
        <v>21</v>
      </c>
    </row>
    <row r="4303" spans="21:23" x14ac:dyDescent="0.2">
      <c r="U4303">
        <v>0</v>
      </c>
      <c r="V4303">
        <v>205422</v>
      </c>
      <c r="W4303">
        <v>16</v>
      </c>
    </row>
    <row r="4304" spans="21:23" x14ac:dyDescent="0.2">
      <c r="U4304">
        <v>0</v>
      </c>
      <c r="V4304">
        <v>172059</v>
      </c>
      <c r="W4304">
        <v>13</v>
      </c>
    </row>
    <row r="4305" spans="21:23" x14ac:dyDescent="0.2">
      <c r="U4305">
        <v>0</v>
      </c>
      <c r="V4305">
        <v>205422</v>
      </c>
      <c r="W4305">
        <v>16</v>
      </c>
    </row>
    <row r="4306" spans="21:23" x14ac:dyDescent="0.2">
      <c r="U4306">
        <v>0</v>
      </c>
      <c r="V4306">
        <v>216972</v>
      </c>
      <c r="W4306">
        <v>17</v>
      </c>
    </row>
    <row r="4307" spans="21:23" x14ac:dyDescent="0.2">
      <c r="U4307">
        <v>0</v>
      </c>
      <c r="V4307">
        <v>146172</v>
      </c>
      <c r="W4307">
        <v>10</v>
      </c>
    </row>
    <row r="4308" spans="21:23" x14ac:dyDescent="0.2">
      <c r="U4308">
        <v>0</v>
      </c>
      <c r="V4308">
        <v>113955</v>
      </c>
      <c r="W4308">
        <v>4</v>
      </c>
    </row>
    <row r="4309" spans="21:23" x14ac:dyDescent="0.2">
      <c r="U4309">
        <v>0</v>
      </c>
      <c r="V4309">
        <v>183337</v>
      </c>
      <c r="W4309">
        <v>14</v>
      </c>
    </row>
    <row r="4310" spans="21:23" x14ac:dyDescent="0.2">
      <c r="U4310">
        <v>0</v>
      </c>
      <c r="V4310">
        <v>113955</v>
      </c>
      <c r="W4310">
        <v>4</v>
      </c>
    </row>
    <row r="4311" spans="21:23" x14ac:dyDescent="0.2">
      <c r="U4311">
        <v>0</v>
      </c>
      <c r="V4311">
        <v>135783</v>
      </c>
      <c r="W4311">
        <v>8</v>
      </c>
    </row>
    <row r="4312" spans="21:23" x14ac:dyDescent="0.2">
      <c r="U4312">
        <v>0</v>
      </c>
      <c r="V4312">
        <v>172059</v>
      </c>
      <c r="W4312">
        <v>13</v>
      </c>
    </row>
    <row r="4313" spans="21:23" x14ac:dyDescent="0.2">
      <c r="U4313">
        <v>0</v>
      </c>
      <c r="V4313">
        <v>226324</v>
      </c>
      <c r="W4313">
        <v>18</v>
      </c>
    </row>
    <row r="4314" spans="21:23" x14ac:dyDescent="0.2">
      <c r="U4314">
        <v>0</v>
      </c>
      <c r="V4314">
        <v>172059</v>
      </c>
      <c r="W4314">
        <v>13</v>
      </c>
    </row>
    <row r="4315" spans="21:23" x14ac:dyDescent="0.2">
      <c r="U4315">
        <v>0</v>
      </c>
      <c r="V4315">
        <v>140754</v>
      </c>
      <c r="W4315">
        <v>9</v>
      </c>
    </row>
    <row r="4316" spans="21:23" x14ac:dyDescent="0.2">
      <c r="U4316">
        <v>0</v>
      </c>
      <c r="V4316">
        <v>162071</v>
      </c>
      <c r="W4316">
        <v>12</v>
      </c>
    </row>
    <row r="4317" spans="21:23" x14ac:dyDescent="0.2">
      <c r="U4317">
        <v>0</v>
      </c>
      <c r="V4317">
        <v>113955</v>
      </c>
      <c r="W4317">
        <v>4</v>
      </c>
    </row>
    <row r="4318" spans="21:23" x14ac:dyDescent="0.2">
      <c r="U4318">
        <v>0</v>
      </c>
      <c r="V4318">
        <v>248623</v>
      </c>
      <c r="W4318">
        <v>20</v>
      </c>
    </row>
    <row r="4319" spans="21:23" x14ac:dyDescent="0.2">
      <c r="U4319">
        <v>0</v>
      </c>
      <c r="V4319">
        <v>183337</v>
      </c>
      <c r="W4319">
        <v>14</v>
      </c>
    </row>
    <row r="4320" spans="21:23" x14ac:dyDescent="0.2">
      <c r="U4320">
        <v>0</v>
      </c>
      <c r="V4320">
        <v>113955</v>
      </c>
      <c r="W4320">
        <v>4</v>
      </c>
    </row>
    <row r="4321" spans="21:23" x14ac:dyDescent="0.2">
      <c r="U4321">
        <v>0</v>
      </c>
      <c r="V4321">
        <v>135783</v>
      </c>
      <c r="W4321">
        <v>8</v>
      </c>
    </row>
    <row r="4322" spans="21:23" x14ac:dyDescent="0.2">
      <c r="U4322">
        <v>0</v>
      </c>
      <c r="V4322">
        <v>103250</v>
      </c>
      <c r="W4322">
        <v>2</v>
      </c>
    </row>
    <row r="4323" spans="21:23" x14ac:dyDescent="0.2">
      <c r="U4323">
        <v>0</v>
      </c>
      <c r="V4323">
        <v>235434</v>
      </c>
      <c r="W4323">
        <v>22</v>
      </c>
    </row>
    <row r="4324" spans="21:23" x14ac:dyDescent="0.2">
      <c r="U4324">
        <v>0</v>
      </c>
      <c r="V4324">
        <v>151500</v>
      </c>
      <c r="W4324">
        <v>11</v>
      </c>
    </row>
    <row r="4325" spans="21:23" x14ac:dyDescent="0.2">
      <c r="U4325">
        <v>0</v>
      </c>
      <c r="V4325">
        <v>113955</v>
      </c>
      <c r="W4325">
        <v>4</v>
      </c>
    </row>
    <row r="4326" spans="21:23" x14ac:dyDescent="0.2">
      <c r="U4326">
        <v>0</v>
      </c>
      <c r="V4326">
        <v>226324</v>
      </c>
      <c r="W4326">
        <v>18</v>
      </c>
    </row>
    <row r="4327" spans="21:23" x14ac:dyDescent="0.2">
      <c r="U4327">
        <v>0</v>
      </c>
      <c r="V4327">
        <v>140754</v>
      </c>
      <c r="W4327">
        <v>9</v>
      </c>
    </row>
    <row r="4328" spans="21:23" x14ac:dyDescent="0.2">
      <c r="U4328">
        <v>0</v>
      </c>
      <c r="V4328">
        <v>130326</v>
      </c>
      <c r="W4328">
        <v>7</v>
      </c>
    </row>
    <row r="4329" spans="21:23" x14ac:dyDescent="0.2">
      <c r="U4329">
        <v>0</v>
      </c>
      <c r="V4329">
        <v>113955</v>
      </c>
      <c r="W4329">
        <v>4</v>
      </c>
    </row>
    <row r="4330" spans="21:23" x14ac:dyDescent="0.2">
      <c r="U4330">
        <v>0</v>
      </c>
      <c r="V4330">
        <v>162071</v>
      </c>
      <c r="W4330">
        <v>12</v>
      </c>
    </row>
    <row r="4331" spans="21:23" x14ac:dyDescent="0.2">
      <c r="U4331">
        <v>0</v>
      </c>
      <c r="V4331">
        <v>146172</v>
      </c>
      <c r="W4331">
        <v>10</v>
      </c>
    </row>
    <row r="4332" spans="21:23" x14ac:dyDescent="0.2">
      <c r="U4332">
        <v>0</v>
      </c>
      <c r="V4332">
        <v>226324</v>
      </c>
      <c r="W4332">
        <v>18</v>
      </c>
    </row>
    <row r="4333" spans="21:23" x14ac:dyDescent="0.2">
      <c r="U4333">
        <v>0</v>
      </c>
      <c r="V4333">
        <v>162071</v>
      </c>
      <c r="W4333">
        <v>12</v>
      </c>
    </row>
    <row r="4334" spans="21:23" x14ac:dyDescent="0.2">
      <c r="U4334">
        <v>0</v>
      </c>
      <c r="V4334">
        <v>135783</v>
      </c>
      <c r="W4334">
        <v>8</v>
      </c>
    </row>
    <row r="4335" spans="21:23" x14ac:dyDescent="0.2">
      <c r="U4335">
        <v>0</v>
      </c>
      <c r="V4335">
        <v>205422</v>
      </c>
      <c r="W4335">
        <v>16</v>
      </c>
    </row>
    <row r="4336" spans="21:23" x14ac:dyDescent="0.2">
      <c r="U4336">
        <v>0</v>
      </c>
      <c r="V4336">
        <v>226324</v>
      </c>
      <c r="W4336">
        <v>18</v>
      </c>
    </row>
    <row r="4337" spans="21:23" x14ac:dyDescent="0.2">
      <c r="U4337">
        <v>0</v>
      </c>
      <c r="V4337">
        <v>248623</v>
      </c>
      <c r="W4337">
        <v>20</v>
      </c>
    </row>
    <row r="4338" spans="21:23" x14ac:dyDescent="0.2">
      <c r="U4338">
        <v>0</v>
      </c>
      <c r="V4338">
        <v>226324</v>
      </c>
      <c r="W4338">
        <v>18</v>
      </c>
    </row>
    <row r="4339" spans="21:23" x14ac:dyDescent="0.2">
      <c r="U4339">
        <v>0</v>
      </c>
      <c r="V4339">
        <v>223160</v>
      </c>
      <c r="W4339">
        <v>21</v>
      </c>
    </row>
    <row r="4340" spans="21:23" x14ac:dyDescent="0.2">
      <c r="U4340">
        <v>0</v>
      </c>
      <c r="V4340">
        <v>146172</v>
      </c>
      <c r="W4340">
        <v>10</v>
      </c>
    </row>
    <row r="4341" spans="21:23" x14ac:dyDescent="0.2">
      <c r="U4341">
        <v>0</v>
      </c>
      <c r="V4341">
        <v>216972</v>
      </c>
      <c r="W4341">
        <v>17</v>
      </c>
    </row>
    <row r="4342" spans="21:23" x14ac:dyDescent="0.2">
      <c r="U4342">
        <v>0</v>
      </c>
      <c r="V4342">
        <v>146172</v>
      </c>
      <c r="W4342">
        <v>10</v>
      </c>
    </row>
    <row r="4343" spans="21:23" x14ac:dyDescent="0.2">
      <c r="U4343">
        <v>0</v>
      </c>
      <c r="V4343">
        <v>146172</v>
      </c>
      <c r="W4343">
        <v>10</v>
      </c>
    </row>
    <row r="4344" spans="21:23" x14ac:dyDescent="0.2">
      <c r="U4344">
        <v>0</v>
      </c>
      <c r="V4344">
        <v>192836</v>
      </c>
      <c r="W4344">
        <v>15</v>
      </c>
    </row>
    <row r="4345" spans="21:23" x14ac:dyDescent="0.2">
      <c r="U4345">
        <v>0</v>
      </c>
      <c r="V4345">
        <v>140754</v>
      </c>
      <c r="W4345">
        <v>9</v>
      </c>
    </row>
    <row r="4346" spans="21:23" x14ac:dyDescent="0.2">
      <c r="U4346">
        <v>0</v>
      </c>
      <c r="V4346">
        <v>113955</v>
      </c>
      <c r="W4346">
        <v>4</v>
      </c>
    </row>
    <row r="4347" spans="21:23" x14ac:dyDescent="0.2">
      <c r="U4347">
        <v>0</v>
      </c>
      <c r="V4347">
        <v>151500</v>
      </c>
      <c r="W4347">
        <v>11</v>
      </c>
    </row>
    <row r="4348" spans="21:23" x14ac:dyDescent="0.2">
      <c r="U4348">
        <v>0</v>
      </c>
      <c r="V4348">
        <v>242001</v>
      </c>
      <c r="W4348">
        <v>23</v>
      </c>
    </row>
    <row r="4349" spans="21:23" x14ac:dyDescent="0.2">
      <c r="U4349">
        <v>0</v>
      </c>
      <c r="V4349">
        <v>162071</v>
      </c>
      <c r="W4349">
        <v>12</v>
      </c>
    </row>
    <row r="4350" spans="21:23" x14ac:dyDescent="0.2">
      <c r="U4350">
        <v>0</v>
      </c>
      <c r="V4350">
        <v>119250</v>
      </c>
      <c r="W4350">
        <v>5</v>
      </c>
    </row>
    <row r="4351" spans="21:23" x14ac:dyDescent="0.2">
      <c r="U4351">
        <v>0</v>
      </c>
      <c r="V4351">
        <v>113955</v>
      </c>
      <c r="W4351">
        <v>4</v>
      </c>
    </row>
    <row r="4352" spans="21:23" x14ac:dyDescent="0.2">
      <c r="U4352">
        <v>0</v>
      </c>
      <c r="V4352">
        <v>135783</v>
      </c>
      <c r="W4352">
        <v>8</v>
      </c>
    </row>
    <row r="4353" spans="21:23" x14ac:dyDescent="0.2">
      <c r="U4353">
        <v>0</v>
      </c>
      <c r="V4353">
        <v>162071</v>
      </c>
      <c r="W4353">
        <v>12</v>
      </c>
    </row>
    <row r="4354" spans="21:23" x14ac:dyDescent="0.2">
      <c r="U4354">
        <v>0</v>
      </c>
      <c r="V4354">
        <v>216972</v>
      </c>
      <c r="W4354">
        <v>17</v>
      </c>
    </row>
    <row r="4355" spans="21:23" x14ac:dyDescent="0.2">
      <c r="U4355">
        <v>0</v>
      </c>
      <c r="V4355">
        <v>119250</v>
      </c>
      <c r="W4355">
        <v>5</v>
      </c>
    </row>
    <row r="4356" spans="21:23" x14ac:dyDescent="0.2">
      <c r="U4356">
        <v>0</v>
      </c>
      <c r="V4356">
        <v>238392</v>
      </c>
      <c r="W4356">
        <v>19</v>
      </c>
    </row>
    <row r="4357" spans="21:23" x14ac:dyDescent="0.2">
      <c r="U4357">
        <v>0</v>
      </c>
      <c r="V4357">
        <v>146172</v>
      </c>
      <c r="W4357">
        <v>10</v>
      </c>
    </row>
    <row r="4358" spans="21:23" x14ac:dyDescent="0.2">
      <c r="U4358">
        <v>0</v>
      </c>
      <c r="V4358">
        <v>135783</v>
      </c>
      <c r="W4358">
        <v>8</v>
      </c>
    </row>
    <row r="4359" spans="21:23" x14ac:dyDescent="0.2">
      <c r="U4359">
        <v>0</v>
      </c>
      <c r="V4359">
        <v>108500</v>
      </c>
      <c r="W4359">
        <v>3</v>
      </c>
    </row>
    <row r="4360" spans="21:23" x14ac:dyDescent="0.2">
      <c r="U4360">
        <v>0</v>
      </c>
      <c r="V4360">
        <v>252050</v>
      </c>
      <c r="W4360">
        <v>24</v>
      </c>
    </row>
    <row r="4361" spans="21:23" x14ac:dyDescent="0.2">
      <c r="U4361">
        <v>0</v>
      </c>
      <c r="V4361">
        <v>172059</v>
      </c>
      <c r="W4361">
        <v>13</v>
      </c>
    </row>
    <row r="4362" spans="21:23" x14ac:dyDescent="0.2">
      <c r="U4362">
        <v>0</v>
      </c>
      <c r="V4362">
        <v>130326</v>
      </c>
      <c r="W4362">
        <v>7</v>
      </c>
    </row>
    <row r="4363" spans="21:23" x14ac:dyDescent="0.2">
      <c r="U4363">
        <v>0</v>
      </c>
      <c r="V4363">
        <v>192836</v>
      </c>
      <c r="W4363">
        <v>15</v>
      </c>
    </row>
    <row r="4364" spans="21:23" x14ac:dyDescent="0.2">
      <c r="U4364">
        <v>0</v>
      </c>
      <c r="V4364">
        <v>172059</v>
      </c>
      <c r="W4364">
        <v>13</v>
      </c>
    </row>
    <row r="4365" spans="21:23" x14ac:dyDescent="0.2">
      <c r="U4365">
        <v>0</v>
      </c>
      <c r="V4365">
        <v>226324</v>
      </c>
      <c r="W4365">
        <v>18</v>
      </c>
    </row>
    <row r="4366" spans="21:23" x14ac:dyDescent="0.2">
      <c r="U4366">
        <v>0</v>
      </c>
      <c r="V4366">
        <v>183337</v>
      </c>
      <c r="W4366">
        <v>14</v>
      </c>
    </row>
    <row r="4367" spans="21:23" x14ac:dyDescent="0.2">
      <c r="U4367">
        <v>0</v>
      </c>
      <c r="V4367">
        <v>151500</v>
      </c>
      <c r="W4367">
        <v>11</v>
      </c>
    </row>
    <row r="4368" spans="21:23" x14ac:dyDescent="0.2">
      <c r="U4368">
        <v>0</v>
      </c>
      <c r="V4368">
        <v>248623</v>
      </c>
      <c r="W4368">
        <v>20</v>
      </c>
    </row>
    <row r="4369" spans="21:23" x14ac:dyDescent="0.2">
      <c r="U4369">
        <v>0</v>
      </c>
      <c r="V4369">
        <v>103250</v>
      </c>
      <c r="W4369">
        <v>2</v>
      </c>
    </row>
    <row r="4370" spans="21:23" x14ac:dyDescent="0.2">
      <c r="U4370">
        <v>0</v>
      </c>
      <c r="V4370">
        <v>216972</v>
      </c>
      <c r="W4370">
        <v>17</v>
      </c>
    </row>
    <row r="4371" spans="21:23" x14ac:dyDescent="0.2">
      <c r="U4371">
        <v>0</v>
      </c>
      <c r="V4371">
        <v>172059</v>
      </c>
      <c r="W4371">
        <v>13</v>
      </c>
    </row>
    <row r="4372" spans="21:23" x14ac:dyDescent="0.2">
      <c r="U4372">
        <v>0</v>
      </c>
      <c r="V4372">
        <v>135783</v>
      </c>
      <c r="W4372">
        <v>8</v>
      </c>
    </row>
    <row r="4373" spans="21:23" x14ac:dyDescent="0.2">
      <c r="U4373">
        <v>0</v>
      </c>
      <c r="V4373">
        <v>103250</v>
      </c>
      <c r="W4373">
        <v>2</v>
      </c>
    </row>
    <row r="4374" spans="21:23" x14ac:dyDescent="0.2">
      <c r="U4374">
        <v>0</v>
      </c>
      <c r="V4374">
        <v>192836</v>
      </c>
      <c r="W4374">
        <v>15</v>
      </c>
    </row>
    <row r="4375" spans="21:23" x14ac:dyDescent="0.2">
      <c r="U4375">
        <v>0</v>
      </c>
      <c r="V4375">
        <v>151500</v>
      </c>
      <c r="W4375">
        <v>11</v>
      </c>
    </row>
    <row r="4376" spans="21:23" x14ac:dyDescent="0.2">
      <c r="U4376">
        <v>0</v>
      </c>
      <c r="V4376">
        <v>216972</v>
      </c>
      <c r="W4376">
        <v>17</v>
      </c>
    </row>
    <row r="4377" spans="21:23" x14ac:dyDescent="0.2">
      <c r="U4377">
        <v>0</v>
      </c>
      <c r="V4377">
        <v>140754</v>
      </c>
      <c r="W4377">
        <v>9</v>
      </c>
    </row>
    <row r="4378" spans="21:23" x14ac:dyDescent="0.2">
      <c r="U4378">
        <v>0</v>
      </c>
      <c r="V4378">
        <v>226324</v>
      </c>
      <c r="W4378">
        <v>18</v>
      </c>
    </row>
    <row r="4379" spans="21:23" x14ac:dyDescent="0.2">
      <c r="U4379">
        <v>0</v>
      </c>
      <c r="V4379">
        <v>162071</v>
      </c>
      <c r="W4379">
        <v>12</v>
      </c>
    </row>
    <row r="4380" spans="21:23" x14ac:dyDescent="0.2">
      <c r="U4380">
        <v>0</v>
      </c>
      <c r="V4380">
        <v>113955</v>
      </c>
      <c r="W4380">
        <v>4</v>
      </c>
    </row>
    <row r="4381" spans="21:23" x14ac:dyDescent="0.2">
      <c r="U4381">
        <v>0</v>
      </c>
      <c r="V4381">
        <v>124850</v>
      </c>
      <c r="W4381">
        <v>6</v>
      </c>
    </row>
    <row r="4382" spans="21:23" x14ac:dyDescent="0.2">
      <c r="U4382">
        <v>0</v>
      </c>
      <c r="V4382">
        <v>108500</v>
      </c>
      <c r="W4382">
        <v>3</v>
      </c>
    </row>
    <row r="4383" spans="21:23" x14ac:dyDescent="0.2">
      <c r="U4383">
        <v>0</v>
      </c>
      <c r="V4383">
        <v>162071</v>
      </c>
      <c r="W4383">
        <v>12</v>
      </c>
    </row>
    <row r="4384" spans="21:23" x14ac:dyDescent="0.2">
      <c r="U4384">
        <v>0</v>
      </c>
      <c r="V4384">
        <v>103250</v>
      </c>
      <c r="W4384">
        <v>2</v>
      </c>
    </row>
    <row r="4385" spans="21:23" x14ac:dyDescent="0.2">
      <c r="U4385">
        <v>0</v>
      </c>
      <c r="V4385">
        <v>103250</v>
      </c>
      <c r="W4385">
        <v>2</v>
      </c>
    </row>
    <row r="4386" spans="21:23" x14ac:dyDescent="0.2">
      <c r="U4386">
        <v>0</v>
      </c>
      <c r="V4386">
        <v>238392</v>
      </c>
      <c r="W4386">
        <v>19</v>
      </c>
    </row>
    <row r="4387" spans="21:23" x14ac:dyDescent="0.2">
      <c r="U4387">
        <v>0</v>
      </c>
      <c r="V4387">
        <v>130326</v>
      </c>
      <c r="W4387">
        <v>7</v>
      </c>
    </row>
    <row r="4388" spans="21:23" x14ac:dyDescent="0.2">
      <c r="U4388">
        <v>0</v>
      </c>
      <c r="V4388">
        <v>113955</v>
      </c>
      <c r="W4388">
        <v>4</v>
      </c>
    </row>
    <row r="4389" spans="21:23" x14ac:dyDescent="0.2">
      <c r="U4389">
        <v>0</v>
      </c>
      <c r="V4389">
        <v>205422</v>
      </c>
      <c r="W4389">
        <v>16</v>
      </c>
    </row>
    <row r="4390" spans="21:23" x14ac:dyDescent="0.2">
      <c r="U4390">
        <v>0</v>
      </c>
      <c r="V4390">
        <v>192836</v>
      </c>
      <c r="W4390">
        <v>15</v>
      </c>
    </row>
    <row r="4391" spans="21:23" x14ac:dyDescent="0.2">
      <c r="U4391">
        <v>0</v>
      </c>
      <c r="V4391">
        <v>183337</v>
      </c>
      <c r="W4391">
        <v>14</v>
      </c>
    </row>
    <row r="4392" spans="21:23" x14ac:dyDescent="0.2">
      <c r="U4392">
        <v>0</v>
      </c>
      <c r="V4392">
        <v>216972</v>
      </c>
      <c r="W4392">
        <v>17</v>
      </c>
    </row>
    <row r="4393" spans="21:23" x14ac:dyDescent="0.2">
      <c r="U4393">
        <v>0</v>
      </c>
      <c r="V4393">
        <v>172059</v>
      </c>
      <c r="W4393">
        <v>13</v>
      </c>
    </row>
    <row r="4394" spans="21:23" x14ac:dyDescent="0.2">
      <c r="U4394">
        <v>0</v>
      </c>
      <c r="V4394">
        <v>192836</v>
      </c>
      <c r="W4394">
        <v>15</v>
      </c>
    </row>
    <row r="4395" spans="21:23" x14ac:dyDescent="0.2">
      <c r="U4395">
        <v>0</v>
      </c>
      <c r="V4395">
        <v>183337</v>
      </c>
      <c r="W4395">
        <v>14</v>
      </c>
    </row>
    <row r="4396" spans="21:23" x14ac:dyDescent="0.2">
      <c r="U4396">
        <v>0</v>
      </c>
      <c r="V4396">
        <v>140754</v>
      </c>
      <c r="W4396">
        <v>9</v>
      </c>
    </row>
    <row r="4397" spans="21:23" x14ac:dyDescent="0.2">
      <c r="U4397">
        <v>0</v>
      </c>
      <c r="V4397">
        <v>140754</v>
      </c>
      <c r="W4397">
        <v>9</v>
      </c>
    </row>
    <row r="4398" spans="21:23" x14ac:dyDescent="0.2">
      <c r="U4398">
        <v>0</v>
      </c>
      <c r="V4398">
        <v>140754</v>
      </c>
      <c r="W4398">
        <v>9</v>
      </c>
    </row>
    <row r="4399" spans="21:23" x14ac:dyDescent="0.2">
      <c r="U4399">
        <v>0</v>
      </c>
      <c r="V4399">
        <v>113955</v>
      </c>
      <c r="W4399">
        <v>4</v>
      </c>
    </row>
    <row r="4400" spans="21:23" x14ac:dyDescent="0.2">
      <c r="U4400">
        <v>0</v>
      </c>
      <c r="V4400">
        <v>151500</v>
      </c>
      <c r="W4400">
        <v>11</v>
      </c>
    </row>
    <row r="4401" spans="21:23" x14ac:dyDescent="0.2">
      <c r="U4401">
        <v>0</v>
      </c>
      <c r="V4401">
        <v>223160</v>
      </c>
      <c r="W4401">
        <v>21</v>
      </c>
    </row>
    <row r="4402" spans="21:23" x14ac:dyDescent="0.2">
      <c r="U4402">
        <v>0</v>
      </c>
      <c r="V4402">
        <v>216972</v>
      </c>
      <c r="W4402">
        <v>17</v>
      </c>
    </row>
    <row r="4403" spans="21:23" x14ac:dyDescent="0.2">
      <c r="U4403">
        <v>0</v>
      </c>
      <c r="V4403">
        <v>235434</v>
      </c>
      <c r="W4403">
        <v>22</v>
      </c>
    </row>
    <row r="4404" spans="21:23" x14ac:dyDescent="0.2">
      <c r="U4404">
        <v>0</v>
      </c>
      <c r="V4404">
        <v>146172</v>
      </c>
      <c r="W4404">
        <v>10</v>
      </c>
    </row>
    <row r="4405" spans="21:23" x14ac:dyDescent="0.2">
      <c r="U4405">
        <v>0</v>
      </c>
      <c r="V4405">
        <v>151500</v>
      </c>
      <c r="W4405">
        <v>11</v>
      </c>
    </row>
    <row r="4406" spans="21:23" x14ac:dyDescent="0.2">
      <c r="U4406">
        <v>0</v>
      </c>
      <c r="V4406">
        <v>226324</v>
      </c>
      <c r="W4406">
        <v>18</v>
      </c>
    </row>
    <row r="4407" spans="21:23" x14ac:dyDescent="0.2">
      <c r="U4407">
        <v>0</v>
      </c>
      <c r="V4407">
        <v>151500</v>
      </c>
      <c r="W4407">
        <v>11</v>
      </c>
    </row>
    <row r="4408" spans="21:23" x14ac:dyDescent="0.2">
      <c r="U4408">
        <v>0</v>
      </c>
      <c r="V4408">
        <v>124850</v>
      </c>
      <c r="W4408">
        <v>6</v>
      </c>
    </row>
    <row r="4409" spans="21:23" x14ac:dyDescent="0.2">
      <c r="U4409">
        <v>0</v>
      </c>
      <c r="V4409">
        <v>140754</v>
      </c>
      <c r="W4409">
        <v>9</v>
      </c>
    </row>
    <row r="4410" spans="21:23" x14ac:dyDescent="0.2">
      <c r="U4410">
        <v>0</v>
      </c>
      <c r="V4410">
        <v>140754</v>
      </c>
      <c r="W4410">
        <v>9</v>
      </c>
    </row>
    <row r="4411" spans="21:23" x14ac:dyDescent="0.2">
      <c r="U4411">
        <v>0</v>
      </c>
      <c r="V4411">
        <v>252050</v>
      </c>
      <c r="W4411">
        <v>24</v>
      </c>
    </row>
    <row r="4412" spans="21:23" x14ac:dyDescent="0.2">
      <c r="U4412">
        <v>0</v>
      </c>
      <c r="V4412">
        <v>235434</v>
      </c>
      <c r="W4412">
        <v>22</v>
      </c>
    </row>
    <row r="4413" spans="21:23" x14ac:dyDescent="0.2">
      <c r="U4413">
        <v>0</v>
      </c>
      <c r="V4413">
        <v>248623</v>
      </c>
      <c r="W4413">
        <v>20</v>
      </c>
    </row>
    <row r="4414" spans="21:23" x14ac:dyDescent="0.2">
      <c r="U4414">
        <v>0</v>
      </c>
      <c r="V4414">
        <v>119250</v>
      </c>
      <c r="W4414">
        <v>5</v>
      </c>
    </row>
    <row r="4415" spans="21:23" x14ac:dyDescent="0.2">
      <c r="U4415">
        <v>0</v>
      </c>
      <c r="V4415">
        <v>238392</v>
      </c>
      <c r="W4415">
        <v>19</v>
      </c>
    </row>
    <row r="4416" spans="21:23" x14ac:dyDescent="0.2">
      <c r="U4416">
        <v>0</v>
      </c>
      <c r="V4416">
        <v>124850</v>
      </c>
      <c r="W4416">
        <v>6</v>
      </c>
    </row>
    <row r="4417" spans="21:23" x14ac:dyDescent="0.2">
      <c r="U4417">
        <v>0</v>
      </c>
      <c r="V4417">
        <v>108500</v>
      </c>
      <c r="W4417">
        <v>3</v>
      </c>
    </row>
    <row r="4418" spans="21:23" x14ac:dyDescent="0.2">
      <c r="U4418">
        <v>0</v>
      </c>
      <c r="V4418">
        <v>242001</v>
      </c>
      <c r="W4418">
        <v>23</v>
      </c>
    </row>
    <row r="4419" spans="21:23" x14ac:dyDescent="0.2">
      <c r="U4419">
        <v>0</v>
      </c>
      <c r="V4419">
        <v>130326</v>
      </c>
      <c r="W4419">
        <v>7</v>
      </c>
    </row>
    <row r="4420" spans="21:23" x14ac:dyDescent="0.2">
      <c r="U4420">
        <v>0</v>
      </c>
      <c r="V4420">
        <v>135783</v>
      </c>
      <c r="W4420">
        <v>8</v>
      </c>
    </row>
    <row r="4421" spans="21:23" x14ac:dyDescent="0.2">
      <c r="U4421">
        <v>0</v>
      </c>
      <c r="V4421">
        <v>162071</v>
      </c>
      <c r="W4421">
        <v>12</v>
      </c>
    </row>
    <row r="4422" spans="21:23" x14ac:dyDescent="0.2">
      <c r="U4422">
        <v>0</v>
      </c>
      <c r="V4422">
        <v>162071</v>
      </c>
      <c r="W4422">
        <v>12</v>
      </c>
    </row>
    <row r="4423" spans="21:23" x14ac:dyDescent="0.2">
      <c r="U4423">
        <v>0</v>
      </c>
      <c r="V4423">
        <v>205422</v>
      </c>
      <c r="W4423">
        <v>16</v>
      </c>
    </row>
    <row r="4424" spans="21:23" x14ac:dyDescent="0.2">
      <c r="U4424">
        <v>0</v>
      </c>
      <c r="V4424">
        <v>146172</v>
      </c>
      <c r="W4424">
        <v>10</v>
      </c>
    </row>
    <row r="4425" spans="21:23" x14ac:dyDescent="0.2">
      <c r="U4425">
        <v>0</v>
      </c>
      <c r="V4425">
        <v>151500</v>
      </c>
      <c r="W4425">
        <v>11</v>
      </c>
    </row>
    <row r="4426" spans="21:23" x14ac:dyDescent="0.2">
      <c r="U4426">
        <v>0</v>
      </c>
      <c r="V4426">
        <v>172059</v>
      </c>
      <c r="W4426">
        <v>13</v>
      </c>
    </row>
    <row r="4427" spans="21:23" x14ac:dyDescent="0.2">
      <c r="U4427">
        <v>0</v>
      </c>
      <c r="V4427">
        <v>151500</v>
      </c>
      <c r="W4427">
        <v>11</v>
      </c>
    </row>
    <row r="4428" spans="21:23" x14ac:dyDescent="0.2">
      <c r="U4428">
        <v>0</v>
      </c>
      <c r="V4428">
        <v>183337</v>
      </c>
      <c r="W4428">
        <v>14</v>
      </c>
    </row>
    <row r="4429" spans="21:23" x14ac:dyDescent="0.2">
      <c r="U4429">
        <v>0</v>
      </c>
      <c r="V4429">
        <v>183337</v>
      </c>
      <c r="W4429">
        <v>14</v>
      </c>
    </row>
    <row r="4430" spans="21:23" x14ac:dyDescent="0.2">
      <c r="U4430">
        <v>0</v>
      </c>
      <c r="V4430">
        <v>172059</v>
      </c>
      <c r="W4430">
        <v>13</v>
      </c>
    </row>
    <row r="4431" spans="21:23" x14ac:dyDescent="0.2">
      <c r="U4431">
        <v>0</v>
      </c>
      <c r="V4431">
        <v>124850</v>
      </c>
      <c r="W4431">
        <v>6</v>
      </c>
    </row>
    <row r="4432" spans="21:23" x14ac:dyDescent="0.2">
      <c r="U4432">
        <v>0</v>
      </c>
      <c r="V4432">
        <v>151500</v>
      </c>
      <c r="W4432">
        <v>11</v>
      </c>
    </row>
    <row r="4433" spans="21:23" x14ac:dyDescent="0.2">
      <c r="U4433">
        <v>0</v>
      </c>
      <c r="V4433">
        <v>205422</v>
      </c>
      <c r="W4433">
        <v>16</v>
      </c>
    </row>
    <row r="4434" spans="21:23" x14ac:dyDescent="0.2">
      <c r="U4434">
        <v>0</v>
      </c>
      <c r="V4434">
        <v>248623</v>
      </c>
      <c r="W4434">
        <v>20</v>
      </c>
    </row>
    <row r="4435" spans="21:23" x14ac:dyDescent="0.2">
      <c r="U4435">
        <v>0</v>
      </c>
      <c r="V4435">
        <v>140754</v>
      </c>
      <c r="W4435">
        <v>9</v>
      </c>
    </row>
    <row r="4436" spans="21:23" x14ac:dyDescent="0.2">
      <c r="U4436">
        <v>0</v>
      </c>
      <c r="V4436">
        <v>103250</v>
      </c>
      <c r="W4436">
        <v>2</v>
      </c>
    </row>
    <row r="4437" spans="21:23" x14ac:dyDescent="0.2">
      <c r="U4437">
        <v>0</v>
      </c>
      <c r="V4437">
        <v>162071</v>
      </c>
      <c r="W4437">
        <v>12</v>
      </c>
    </row>
    <row r="4438" spans="21:23" x14ac:dyDescent="0.2">
      <c r="U4438">
        <v>0</v>
      </c>
      <c r="V4438">
        <v>119250</v>
      </c>
      <c r="W4438">
        <v>5</v>
      </c>
    </row>
    <row r="4439" spans="21:23" x14ac:dyDescent="0.2">
      <c r="U4439">
        <v>0</v>
      </c>
      <c r="V4439">
        <v>226324</v>
      </c>
      <c r="W4439">
        <v>18</v>
      </c>
    </row>
    <row r="4440" spans="21:23" x14ac:dyDescent="0.2">
      <c r="U4440">
        <v>0</v>
      </c>
      <c r="V4440">
        <v>238392</v>
      </c>
      <c r="W4440">
        <v>19</v>
      </c>
    </row>
    <row r="4441" spans="21:23" x14ac:dyDescent="0.2">
      <c r="U4441">
        <v>0</v>
      </c>
      <c r="V4441">
        <v>183337</v>
      </c>
      <c r="W4441">
        <v>14</v>
      </c>
    </row>
    <row r="4442" spans="21:23" x14ac:dyDescent="0.2">
      <c r="U4442">
        <v>0</v>
      </c>
      <c r="V4442">
        <v>223160</v>
      </c>
      <c r="W4442">
        <v>21</v>
      </c>
    </row>
    <row r="4443" spans="21:23" x14ac:dyDescent="0.2">
      <c r="U4443">
        <v>0</v>
      </c>
      <c r="V4443">
        <v>113955</v>
      </c>
      <c r="W4443">
        <v>4</v>
      </c>
    </row>
    <row r="4444" spans="21:23" x14ac:dyDescent="0.2">
      <c r="U4444">
        <v>0</v>
      </c>
      <c r="V4444">
        <v>183337</v>
      </c>
      <c r="W4444">
        <v>14</v>
      </c>
    </row>
    <row r="4445" spans="21:23" x14ac:dyDescent="0.2">
      <c r="U4445">
        <v>0</v>
      </c>
      <c r="V4445">
        <v>151500</v>
      </c>
      <c r="W4445">
        <v>11</v>
      </c>
    </row>
    <row r="4446" spans="21:23" x14ac:dyDescent="0.2">
      <c r="U4446">
        <v>0</v>
      </c>
      <c r="V4446">
        <v>140754</v>
      </c>
      <c r="W4446">
        <v>9</v>
      </c>
    </row>
    <row r="4447" spans="21:23" x14ac:dyDescent="0.2">
      <c r="U4447">
        <v>0</v>
      </c>
      <c r="V4447">
        <v>205422</v>
      </c>
      <c r="W4447">
        <v>16</v>
      </c>
    </row>
    <row r="4448" spans="21:23" x14ac:dyDescent="0.2">
      <c r="U4448">
        <v>0</v>
      </c>
      <c r="V4448">
        <v>119250</v>
      </c>
      <c r="W4448">
        <v>5</v>
      </c>
    </row>
    <row r="4449" spans="21:23" x14ac:dyDescent="0.2">
      <c r="U4449">
        <v>0</v>
      </c>
      <c r="V4449">
        <v>108500</v>
      </c>
      <c r="W4449">
        <v>3</v>
      </c>
    </row>
    <row r="4450" spans="21:23" x14ac:dyDescent="0.2">
      <c r="U4450">
        <v>0</v>
      </c>
      <c r="V4450">
        <v>242001</v>
      </c>
      <c r="W4450">
        <v>23</v>
      </c>
    </row>
    <row r="4451" spans="21:23" x14ac:dyDescent="0.2">
      <c r="U4451">
        <v>0</v>
      </c>
      <c r="V4451">
        <v>242001</v>
      </c>
      <c r="W4451">
        <v>23</v>
      </c>
    </row>
    <row r="4452" spans="21:23" x14ac:dyDescent="0.2">
      <c r="U4452">
        <v>0</v>
      </c>
      <c r="V4452">
        <v>205422</v>
      </c>
      <c r="W4452">
        <v>16</v>
      </c>
    </row>
    <row r="4453" spans="21:23" x14ac:dyDescent="0.2">
      <c r="U4453">
        <v>0</v>
      </c>
      <c r="V4453">
        <v>192836</v>
      </c>
      <c r="W4453">
        <v>15</v>
      </c>
    </row>
    <row r="4454" spans="21:23" x14ac:dyDescent="0.2">
      <c r="U4454">
        <v>0</v>
      </c>
      <c r="V4454">
        <v>238392</v>
      </c>
      <c r="W4454">
        <v>19</v>
      </c>
    </row>
    <row r="4455" spans="21:23" x14ac:dyDescent="0.2">
      <c r="U4455">
        <v>0</v>
      </c>
      <c r="V4455">
        <v>235434</v>
      </c>
      <c r="W4455">
        <v>22</v>
      </c>
    </row>
    <row r="4456" spans="21:23" x14ac:dyDescent="0.2">
      <c r="U4456">
        <v>0</v>
      </c>
      <c r="V4456">
        <v>151500</v>
      </c>
      <c r="W4456">
        <v>11</v>
      </c>
    </row>
    <row r="4457" spans="21:23" x14ac:dyDescent="0.2">
      <c r="U4457">
        <v>0</v>
      </c>
      <c r="V4457">
        <v>238392</v>
      </c>
      <c r="W4457">
        <v>19</v>
      </c>
    </row>
    <row r="4458" spans="21:23" x14ac:dyDescent="0.2">
      <c r="U4458">
        <v>0</v>
      </c>
      <c r="V4458">
        <v>108500</v>
      </c>
      <c r="W4458">
        <v>3</v>
      </c>
    </row>
    <row r="4459" spans="21:23" x14ac:dyDescent="0.2">
      <c r="U4459">
        <v>0</v>
      </c>
      <c r="V4459">
        <v>140754</v>
      </c>
      <c r="W4459">
        <v>9</v>
      </c>
    </row>
    <row r="4460" spans="21:23" x14ac:dyDescent="0.2">
      <c r="U4460">
        <v>0</v>
      </c>
      <c r="V4460">
        <v>183337</v>
      </c>
      <c r="W4460">
        <v>14</v>
      </c>
    </row>
    <row r="4461" spans="21:23" x14ac:dyDescent="0.2">
      <c r="U4461">
        <v>0</v>
      </c>
      <c r="V4461">
        <v>226324</v>
      </c>
      <c r="W4461">
        <v>18</v>
      </c>
    </row>
    <row r="4462" spans="21:23" x14ac:dyDescent="0.2">
      <c r="U4462">
        <v>0</v>
      </c>
      <c r="V4462">
        <v>108500</v>
      </c>
      <c r="W4462">
        <v>3</v>
      </c>
    </row>
    <row r="4463" spans="21:23" x14ac:dyDescent="0.2">
      <c r="U4463">
        <v>0</v>
      </c>
      <c r="V4463">
        <v>140754</v>
      </c>
      <c r="W4463">
        <v>9</v>
      </c>
    </row>
    <row r="4464" spans="21:23" x14ac:dyDescent="0.2">
      <c r="U4464">
        <v>0</v>
      </c>
      <c r="V4464">
        <v>242001</v>
      </c>
      <c r="W4464">
        <v>23</v>
      </c>
    </row>
    <row r="4465" spans="21:23" x14ac:dyDescent="0.2">
      <c r="U4465">
        <v>0</v>
      </c>
      <c r="V4465">
        <v>192836</v>
      </c>
      <c r="W4465">
        <v>15</v>
      </c>
    </row>
    <row r="4466" spans="21:23" x14ac:dyDescent="0.2">
      <c r="U4466">
        <v>0</v>
      </c>
      <c r="V4466">
        <v>223160</v>
      </c>
      <c r="W4466">
        <v>21</v>
      </c>
    </row>
    <row r="4467" spans="21:23" x14ac:dyDescent="0.2">
      <c r="U4467">
        <v>0</v>
      </c>
      <c r="V4467">
        <v>183337</v>
      </c>
      <c r="W4467">
        <v>14</v>
      </c>
    </row>
    <row r="4468" spans="21:23" x14ac:dyDescent="0.2">
      <c r="U4468">
        <v>0</v>
      </c>
      <c r="V4468">
        <v>235434</v>
      </c>
      <c r="W4468">
        <v>22</v>
      </c>
    </row>
    <row r="4469" spans="21:23" x14ac:dyDescent="0.2">
      <c r="U4469">
        <v>0</v>
      </c>
      <c r="V4469">
        <v>135783</v>
      </c>
      <c r="W4469">
        <v>8</v>
      </c>
    </row>
    <row r="4470" spans="21:23" x14ac:dyDescent="0.2">
      <c r="U4470">
        <v>0</v>
      </c>
      <c r="V4470">
        <v>124850</v>
      </c>
      <c r="W4470">
        <v>6</v>
      </c>
    </row>
    <row r="4471" spans="21:23" x14ac:dyDescent="0.2">
      <c r="U4471">
        <v>0</v>
      </c>
      <c r="V4471">
        <v>192836</v>
      </c>
      <c r="W4471">
        <v>15</v>
      </c>
    </row>
    <row r="4472" spans="21:23" x14ac:dyDescent="0.2">
      <c r="U4472">
        <v>0</v>
      </c>
      <c r="V4472">
        <v>108500</v>
      </c>
      <c r="W4472">
        <v>3</v>
      </c>
    </row>
    <row r="4473" spans="21:23" x14ac:dyDescent="0.2">
      <c r="U4473">
        <v>0</v>
      </c>
      <c r="V4473">
        <v>113955</v>
      </c>
      <c r="W4473">
        <v>4</v>
      </c>
    </row>
    <row r="4474" spans="21:23" x14ac:dyDescent="0.2">
      <c r="U4474">
        <v>0</v>
      </c>
      <c r="V4474">
        <v>124850</v>
      </c>
      <c r="W4474">
        <v>6</v>
      </c>
    </row>
    <row r="4475" spans="21:23" x14ac:dyDescent="0.2">
      <c r="U4475">
        <v>0</v>
      </c>
      <c r="V4475">
        <v>226324</v>
      </c>
      <c r="W4475">
        <v>18</v>
      </c>
    </row>
    <row r="4476" spans="21:23" x14ac:dyDescent="0.2">
      <c r="U4476">
        <v>0</v>
      </c>
      <c r="V4476">
        <v>252050</v>
      </c>
      <c r="W4476">
        <v>24</v>
      </c>
    </row>
    <row r="4477" spans="21:23" x14ac:dyDescent="0.2">
      <c r="U4477">
        <v>0</v>
      </c>
      <c r="V4477">
        <v>108500</v>
      </c>
      <c r="W4477">
        <v>3</v>
      </c>
    </row>
    <row r="4478" spans="21:23" x14ac:dyDescent="0.2">
      <c r="U4478">
        <v>0</v>
      </c>
      <c r="V4478">
        <v>151500</v>
      </c>
      <c r="W4478">
        <v>11</v>
      </c>
    </row>
    <row r="4479" spans="21:23" x14ac:dyDescent="0.2">
      <c r="U4479">
        <v>0</v>
      </c>
      <c r="V4479">
        <v>205422</v>
      </c>
      <c r="W4479">
        <v>16</v>
      </c>
    </row>
    <row r="4480" spans="21:23" x14ac:dyDescent="0.2">
      <c r="U4480">
        <v>0</v>
      </c>
      <c r="V4480">
        <v>238392</v>
      </c>
      <c r="W4480">
        <v>19</v>
      </c>
    </row>
    <row r="4481" spans="21:23" x14ac:dyDescent="0.2">
      <c r="U4481">
        <v>0</v>
      </c>
      <c r="V4481">
        <v>151500</v>
      </c>
      <c r="W4481">
        <v>11</v>
      </c>
    </row>
    <row r="4482" spans="21:23" x14ac:dyDescent="0.2">
      <c r="U4482">
        <v>0</v>
      </c>
      <c r="V4482">
        <v>183337</v>
      </c>
      <c r="W4482">
        <v>14</v>
      </c>
    </row>
    <row r="4483" spans="21:23" x14ac:dyDescent="0.2">
      <c r="U4483">
        <v>0</v>
      </c>
      <c r="V4483">
        <v>113955</v>
      </c>
      <c r="W4483">
        <v>4</v>
      </c>
    </row>
    <row r="4484" spans="21:23" x14ac:dyDescent="0.2">
      <c r="U4484">
        <v>0</v>
      </c>
      <c r="V4484">
        <v>146172</v>
      </c>
      <c r="W4484">
        <v>10</v>
      </c>
    </row>
    <row r="4485" spans="21:23" x14ac:dyDescent="0.2">
      <c r="U4485">
        <v>0</v>
      </c>
      <c r="V4485">
        <v>183337</v>
      </c>
      <c r="W4485">
        <v>14</v>
      </c>
    </row>
    <row r="4486" spans="21:23" x14ac:dyDescent="0.2">
      <c r="U4486">
        <v>0</v>
      </c>
      <c r="V4486">
        <v>124850</v>
      </c>
      <c r="W4486">
        <v>6</v>
      </c>
    </row>
    <row r="4487" spans="21:23" x14ac:dyDescent="0.2">
      <c r="U4487">
        <v>0</v>
      </c>
      <c r="V4487">
        <v>242001</v>
      </c>
      <c r="W4487">
        <v>23</v>
      </c>
    </row>
    <row r="4488" spans="21:23" x14ac:dyDescent="0.2">
      <c r="U4488">
        <v>0</v>
      </c>
      <c r="V4488">
        <v>135783</v>
      </c>
      <c r="W4488">
        <v>8</v>
      </c>
    </row>
    <row r="4489" spans="21:23" x14ac:dyDescent="0.2">
      <c r="U4489">
        <v>0</v>
      </c>
      <c r="V4489">
        <v>103250</v>
      </c>
      <c r="W4489">
        <v>2</v>
      </c>
    </row>
    <row r="4490" spans="21:23" x14ac:dyDescent="0.2">
      <c r="U4490">
        <v>0</v>
      </c>
      <c r="V4490">
        <v>119250</v>
      </c>
      <c r="W4490">
        <v>5</v>
      </c>
    </row>
    <row r="4491" spans="21:23" x14ac:dyDescent="0.2">
      <c r="U4491">
        <v>0</v>
      </c>
      <c r="V4491">
        <v>140754</v>
      </c>
      <c r="W4491">
        <v>9</v>
      </c>
    </row>
    <row r="4492" spans="21:23" x14ac:dyDescent="0.2">
      <c r="U4492">
        <v>0</v>
      </c>
      <c r="V4492">
        <v>248623</v>
      </c>
      <c r="W4492">
        <v>20</v>
      </c>
    </row>
    <row r="4493" spans="21:23" x14ac:dyDescent="0.2">
      <c r="U4493">
        <v>0</v>
      </c>
      <c r="V4493">
        <v>205422</v>
      </c>
      <c r="W4493">
        <v>16</v>
      </c>
    </row>
    <row r="4494" spans="21:23" x14ac:dyDescent="0.2">
      <c r="U4494">
        <v>0</v>
      </c>
      <c r="V4494">
        <v>242001</v>
      </c>
      <c r="W4494">
        <v>23</v>
      </c>
    </row>
    <row r="4495" spans="21:23" x14ac:dyDescent="0.2">
      <c r="U4495">
        <v>0</v>
      </c>
      <c r="V4495">
        <v>216972</v>
      </c>
      <c r="W4495">
        <v>17</v>
      </c>
    </row>
    <row r="4496" spans="21:23" x14ac:dyDescent="0.2">
      <c r="U4496">
        <v>0</v>
      </c>
      <c r="V4496">
        <v>130326</v>
      </c>
      <c r="W4496">
        <v>7</v>
      </c>
    </row>
    <row r="4497" spans="21:23" x14ac:dyDescent="0.2">
      <c r="U4497">
        <v>0</v>
      </c>
      <c r="V4497">
        <v>135783</v>
      </c>
      <c r="W4497">
        <v>8</v>
      </c>
    </row>
    <row r="4498" spans="21:23" x14ac:dyDescent="0.2">
      <c r="U4498">
        <v>0</v>
      </c>
      <c r="V4498">
        <v>140754</v>
      </c>
      <c r="W4498">
        <v>9</v>
      </c>
    </row>
    <row r="4499" spans="21:23" x14ac:dyDescent="0.2">
      <c r="U4499">
        <v>0</v>
      </c>
      <c r="V4499">
        <v>216972</v>
      </c>
      <c r="W4499">
        <v>17</v>
      </c>
    </row>
    <row r="4500" spans="21:23" x14ac:dyDescent="0.2">
      <c r="U4500">
        <v>0</v>
      </c>
      <c r="V4500">
        <v>103250</v>
      </c>
      <c r="W4500">
        <v>2</v>
      </c>
    </row>
    <row r="4501" spans="21:23" x14ac:dyDescent="0.2">
      <c r="U4501">
        <v>0</v>
      </c>
      <c r="V4501">
        <v>124850</v>
      </c>
      <c r="W4501">
        <v>6</v>
      </c>
    </row>
    <row r="4502" spans="21:23" x14ac:dyDescent="0.2">
      <c r="U4502">
        <v>0</v>
      </c>
      <c r="V4502">
        <v>216972</v>
      </c>
      <c r="W4502">
        <v>17</v>
      </c>
    </row>
    <row r="4503" spans="21:23" x14ac:dyDescent="0.2">
      <c r="U4503">
        <v>0</v>
      </c>
      <c r="V4503">
        <v>124850</v>
      </c>
      <c r="W4503">
        <v>6</v>
      </c>
    </row>
    <row r="4504" spans="21:23" x14ac:dyDescent="0.2">
      <c r="U4504">
        <v>0</v>
      </c>
      <c r="V4504">
        <v>216972</v>
      </c>
      <c r="W4504">
        <v>17</v>
      </c>
    </row>
    <row r="4505" spans="21:23" x14ac:dyDescent="0.2">
      <c r="U4505">
        <v>0</v>
      </c>
      <c r="V4505">
        <v>140754</v>
      </c>
      <c r="W4505">
        <v>9</v>
      </c>
    </row>
    <row r="4506" spans="21:23" x14ac:dyDescent="0.2">
      <c r="U4506">
        <v>0</v>
      </c>
      <c r="V4506">
        <v>130326</v>
      </c>
      <c r="W4506">
        <v>7</v>
      </c>
    </row>
    <row r="4507" spans="21:23" x14ac:dyDescent="0.2">
      <c r="U4507">
        <v>0</v>
      </c>
      <c r="V4507">
        <v>130326</v>
      </c>
      <c r="W4507">
        <v>7</v>
      </c>
    </row>
    <row r="4508" spans="21:23" x14ac:dyDescent="0.2">
      <c r="U4508">
        <v>0</v>
      </c>
      <c r="V4508">
        <v>146172</v>
      </c>
      <c r="W4508">
        <v>10</v>
      </c>
    </row>
    <row r="4509" spans="21:23" x14ac:dyDescent="0.2">
      <c r="U4509">
        <v>0</v>
      </c>
      <c r="V4509">
        <v>235434</v>
      </c>
      <c r="W4509">
        <v>22</v>
      </c>
    </row>
    <row r="4510" spans="21:23" x14ac:dyDescent="0.2">
      <c r="U4510">
        <v>0</v>
      </c>
      <c r="V4510">
        <v>226324</v>
      </c>
      <c r="W4510">
        <v>18</v>
      </c>
    </row>
    <row r="4511" spans="21:23" x14ac:dyDescent="0.2">
      <c r="U4511">
        <v>0</v>
      </c>
      <c r="V4511">
        <v>119250</v>
      </c>
      <c r="W4511">
        <v>5</v>
      </c>
    </row>
    <row r="4512" spans="21:23" x14ac:dyDescent="0.2">
      <c r="U4512">
        <v>0</v>
      </c>
      <c r="V4512">
        <v>130326</v>
      </c>
      <c r="W4512">
        <v>7</v>
      </c>
    </row>
    <row r="4513" spans="21:23" x14ac:dyDescent="0.2">
      <c r="U4513">
        <v>0</v>
      </c>
      <c r="V4513">
        <v>130326</v>
      </c>
      <c r="W4513">
        <v>7</v>
      </c>
    </row>
    <row r="4514" spans="21:23" x14ac:dyDescent="0.2">
      <c r="U4514">
        <v>0</v>
      </c>
      <c r="V4514">
        <v>183337</v>
      </c>
      <c r="W4514">
        <v>14</v>
      </c>
    </row>
    <row r="4515" spans="21:23" x14ac:dyDescent="0.2">
      <c r="U4515">
        <v>0</v>
      </c>
      <c r="V4515">
        <v>130326</v>
      </c>
      <c r="W4515">
        <v>7</v>
      </c>
    </row>
    <row r="4516" spans="21:23" x14ac:dyDescent="0.2">
      <c r="U4516">
        <v>0</v>
      </c>
      <c r="V4516">
        <v>124850</v>
      </c>
      <c r="W4516">
        <v>6</v>
      </c>
    </row>
    <row r="4517" spans="21:23" x14ac:dyDescent="0.2">
      <c r="U4517">
        <v>0</v>
      </c>
      <c r="V4517">
        <v>119250</v>
      </c>
      <c r="W4517">
        <v>5</v>
      </c>
    </row>
    <row r="4518" spans="21:23" x14ac:dyDescent="0.2">
      <c r="U4518">
        <v>0</v>
      </c>
      <c r="V4518">
        <v>151500</v>
      </c>
      <c r="W4518">
        <v>11</v>
      </c>
    </row>
    <row r="4519" spans="21:23" x14ac:dyDescent="0.2">
      <c r="U4519">
        <v>0</v>
      </c>
      <c r="V4519">
        <v>151500</v>
      </c>
      <c r="W4519">
        <v>11</v>
      </c>
    </row>
    <row r="4520" spans="21:23" x14ac:dyDescent="0.2">
      <c r="U4520">
        <v>0</v>
      </c>
      <c r="V4520">
        <v>151500</v>
      </c>
      <c r="W4520">
        <v>11</v>
      </c>
    </row>
    <row r="4521" spans="21:23" x14ac:dyDescent="0.2">
      <c r="U4521">
        <v>0</v>
      </c>
      <c r="V4521">
        <v>223160</v>
      </c>
      <c r="W4521">
        <v>21</v>
      </c>
    </row>
    <row r="4522" spans="21:23" x14ac:dyDescent="0.2">
      <c r="U4522">
        <v>0</v>
      </c>
      <c r="V4522">
        <v>235434</v>
      </c>
      <c r="W4522">
        <v>22</v>
      </c>
    </row>
    <row r="4523" spans="21:23" x14ac:dyDescent="0.2">
      <c r="U4523">
        <v>0</v>
      </c>
      <c r="V4523">
        <v>130326</v>
      </c>
      <c r="W4523">
        <v>7</v>
      </c>
    </row>
    <row r="4524" spans="21:23" x14ac:dyDescent="0.2">
      <c r="U4524">
        <v>0</v>
      </c>
      <c r="V4524">
        <v>238392</v>
      </c>
      <c r="W4524">
        <v>19</v>
      </c>
    </row>
    <row r="4525" spans="21:23" x14ac:dyDescent="0.2">
      <c r="U4525">
        <v>0</v>
      </c>
      <c r="V4525">
        <v>205422</v>
      </c>
      <c r="W4525">
        <v>16</v>
      </c>
    </row>
    <row r="4526" spans="21:23" x14ac:dyDescent="0.2">
      <c r="U4526">
        <v>0</v>
      </c>
      <c r="V4526">
        <v>162071</v>
      </c>
      <c r="W4526">
        <v>12</v>
      </c>
    </row>
    <row r="4527" spans="21:23" x14ac:dyDescent="0.2">
      <c r="U4527">
        <v>0</v>
      </c>
      <c r="V4527">
        <v>238392</v>
      </c>
      <c r="W4527">
        <v>19</v>
      </c>
    </row>
    <row r="4528" spans="21:23" x14ac:dyDescent="0.2">
      <c r="U4528">
        <v>0</v>
      </c>
      <c r="V4528">
        <v>162071</v>
      </c>
      <c r="W4528">
        <v>12</v>
      </c>
    </row>
    <row r="4529" spans="21:23" x14ac:dyDescent="0.2">
      <c r="U4529">
        <v>0</v>
      </c>
      <c r="V4529">
        <v>183337</v>
      </c>
      <c r="W4529">
        <v>14</v>
      </c>
    </row>
    <row r="4530" spans="21:23" x14ac:dyDescent="0.2">
      <c r="U4530">
        <v>0</v>
      </c>
      <c r="V4530">
        <v>119250</v>
      </c>
      <c r="W4530">
        <v>5</v>
      </c>
    </row>
    <row r="4531" spans="21:23" x14ac:dyDescent="0.2">
      <c r="U4531">
        <v>0</v>
      </c>
      <c r="V4531">
        <v>151500</v>
      </c>
      <c r="W4531">
        <v>11</v>
      </c>
    </row>
    <row r="4532" spans="21:23" x14ac:dyDescent="0.2">
      <c r="U4532">
        <v>0</v>
      </c>
      <c r="V4532">
        <v>135783</v>
      </c>
      <c r="W4532">
        <v>8</v>
      </c>
    </row>
    <row r="4533" spans="21:23" x14ac:dyDescent="0.2">
      <c r="U4533">
        <v>0</v>
      </c>
      <c r="V4533">
        <v>146172</v>
      </c>
      <c r="W4533">
        <v>10</v>
      </c>
    </row>
    <row r="4534" spans="21:23" x14ac:dyDescent="0.2">
      <c r="U4534">
        <v>0</v>
      </c>
      <c r="V4534">
        <v>192836</v>
      </c>
      <c r="W4534">
        <v>15</v>
      </c>
    </row>
    <row r="4535" spans="21:23" x14ac:dyDescent="0.2">
      <c r="U4535">
        <v>0</v>
      </c>
      <c r="V4535">
        <v>146172</v>
      </c>
      <c r="W4535">
        <v>10</v>
      </c>
    </row>
    <row r="4536" spans="21:23" x14ac:dyDescent="0.2">
      <c r="U4536">
        <v>0</v>
      </c>
      <c r="V4536">
        <v>124850</v>
      </c>
      <c r="W4536">
        <v>6</v>
      </c>
    </row>
    <row r="4537" spans="21:23" x14ac:dyDescent="0.2">
      <c r="U4537">
        <v>0</v>
      </c>
      <c r="V4537">
        <v>226324</v>
      </c>
      <c r="W4537">
        <v>18</v>
      </c>
    </row>
    <row r="4538" spans="21:23" x14ac:dyDescent="0.2">
      <c r="U4538">
        <v>0</v>
      </c>
      <c r="V4538">
        <v>140754</v>
      </c>
      <c r="W4538">
        <v>9</v>
      </c>
    </row>
    <row r="4539" spans="21:23" x14ac:dyDescent="0.2">
      <c r="U4539">
        <v>0</v>
      </c>
      <c r="V4539">
        <v>235434</v>
      </c>
      <c r="W4539">
        <v>22</v>
      </c>
    </row>
    <row r="4540" spans="21:23" x14ac:dyDescent="0.2">
      <c r="U4540">
        <v>0</v>
      </c>
      <c r="V4540">
        <v>248623</v>
      </c>
      <c r="W4540">
        <v>20</v>
      </c>
    </row>
    <row r="4541" spans="21:23" x14ac:dyDescent="0.2">
      <c r="U4541">
        <v>0</v>
      </c>
      <c r="V4541">
        <v>119250</v>
      </c>
      <c r="W4541">
        <v>5</v>
      </c>
    </row>
    <row r="4542" spans="21:23" x14ac:dyDescent="0.2">
      <c r="U4542">
        <v>0</v>
      </c>
      <c r="V4542">
        <v>162071</v>
      </c>
      <c r="W4542">
        <v>12</v>
      </c>
    </row>
    <row r="4543" spans="21:23" x14ac:dyDescent="0.2">
      <c r="U4543">
        <v>0</v>
      </c>
      <c r="V4543">
        <v>140754</v>
      </c>
      <c r="W4543">
        <v>9</v>
      </c>
    </row>
    <row r="4544" spans="21:23" x14ac:dyDescent="0.2">
      <c r="U4544">
        <v>0</v>
      </c>
      <c r="V4544">
        <v>216972</v>
      </c>
      <c r="W4544">
        <v>17</v>
      </c>
    </row>
    <row r="4545" spans="21:23" x14ac:dyDescent="0.2">
      <c r="U4545">
        <v>0</v>
      </c>
      <c r="V4545">
        <v>223160</v>
      </c>
      <c r="W4545">
        <v>21</v>
      </c>
    </row>
    <row r="4546" spans="21:23" x14ac:dyDescent="0.2">
      <c r="U4546">
        <v>0</v>
      </c>
      <c r="V4546">
        <v>146172</v>
      </c>
      <c r="W4546">
        <v>10</v>
      </c>
    </row>
    <row r="4547" spans="21:23" x14ac:dyDescent="0.2">
      <c r="U4547">
        <v>0</v>
      </c>
      <c r="V4547">
        <v>113955</v>
      </c>
      <c r="W4547">
        <v>4</v>
      </c>
    </row>
    <row r="4548" spans="21:23" x14ac:dyDescent="0.2">
      <c r="U4548">
        <v>0</v>
      </c>
      <c r="V4548">
        <v>172059</v>
      </c>
      <c r="W4548">
        <v>13</v>
      </c>
    </row>
    <row r="4549" spans="21:23" x14ac:dyDescent="0.2">
      <c r="U4549">
        <v>0</v>
      </c>
      <c r="V4549">
        <v>172059</v>
      </c>
      <c r="W4549">
        <v>13</v>
      </c>
    </row>
    <row r="4550" spans="21:23" x14ac:dyDescent="0.2">
      <c r="U4550">
        <v>0</v>
      </c>
      <c r="V4550">
        <v>146172</v>
      </c>
      <c r="W4550">
        <v>10</v>
      </c>
    </row>
    <row r="4551" spans="21:23" x14ac:dyDescent="0.2">
      <c r="U4551">
        <v>0</v>
      </c>
      <c r="V4551">
        <v>226324</v>
      </c>
      <c r="W4551">
        <v>18</v>
      </c>
    </row>
    <row r="4552" spans="21:23" x14ac:dyDescent="0.2">
      <c r="U4552">
        <v>0</v>
      </c>
      <c r="V4552">
        <v>172059</v>
      </c>
      <c r="W4552">
        <v>13</v>
      </c>
    </row>
    <row r="4553" spans="21:23" x14ac:dyDescent="0.2">
      <c r="U4553">
        <v>0</v>
      </c>
      <c r="V4553">
        <v>252050</v>
      </c>
      <c r="W4553">
        <v>24</v>
      </c>
    </row>
    <row r="4554" spans="21:23" x14ac:dyDescent="0.2">
      <c r="U4554">
        <v>0</v>
      </c>
      <c r="V4554">
        <v>226324</v>
      </c>
      <c r="W4554">
        <v>18</v>
      </c>
    </row>
    <row r="4555" spans="21:23" x14ac:dyDescent="0.2">
      <c r="U4555">
        <v>0</v>
      </c>
      <c r="V4555">
        <v>103250</v>
      </c>
      <c r="W4555">
        <v>2</v>
      </c>
    </row>
    <row r="4556" spans="21:23" x14ac:dyDescent="0.2">
      <c r="U4556">
        <v>0</v>
      </c>
      <c r="V4556">
        <v>242001</v>
      </c>
      <c r="W4556">
        <v>23</v>
      </c>
    </row>
    <row r="4557" spans="21:23" x14ac:dyDescent="0.2">
      <c r="U4557">
        <v>0</v>
      </c>
      <c r="V4557">
        <v>108500</v>
      </c>
      <c r="W4557">
        <v>3</v>
      </c>
    </row>
    <row r="4558" spans="21:23" x14ac:dyDescent="0.2">
      <c r="U4558">
        <v>0</v>
      </c>
      <c r="V4558">
        <v>226324</v>
      </c>
      <c r="W4558">
        <v>18</v>
      </c>
    </row>
    <row r="4559" spans="21:23" x14ac:dyDescent="0.2">
      <c r="U4559">
        <v>0</v>
      </c>
      <c r="V4559">
        <v>103250</v>
      </c>
      <c r="W4559">
        <v>2</v>
      </c>
    </row>
    <row r="4560" spans="21:23" x14ac:dyDescent="0.2">
      <c r="U4560">
        <v>0</v>
      </c>
      <c r="V4560">
        <v>119250</v>
      </c>
      <c r="W4560">
        <v>5</v>
      </c>
    </row>
    <row r="4561" spans="21:23" x14ac:dyDescent="0.2">
      <c r="U4561">
        <v>0</v>
      </c>
      <c r="V4561">
        <v>223160</v>
      </c>
      <c r="W4561">
        <v>21</v>
      </c>
    </row>
    <row r="4562" spans="21:23" x14ac:dyDescent="0.2">
      <c r="U4562">
        <v>0</v>
      </c>
      <c r="V4562">
        <v>108500</v>
      </c>
      <c r="W4562">
        <v>3</v>
      </c>
    </row>
    <row r="4563" spans="21:23" x14ac:dyDescent="0.2">
      <c r="U4563">
        <v>0</v>
      </c>
      <c r="V4563">
        <v>238392</v>
      </c>
      <c r="W4563">
        <v>19</v>
      </c>
    </row>
    <row r="4564" spans="21:23" x14ac:dyDescent="0.2">
      <c r="U4564">
        <v>0</v>
      </c>
      <c r="V4564">
        <v>223160</v>
      </c>
      <c r="W4564">
        <v>21</v>
      </c>
    </row>
    <row r="4565" spans="21:23" x14ac:dyDescent="0.2">
      <c r="U4565">
        <v>0</v>
      </c>
      <c r="V4565">
        <v>216972</v>
      </c>
      <c r="W4565">
        <v>17</v>
      </c>
    </row>
    <row r="4566" spans="21:23" x14ac:dyDescent="0.2">
      <c r="U4566">
        <v>0</v>
      </c>
      <c r="V4566">
        <v>151500</v>
      </c>
      <c r="W4566">
        <v>11</v>
      </c>
    </row>
    <row r="4567" spans="21:23" x14ac:dyDescent="0.2">
      <c r="U4567">
        <v>0</v>
      </c>
      <c r="V4567">
        <v>223160</v>
      </c>
      <c r="W4567">
        <v>21</v>
      </c>
    </row>
    <row r="4568" spans="21:23" x14ac:dyDescent="0.2">
      <c r="U4568">
        <v>0</v>
      </c>
      <c r="V4568">
        <v>119250</v>
      </c>
      <c r="W4568">
        <v>5</v>
      </c>
    </row>
    <row r="4569" spans="21:23" x14ac:dyDescent="0.2">
      <c r="U4569">
        <v>0</v>
      </c>
      <c r="V4569">
        <v>108500</v>
      </c>
      <c r="W4569">
        <v>3</v>
      </c>
    </row>
    <row r="4570" spans="21:23" x14ac:dyDescent="0.2">
      <c r="U4570">
        <v>0</v>
      </c>
      <c r="V4570">
        <v>172059</v>
      </c>
      <c r="W4570">
        <v>13</v>
      </c>
    </row>
    <row r="4571" spans="21:23" x14ac:dyDescent="0.2">
      <c r="U4571">
        <v>0</v>
      </c>
      <c r="V4571">
        <v>130326</v>
      </c>
      <c r="W4571">
        <v>7</v>
      </c>
    </row>
    <row r="4572" spans="21:23" x14ac:dyDescent="0.2">
      <c r="U4572">
        <v>0</v>
      </c>
      <c r="V4572">
        <v>205422</v>
      </c>
      <c r="W4572">
        <v>16</v>
      </c>
    </row>
    <row r="4573" spans="21:23" x14ac:dyDescent="0.2">
      <c r="U4573">
        <v>0</v>
      </c>
      <c r="V4573">
        <v>183337</v>
      </c>
      <c r="W4573">
        <v>14</v>
      </c>
    </row>
    <row r="4574" spans="21:23" x14ac:dyDescent="0.2">
      <c r="U4574">
        <v>0</v>
      </c>
      <c r="V4574">
        <v>238392</v>
      </c>
      <c r="W4574">
        <v>19</v>
      </c>
    </row>
    <row r="4575" spans="21:23" x14ac:dyDescent="0.2">
      <c r="U4575">
        <v>0</v>
      </c>
      <c r="V4575">
        <v>162071</v>
      </c>
      <c r="W4575">
        <v>12</v>
      </c>
    </row>
    <row r="4576" spans="21:23" x14ac:dyDescent="0.2">
      <c r="U4576">
        <v>0</v>
      </c>
      <c r="V4576">
        <v>124850</v>
      </c>
      <c r="W4576">
        <v>6</v>
      </c>
    </row>
    <row r="4577" spans="21:23" x14ac:dyDescent="0.2">
      <c r="U4577">
        <v>0</v>
      </c>
      <c r="V4577">
        <v>151500</v>
      </c>
      <c r="W4577">
        <v>11</v>
      </c>
    </row>
    <row r="4578" spans="21:23" x14ac:dyDescent="0.2">
      <c r="U4578">
        <v>0</v>
      </c>
      <c r="V4578">
        <v>205422</v>
      </c>
      <c r="W4578">
        <v>16</v>
      </c>
    </row>
    <row r="4579" spans="21:23" x14ac:dyDescent="0.2">
      <c r="U4579">
        <v>0</v>
      </c>
      <c r="V4579">
        <v>216972</v>
      </c>
      <c r="W4579">
        <v>17</v>
      </c>
    </row>
    <row r="4580" spans="21:23" x14ac:dyDescent="0.2">
      <c r="U4580">
        <v>0</v>
      </c>
      <c r="V4580">
        <v>223160</v>
      </c>
      <c r="W4580">
        <v>21</v>
      </c>
    </row>
    <row r="4581" spans="21:23" x14ac:dyDescent="0.2">
      <c r="U4581">
        <v>0</v>
      </c>
      <c r="V4581">
        <v>124850</v>
      </c>
      <c r="W4581">
        <v>6</v>
      </c>
    </row>
    <row r="4582" spans="21:23" x14ac:dyDescent="0.2">
      <c r="U4582">
        <v>0</v>
      </c>
      <c r="V4582">
        <v>223160</v>
      </c>
      <c r="W4582">
        <v>21</v>
      </c>
    </row>
    <row r="4583" spans="21:23" x14ac:dyDescent="0.2">
      <c r="U4583">
        <v>0</v>
      </c>
      <c r="V4583">
        <v>248623</v>
      </c>
      <c r="W4583">
        <v>20</v>
      </c>
    </row>
    <row r="4584" spans="21:23" x14ac:dyDescent="0.2">
      <c r="U4584">
        <v>0</v>
      </c>
      <c r="V4584">
        <v>135783</v>
      </c>
      <c r="W4584">
        <v>8</v>
      </c>
    </row>
    <row r="4585" spans="21:23" x14ac:dyDescent="0.2">
      <c r="U4585">
        <v>0</v>
      </c>
      <c r="V4585">
        <v>223160</v>
      </c>
      <c r="W4585">
        <v>21</v>
      </c>
    </row>
    <row r="4586" spans="21:23" x14ac:dyDescent="0.2">
      <c r="U4586">
        <v>0</v>
      </c>
      <c r="V4586">
        <v>146172</v>
      </c>
      <c r="W4586">
        <v>10</v>
      </c>
    </row>
    <row r="4587" spans="21:23" x14ac:dyDescent="0.2">
      <c r="U4587">
        <v>0</v>
      </c>
      <c r="V4587">
        <v>226324</v>
      </c>
      <c r="W4587">
        <v>18</v>
      </c>
    </row>
    <row r="4588" spans="21:23" x14ac:dyDescent="0.2">
      <c r="U4588">
        <v>0</v>
      </c>
      <c r="V4588">
        <v>103250</v>
      </c>
      <c r="W4588">
        <v>2</v>
      </c>
    </row>
    <row r="4589" spans="21:23" x14ac:dyDescent="0.2">
      <c r="U4589">
        <v>0</v>
      </c>
      <c r="V4589">
        <v>238392</v>
      </c>
      <c r="W4589">
        <v>19</v>
      </c>
    </row>
    <row r="4590" spans="21:23" x14ac:dyDescent="0.2">
      <c r="U4590">
        <v>0</v>
      </c>
      <c r="V4590">
        <v>119250</v>
      </c>
      <c r="W4590">
        <v>5</v>
      </c>
    </row>
    <row r="4591" spans="21:23" x14ac:dyDescent="0.2">
      <c r="U4591">
        <v>0</v>
      </c>
      <c r="V4591">
        <v>162071</v>
      </c>
      <c r="W4591">
        <v>12</v>
      </c>
    </row>
    <row r="4592" spans="21:23" x14ac:dyDescent="0.2">
      <c r="U4592">
        <v>0</v>
      </c>
      <c r="V4592">
        <v>183337</v>
      </c>
      <c r="W4592">
        <v>14</v>
      </c>
    </row>
    <row r="4593" spans="21:23" x14ac:dyDescent="0.2">
      <c r="U4593">
        <v>0</v>
      </c>
      <c r="V4593">
        <v>146172</v>
      </c>
      <c r="W4593">
        <v>10</v>
      </c>
    </row>
    <row r="4594" spans="21:23" x14ac:dyDescent="0.2">
      <c r="U4594">
        <v>0</v>
      </c>
      <c r="V4594">
        <v>151500</v>
      </c>
      <c r="W4594">
        <v>11</v>
      </c>
    </row>
    <row r="4595" spans="21:23" x14ac:dyDescent="0.2">
      <c r="U4595">
        <v>0</v>
      </c>
      <c r="V4595">
        <v>192836</v>
      </c>
      <c r="W4595">
        <v>15</v>
      </c>
    </row>
    <row r="4596" spans="21:23" x14ac:dyDescent="0.2">
      <c r="U4596">
        <v>0</v>
      </c>
      <c r="V4596">
        <v>151500</v>
      </c>
      <c r="W4596">
        <v>11</v>
      </c>
    </row>
    <row r="4597" spans="21:23" x14ac:dyDescent="0.2">
      <c r="U4597">
        <v>0</v>
      </c>
      <c r="V4597">
        <v>238392</v>
      </c>
      <c r="W4597">
        <v>19</v>
      </c>
    </row>
    <row r="4598" spans="21:23" x14ac:dyDescent="0.2">
      <c r="U4598">
        <v>0</v>
      </c>
      <c r="V4598">
        <v>108500</v>
      </c>
      <c r="W4598">
        <v>3</v>
      </c>
    </row>
    <row r="4599" spans="21:23" x14ac:dyDescent="0.2">
      <c r="U4599">
        <v>0</v>
      </c>
      <c r="V4599">
        <v>183337</v>
      </c>
      <c r="W4599">
        <v>14</v>
      </c>
    </row>
    <row r="4600" spans="21:23" x14ac:dyDescent="0.2">
      <c r="U4600">
        <v>0</v>
      </c>
      <c r="V4600">
        <v>252050</v>
      </c>
      <c r="W4600">
        <v>24</v>
      </c>
    </row>
    <row r="4601" spans="21:23" x14ac:dyDescent="0.2">
      <c r="U4601">
        <v>0</v>
      </c>
      <c r="V4601">
        <v>119250</v>
      </c>
      <c r="W4601">
        <v>5</v>
      </c>
    </row>
    <row r="4602" spans="21:23" x14ac:dyDescent="0.2">
      <c r="U4602">
        <v>0</v>
      </c>
      <c r="V4602">
        <v>223160</v>
      </c>
      <c r="W4602">
        <v>21</v>
      </c>
    </row>
    <row r="4603" spans="21:23" x14ac:dyDescent="0.2">
      <c r="U4603">
        <v>0</v>
      </c>
      <c r="V4603">
        <v>162071</v>
      </c>
      <c r="W4603">
        <v>12</v>
      </c>
    </row>
    <row r="4604" spans="21:23" x14ac:dyDescent="0.2">
      <c r="U4604">
        <v>0</v>
      </c>
      <c r="V4604">
        <v>226324</v>
      </c>
      <c r="W4604">
        <v>18</v>
      </c>
    </row>
    <row r="4605" spans="21:23" x14ac:dyDescent="0.2">
      <c r="U4605">
        <v>0</v>
      </c>
      <c r="V4605">
        <v>235434</v>
      </c>
      <c r="W4605">
        <v>22</v>
      </c>
    </row>
    <row r="4606" spans="21:23" x14ac:dyDescent="0.2">
      <c r="U4606">
        <v>0</v>
      </c>
      <c r="V4606">
        <v>226324</v>
      </c>
      <c r="W4606">
        <v>18</v>
      </c>
    </row>
    <row r="4607" spans="21:23" x14ac:dyDescent="0.2">
      <c r="U4607">
        <v>0</v>
      </c>
      <c r="V4607">
        <v>235434</v>
      </c>
      <c r="W4607">
        <v>22</v>
      </c>
    </row>
    <row r="4608" spans="21:23" x14ac:dyDescent="0.2">
      <c r="U4608">
        <v>0</v>
      </c>
      <c r="V4608">
        <v>223160</v>
      </c>
      <c r="W4608">
        <v>21</v>
      </c>
    </row>
    <row r="4609" spans="21:23" x14ac:dyDescent="0.2">
      <c r="U4609">
        <v>0</v>
      </c>
      <c r="V4609">
        <v>216972</v>
      </c>
      <c r="W4609">
        <v>17</v>
      </c>
    </row>
    <row r="4610" spans="21:23" x14ac:dyDescent="0.2">
      <c r="U4610">
        <v>0</v>
      </c>
      <c r="V4610">
        <v>235434</v>
      </c>
      <c r="W4610">
        <v>22</v>
      </c>
    </row>
    <row r="4611" spans="21:23" x14ac:dyDescent="0.2">
      <c r="U4611">
        <v>0</v>
      </c>
      <c r="V4611">
        <v>216972</v>
      </c>
      <c r="W4611">
        <v>17</v>
      </c>
    </row>
    <row r="4612" spans="21:23" x14ac:dyDescent="0.2">
      <c r="U4612">
        <v>0</v>
      </c>
      <c r="V4612">
        <v>103250</v>
      </c>
      <c r="W4612">
        <v>2</v>
      </c>
    </row>
    <row r="4613" spans="21:23" x14ac:dyDescent="0.2">
      <c r="U4613">
        <v>0</v>
      </c>
      <c r="V4613">
        <v>162071</v>
      </c>
      <c r="W4613">
        <v>12</v>
      </c>
    </row>
    <row r="4614" spans="21:23" x14ac:dyDescent="0.2">
      <c r="U4614">
        <v>0</v>
      </c>
      <c r="V4614">
        <v>146172</v>
      </c>
      <c r="W4614">
        <v>10</v>
      </c>
    </row>
    <row r="4615" spans="21:23" x14ac:dyDescent="0.2">
      <c r="U4615">
        <v>0</v>
      </c>
      <c r="V4615">
        <v>226324</v>
      </c>
      <c r="W4615">
        <v>18</v>
      </c>
    </row>
    <row r="4616" spans="21:23" x14ac:dyDescent="0.2">
      <c r="U4616">
        <v>0</v>
      </c>
      <c r="V4616">
        <v>151500</v>
      </c>
      <c r="W4616">
        <v>11</v>
      </c>
    </row>
    <row r="4617" spans="21:23" x14ac:dyDescent="0.2">
      <c r="U4617">
        <v>0</v>
      </c>
      <c r="V4617">
        <v>172059</v>
      </c>
      <c r="W4617">
        <v>13</v>
      </c>
    </row>
    <row r="4618" spans="21:23" x14ac:dyDescent="0.2">
      <c r="U4618">
        <v>0</v>
      </c>
      <c r="V4618">
        <v>130326</v>
      </c>
      <c r="W4618">
        <v>7</v>
      </c>
    </row>
    <row r="4619" spans="21:23" x14ac:dyDescent="0.2">
      <c r="U4619">
        <v>0</v>
      </c>
      <c r="V4619">
        <v>151500</v>
      </c>
      <c r="W4619">
        <v>11</v>
      </c>
    </row>
    <row r="4620" spans="21:23" x14ac:dyDescent="0.2">
      <c r="U4620">
        <v>0</v>
      </c>
      <c r="V4620">
        <v>108500</v>
      </c>
      <c r="W4620">
        <v>3</v>
      </c>
    </row>
    <row r="4621" spans="21:23" x14ac:dyDescent="0.2">
      <c r="U4621">
        <v>0</v>
      </c>
      <c r="V4621">
        <v>146172</v>
      </c>
      <c r="W4621">
        <v>10</v>
      </c>
    </row>
    <row r="4622" spans="21:23" x14ac:dyDescent="0.2">
      <c r="U4622">
        <v>0</v>
      </c>
      <c r="V4622">
        <v>103250</v>
      </c>
      <c r="W4622">
        <v>2</v>
      </c>
    </row>
    <row r="4623" spans="21:23" x14ac:dyDescent="0.2">
      <c r="U4623">
        <v>0</v>
      </c>
      <c r="V4623">
        <v>242001</v>
      </c>
      <c r="W4623">
        <v>23</v>
      </c>
    </row>
    <row r="4624" spans="21:23" x14ac:dyDescent="0.2">
      <c r="U4624">
        <v>0</v>
      </c>
      <c r="V4624">
        <v>108500</v>
      </c>
      <c r="W4624">
        <v>3</v>
      </c>
    </row>
    <row r="4625" spans="21:23" x14ac:dyDescent="0.2">
      <c r="U4625">
        <v>0</v>
      </c>
      <c r="V4625">
        <v>140754</v>
      </c>
      <c r="W4625">
        <v>9</v>
      </c>
    </row>
    <row r="4626" spans="21:23" x14ac:dyDescent="0.2">
      <c r="U4626">
        <v>0</v>
      </c>
      <c r="V4626">
        <v>235434</v>
      </c>
      <c r="W4626">
        <v>22</v>
      </c>
    </row>
    <row r="4627" spans="21:23" x14ac:dyDescent="0.2">
      <c r="U4627">
        <v>0</v>
      </c>
      <c r="V4627">
        <v>172059</v>
      </c>
      <c r="W4627">
        <v>13</v>
      </c>
    </row>
    <row r="4628" spans="21:23" x14ac:dyDescent="0.2">
      <c r="U4628">
        <v>0</v>
      </c>
      <c r="V4628">
        <v>140754</v>
      </c>
      <c r="W4628">
        <v>9</v>
      </c>
    </row>
    <row r="4629" spans="21:23" x14ac:dyDescent="0.2">
      <c r="U4629">
        <v>0</v>
      </c>
      <c r="V4629">
        <v>172059</v>
      </c>
      <c r="W4629">
        <v>13</v>
      </c>
    </row>
    <row r="4630" spans="21:23" x14ac:dyDescent="0.2">
      <c r="U4630">
        <v>0</v>
      </c>
      <c r="V4630">
        <v>162071</v>
      </c>
      <c r="W4630">
        <v>12</v>
      </c>
    </row>
    <row r="4631" spans="21:23" x14ac:dyDescent="0.2">
      <c r="U4631">
        <v>0</v>
      </c>
      <c r="V4631">
        <v>119250</v>
      </c>
      <c r="W4631">
        <v>5</v>
      </c>
    </row>
    <row r="4632" spans="21:23" x14ac:dyDescent="0.2">
      <c r="U4632">
        <v>0</v>
      </c>
      <c r="V4632">
        <v>183337</v>
      </c>
      <c r="W4632">
        <v>14</v>
      </c>
    </row>
    <row r="4633" spans="21:23" x14ac:dyDescent="0.2">
      <c r="U4633">
        <v>0</v>
      </c>
      <c r="V4633">
        <v>108500</v>
      </c>
      <c r="W4633">
        <v>3</v>
      </c>
    </row>
    <row r="4634" spans="21:23" x14ac:dyDescent="0.2">
      <c r="U4634">
        <v>0</v>
      </c>
      <c r="V4634">
        <v>140754</v>
      </c>
      <c r="W4634">
        <v>9</v>
      </c>
    </row>
    <row r="4635" spans="21:23" x14ac:dyDescent="0.2">
      <c r="U4635">
        <v>0</v>
      </c>
      <c r="V4635">
        <v>113955</v>
      </c>
      <c r="W4635">
        <v>4</v>
      </c>
    </row>
    <row r="4636" spans="21:23" x14ac:dyDescent="0.2">
      <c r="U4636">
        <v>0</v>
      </c>
      <c r="V4636">
        <v>130326</v>
      </c>
      <c r="W4636">
        <v>7</v>
      </c>
    </row>
    <row r="4637" spans="21:23" x14ac:dyDescent="0.2">
      <c r="U4637">
        <v>0</v>
      </c>
      <c r="V4637">
        <v>192836</v>
      </c>
      <c r="W4637">
        <v>15</v>
      </c>
    </row>
    <row r="4638" spans="21:23" x14ac:dyDescent="0.2">
      <c r="U4638">
        <v>0</v>
      </c>
      <c r="V4638">
        <v>248623</v>
      </c>
      <c r="W4638">
        <v>20</v>
      </c>
    </row>
    <row r="4639" spans="21:23" x14ac:dyDescent="0.2">
      <c r="U4639">
        <v>0</v>
      </c>
      <c r="V4639">
        <v>113955</v>
      </c>
      <c r="W4639">
        <v>4</v>
      </c>
    </row>
    <row r="4640" spans="21:23" x14ac:dyDescent="0.2">
      <c r="U4640">
        <v>0</v>
      </c>
      <c r="V4640">
        <v>226324</v>
      </c>
      <c r="W4640">
        <v>18</v>
      </c>
    </row>
    <row r="4641" spans="21:23" x14ac:dyDescent="0.2">
      <c r="U4641">
        <v>0</v>
      </c>
      <c r="V4641">
        <v>119250</v>
      </c>
      <c r="W4641">
        <v>5</v>
      </c>
    </row>
    <row r="4642" spans="21:23" x14ac:dyDescent="0.2">
      <c r="U4642">
        <v>0</v>
      </c>
      <c r="V4642">
        <v>103250</v>
      </c>
      <c r="W4642">
        <v>2</v>
      </c>
    </row>
    <row r="4643" spans="21:23" x14ac:dyDescent="0.2">
      <c r="U4643">
        <v>0</v>
      </c>
      <c r="V4643">
        <v>238392</v>
      </c>
      <c r="W4643">
        <v>19</v>
      </c>
    </row>
    <row r="4644" spans="21:23" x14ac:dyDescent="0.2">
      <c r="U4644">
        <v>0</v>
      </c>
      <c r="V4644">
        <v>140754</v>
      </c>
      <c r="W4644">
        <v>9</v>
      </c>
    </row>
    <row r="4645" spans="21:23" x14ac:dyDescent="0.2">
      <c r="U4645">
        <v>0</v>
      </c>
      <c r="V4645">
        <v>226324</v>
      </c>
      <c r="W4645">
        <v>18</v>
      </c>
    </row>
    <row r="4646" spans="21:23" x14ac:dyDescent="0.2">
      <c r="U4646">
        <v>0</v>
      </c>
      <c r="V4646">
        <v>172059</v>
      </c>
      <c r="W4646">
        <v>13</v>
      </c>
    </row>
    <row r="4647" spans="21:23" x14ac:dyDescent="0.2">
      <c r="U4647">
        <v>0</v>
      </c>
      <c r="V4647">
        <v>183337</v>
      </c>
      <c r="W4647">
        <v>14</v>
      </c>
    </row>
    <row r="4648" spans="21:23" x14ac:dyDescent="0.2">
      <c r="U4648">
        <v>0</v>
      </c>
      <c r="V4648">
        <v>119250</v>
      </c>
      <c r="W4648">
        <v>5</v>
      </c>
    </row>
    <row r="4649" spans="21:23" x14ac:dyDescent="0.2">
      <c r="U4649">
        <v>0</v>
      </c>
      <c r="V4649">
        <v>162071</v>
      </c>
      <c r="W4649">
        <v>12</v>
      </c>
    </row>
    <row r="4650" spans="21:23" x14ac:dyDescent="0.2">
      <c r="U4650">
        <v>0</v>
      </c>
      <c r="V4650">
        <v>113955</v>
      </c>
      <c r="W4650">
        <v>4</v>
      </c>
    </row>
    <row r="4651" spans="21:23" x14ac:dyDescent="0.2">
      <c r="U4651">
        <v>0</v>
      </c>
      <c r="V4651">
        <v>140754</v>
      </c>
      <c r="W4651">
        <v>9</v>
      </c>
    </row>
    <row r="4652" spans="21:23" x14ac:dyDescent="0.2">
      <c r="U4652">
        <v>0</v>
      </c>
      <c r="V4652">
        <v>146172</v>
      </c>
      <c r="W4652">
        <v>10</v>
      </c>
    </row>
    <row r="4653" spans="21:23" x14ac:dyDescent="0.2">
      <c r="U4653">
        <v>0</v>
      </c>
      <c r="V4653">
        <v>235434</v>
      </c>
      <c r="W4653">
        <v>22</v>
      </c>
    </row>
    <row r="4654" spans="21:23" x14ac:dyDescent="0.2">
      <c r="U4654">
        <v>0</v>
      </c>
      <c r="V4654">
        <v>135783</v>
      </c>
      <c r="W4654">
        <v>8</v>
      </c>
    </row>
    <row r="4655" spans="21:23" x14ac:dyDescent="0.2">
      <c r="U4655">
        <v>0</v>
      </c>
      <c r="V4655">
        <v>205422</v>
      </c>
      <c r="W4655">
        <v>16</v>
      </c>
    </row>
    <row r="4656" spans="21:23" x14ac:dyDescent="0.2">
      <c r="U4656">
        <v>0</v>
      </c>
      <c r="V4656">
        <v>216972</v>
      </c>
      <c r="W4656">
        <v>17</v>
      </c>
    </row>
    <row r="4657" spans="21:23" x14ac:dyDescent="0.2">
      <c r="U4657">
        <v>0</v>
      </c>
      <c r="V4657">
        <v>108500</v>
      </c>
      <c r="W4657">
        <v>3</v>
      </c>
    </row>
    <row r="4658" spans="21:23" x14ac:dyDescent="0.2">
      <c r="U4658">
        <v>0</v>
      </c>
      <c r="V4658">
        <v>135783</v>
      </c>
      <c r="W4658">
        <v>8</v>
      </c>
    </row>
    <row r="4659" spans="21:23" x14ac:dyDescent="0.2">
      <c r="U4659">
        <v>0</v>
      </c>
      <c r="V4659">
        <v>223160</v>
      </c>
      <c r="W4659">
        <v>21</v>
      </c>
    </row>
    <row r="4660" spans="21:23" x14ac:dyDescent="0.2">
      <c r="U4660">
        <v>0</v>
      </c>
      <c r="V4660">
        <v>216972</v>
      </c>
      <c r="W4660">
        <v>17</v>
      </c>
    </row>
    <row r="4661" spans="21:23" x14ac:dyDescent="0.2">
      <c r="U4661">
        <v>0</v>
      </c>
      <c r="V4661">
        <v>103250</v>
      </c>
      <c r="W4661">
        <v>2</v>
      </c>
    </row>
    <row r="4662" spans="21:23" x14ac:dyDescent="0.2">
      <c r="U4662">
        <v>0</v>
      </c>
      <c r="V4662">
        <v>151500</v>
      </c>
      <c r="W4662">
        <v>11</v>
      </c>
    </row>
    <row r="4663" spans="21:23" x14ac:dyDescent="0.2">
      <c r="U4663">
        <v>0</v>
      </c>
      <c r="V4663">
        <v>205422</v>
      </c>
      <c r="W4663">
        <v>16</v>
      </c>
    </row>
    <row r="4664" spans="21:23" x14ac:dyDescent="0.2">
      <c r="U4664">
        <v>0</v>
      </c>
      <c r="V4664">
        <v>172059</v>
      </c>
      <c r="W4664">
        <v>13</v>
      </c>
    </row>
    <row r="4665" spans="21:23" x14ac:dyDescent="0.2">
      <c r="U4665">
        <v>0</v>
      </c>
      <c r="V4665">
        <v>242001</v>
      </c>
      <c r="W4665">
        <v>23</v>
      </c>
    </row>
    <row r="4666" spans="21:23" x14ac:dyDescent="0.2">
      <c r="U4666">
        <v>0</v>
      </c>
      <c r="V4666">
        <v>119250</v>
      </c>
      <c r="W4666">
        <v>5</v>
      </c>
    </row>
    <row r="4667" spans="21:23" x14ac:dyDescent="0.2">
      <c r="U4667">
        <v>0</v>
      </c>
      <c r="V4667">
        <v>140754</v>
      </c>
      <c r="W4667">
        <v>9</v>
      </c>
    </row>
    <row r="4668" spans="21:23" x14ac:dyDescent="0.2">
      <c r="U4668">
        <v>0</v>
      </c>
      <c r="V4668">
        <v>146172</v>
      </c>
      <c r="W4668">
        <v>10</v>
      </c>
    </row>
    <row r="4669" spans="21:23" x14ac:dyDescent="0.2">
      <c r="U4669">
        <v>0</v>
      </c>
      <c r="V4669">
        <v>252050</v>
      </c>
      <c r="W4669">
        <v>24</v>
      </c>
    </row>
    <row r="4670" spans="21:23" x14ac:dyDescent="0.2">
      <c r="U4670">
        <v>0</v>
      </c>
      <c r="V4670">
        <v>183337</v>
      </c>
      <c r="W4670">
        <v>14</v>
      </c>
    </row>
    <row r="4671" spans="21:23" x14ac:dyDescent="0.2">
      <c r="U4671">
        <v>0</v>
      </c>
      <c r="V4671">
        <v>235434</v>
      </c>
      <c r="W4671">
        <v>22</v>
      </c>
    </row>
    <row r="4672" spans="21:23" x14ac:dyDescent="0.2">
      <c r="U4672">
        <v>0</v>
      </c>
      <c r="V4672">
        <v>252050</v>
      </c>
      <c r="W4672">
        <v>24</v>
      </c>
    </row>
    <row r="4673" spans="21:23" x14ac:dyDescent="0.2">
      <c r="U4673">
        <v>0</v>
      </c>
      <c r="V4673">
        <v>248623</v>
      </c>
      <c r="W4673">
        <v>20</v>
      </c>
    </row>
    <row r="4674" spans="21:23" x14ac:dyDescent="0.2">
      <c r="U4674">
        <v>0</v>
      </c>
      <c r="V4674">
        <v>108500</v>
      </c>
      <c r="W4674">
        <v>3</v>
      </c>
    </row>
    <row r="4675" spans="21:23" x14ac:dyDescent="0.2">
      <c r="U4675">
        <v>0</v>
      </c>
      <c r="V4675">
        <v>108500</v>
      </c>
      <c r="W4675">
        <v>3</v>
      </c>
    </row>
    <row r="4676" spans="21:23" x14ac:dyDescent="0.2">
      <c r="U4676">
        <v>0</v>
      </c>
      <c r="V4676">
        <v>103250</v>
      </c>
      <c r="W4676">
        <v>2</v>
      </c>
    </row>
    <row r="4677" spans="21:23" x14ac:dyDescent="0.2">
      <c r="U4677">
        <v>0</v>
      </c>
      <c r="V4677">
        <v>192836</v>
      </c>
      <c r="W4677">
        <v>15</v>
      </c>
    </row>
    <row r="4678" spans="21:23" x14ac:dyDescent="0.2">
      <c r="U4678">
        <v>0</v>
      </c>
      <c r="V4678">
        <v>223160</v>
      </c>
      <c r="W4678">
        <v>21</v>
      </c>
    </row>
    <row r="4679" spans="21:23" x14ac:dyDescent="0.2">
      <c r="U4679">
        <v>0</v>
      </c>
      <c r="V4679">
        <v>242001</v>
      </c>
      <c r="W4679">
        <v>23</v>
      </c>
    </row>
    <row r="4680" spans="21:23" x14ac:dyDescent="0.2">
      <c r="U4680">
        <v>0</v>
      </c>
      <c r="V4680">
        <v>103250</v>
      </c>
      <c r="W4680">
        <v>2</v>
      </c>
    </row>
    <row r="4681" spans="21:23" x14ac:dyDescent="0.2">
      <c r="U4681">
        <v>0</v>
      </c>
      <c r="V4681">
        <v>130326</v>
      </c>
      <c r="W4681">
        <v>7</v>
      </c>
    </row>
    <row r="4682" spans="21:23" x14ac:dyDescent="0.2">
      <c r="U4682">
        <v>0</v>
      </c>
      <c r="V4682">
        <v>130326</v>
      </c>
      <c r="W4682">
        <v>7</v>
      </c>
    </row>
    <row r="4683" spans="21:23" x14ac:dyDescent="0.2">
      <c r="U4683">
        <v>0</v>
      </c>
      <c r="V4683">
        <v>172059</v>
      </c>
      <c r="W4683">
        <v>13</v>
      </c>
    </row>
    <row r="4684" spans="21:23" x14ac:dyDescent="0.2">
      <c r="U4684">
        <v>0</v>
      </c>
      <c r="V4684">
        <v>172059</v>
      </c>
      <c r="W4684">
        <v>13</v>
      </c>
    </row>
    <row r="4685" spans="21:23" x14ac:dyDescent="0.2">
      <c r="U4685">
        <v>0</v>
      </c>
      <c r="V4685">
        <v>113955</v>
      </c>
      <c r="W4685">
        <v>4</v>
      </c>
    </row>
    <row r="4686" spans="21:23" x14ac:dyDescent="0.2">
      <c r="U4686">
        <v>0</v>
      </c>
      <c r="V4686">
        <v>162071</v>
      </c>
      <c r="W4686">
        <v>12</v>
      </c>
    </row>
    <row r="4687" spans="21:23" x14ac:dyDescent="0.2">
      <c r="U4687">
        <v>0</v>
      </c>
      <c r="V4687">
        <v>205422</v>
      </c>
      <c r="W4687">
        <v>16</v>
      </c>
    </row>
    <row r="4688" spans="21:23" x14ac:dyDescent="0.2">
      <c r="U4688">
        <v>0</v>
      </c>
      <c r="V4688">
        <v>235434</v>
      </c>
      <c r="W4688">
        <v>22</v>
      </c>
    </row>
    <row r="4689" spans="21:23" x14ac:dyDescent="0.2">
      <c r="U4689">
        <v>0</v>
      </c>
      <c r="V4689">
        <v>238392</v>
      </c>
      <c r="W4689">
        <v>19</v>
      </c>
    </row>
    <row r="4690" spans="21:23" x14ac:dyDescent="0.2">
      <c r="U4690">
        <v>0</v>
      </c>
      <c r="V4690">
        <v>113955</v>
      </c>
      <c r="W4690">
        <v>4</v>
      </c>
    </row>
    <row r="4691" spans="21:23" x14ac:dyDescent="0.2">
      <c r="U4691">
        <v>0</v>
      </c>
      <c r="V4691">
        <v>205422</v>
      </c>
      <c r="W4691">
        <v>16</v>
      </c>
    </row>
    <row r="4692" spans="21:23" x14ac:dyDescent="0.2">
      <c r="U4692">
        <v>0</v>
      </c>
      <c r="V4692">
        <v>108500</v>
      </c>
      <c r="W4692">
        <v>3</v>
      </c>
    </row>
    <row r="4693" spans="21:23" x14ac:dyDescent="0.2">
      <c r="U4693">
        <v>0</v>
      </c>
      <c r="V4693">
        <v>226324</v>
      </c>
      <c r="W4693">
        <v>18</v>
      </c>
    </row>
    <row r="4694" spans="21:23" x14ac:dyDescent="0.2">
      <c r="U4694">
        <v>0</v>
      </c>
      <c r="V4694">
        <v>248623</v>
      </c>
      <c r="W4694">
        <v>20</v>
      </c>
    </row>
    <row r="4695" spans="21:23" x14ac:dyDescent="0.2">
      <c r="U4695">
        <v>0</v>
      </c>
      <c r="V4695">
        <v>223160</v>
      </c>
      <c r="W4695">
        <v>21</v>
      </c>
    </row>
    <row r="4696" spans="21:23" x14ac:dyDescent="0.2">
      <c r="U4696">
        <v>0</v>
      </c>
      <c r="V4696">
        <v>162071</v>
      </c>
      <c r="W4696">
        <v>12</v>
      </c>
    </row>
    <row r="4697" spans="21:23" x14ac:dyDescent="0.2">
      <c r="U4697">
        <v>0</v>
      </c>
      <c r="V4697">
        <v>151500</v>
      </c>
      <c r="W4697">
        <v>11</v>
      </c>
    </row>
    <row r="4698" spans="21:23" x14ac:dyDescent="0.2">
      <c r="U4698">
        <v>0</v>
      </c>
      <c r="V4698">
        <v>130326</v>
      </c>
      <c r="W4698">
        <v>7</v>
      </c>
    </row>
    <row r="4699" spans="21:23" x14ac:dyDescent="0.2">
      <c r="U4699">
        <v>0</v>
      </c>
      <c r="V4699">
        <v>223160</v>
      </c>
      <c r="W4699">
        <v>21</v>
      </c>
    </row>
    <row r="4700" spans="21:23" x14ac:dyDescent="0.2">
      <c r="U4700">
        <v>0</v>
      </c>
      <c r="V4700">
        <v>162071</v>
      </c>
      <c r="W4700">
        <v>12</v>
      </c>
    </row>
    <row r="4701" spans="21:23" x14ac:dyDescent="0.2">
      <c r="U4701">
        <v>0</v>
      </c>
      <c r="V4701">
        <v>135783</v>
      </c>
      <c r="W4701">
        <v>8</v>
      </c>
    </row>
    <row r="4702" spans="21:23" x14ac:dyDescent="0.2">
      <c r="U4702">
        <v>0</v>
      </c>
      <c r="V4702">
        <v>248623</v>
      </c>
      <c r="W4702">
        <v>20</v>
      </c>
    </row>
    <row r="4703" spans="21:23" x14ac:dyDescent="0.2">
      <c r="U4703">
        <v>0</v>
      </c>
      <c r="V4703">
        <v>223160</v>
      </c>
      <c r="W4703">
        <v>21</v>
      </c>
    </row>
    <row r="4704" spans="21:23" x14ac:dyDescent="0.2">
      <c r="U4704">
        <v>0</v>
      </c>
      <c r="V4704">
        <v>192836</v>
      </c>
      <c r="W4704">
        <v>15</v>
      </c>
    </row>
    <row r="4705" spans="21:23" x14ac:dyDescent="0.2">
      <c r="U4705">
        <v>0</v>
      </c>
      <c r="V4705">
        <v>205422</v>
      </c>
      <c r="W4705">
        <v>16</v>
      </c>
    </row>
    <row r="4706" spans="21:23" x14ac:dyDescent="0.2">
      <c r="U4706">
        <v>0</v>
      </c>
      <c r="V4706">
        <v>124850</v>
      </c>
      <c r="W4706">
        <v>6</v>
      </c>
    </row>
    <row r="4707" spans="21:23" x14ac:dyDescent="0.2">
      <c r="U4707">
        <v>0</v>
      </c>
      <c r="V4707">
        <v>140754</v>
      </c>
      <c r="W4707">
        <v>9</v>
      </c>
    </row>
    <row r="4708" spans="21:23" x14ac:dyDescent="0.2">
      <c r="U4708">
        <v>0</v>
      </c>
      <c r="V4708">
        <v>183337</v>
      </c>
      <c r="W4708">
        <v>14</v>
      </c>
    </row>
    <row r="4709" spans="21:23" x14ac:dyDescent="0.2">
      <c r="U4709">
        <v>0</v>
      </c>
      <c r="V4709">
        <v>151500</v>
      </c>
      <c r="W4709">
        <v>11</v>
      </c>
    </row>
    <row r="4710" spans="21:23" x14ac:dyDescent="0.2">
      <c r="U4710">
        <v>0</v>
      </c>
      <c r="V4710">
        <v>146172</v>
      </c>
      <c r="W4710">
        <v>10</v>
      </c>
    </row>
    <row r="4711" spans="21:23" x14ac:dyDescent="0.2">
      <c r="U4711">
        <v>0</v>
      </c>
      <c r="V4711">
        <v>223160</v>
      </c>
      <c r="W4711">
        <v>21</v>
      </c>
    </row>
    <row r="4712" spans="21:23" x14ac:dyDescent="0.2">
      <c r="U4712">
        <v>0</v>
      </c>
      <c r="V4712">
        <v>108500</v>
      </c>
      <c r="W4712">
        <v>3</v>
      </c>
    </row>
    <row r="4713" spans="21:23" x14ac:dyDescent="0.2">
      <c r="U4713">
        <v>0</v>
      </c>
      <c r="V4713">
        <v>235434</v>
      </c>
      <c r="W4713">
        <v>22</v>
      </c>
    </row>
    <row r="4714" spans="21:23" x14ac:dyDescent="0.2">
      <c r="U4714">
        <v>0</v>
      </c>
      <c r="V4714">
        <v>162071</v>
      </c>
      <c r="W4714">
        <v>12</v>
      </c>
    </row>
    <row r="4715" spans="21:23" x14ac:dyDescent="0.2">
      <c r="U4715">
        <v>0</v>
      </c>
      <c r="V4715">
        <v>103250</v>
      </c>
      <c r="W4715">
        <v>2</v>
      </c>
    </row>
    <row r="4716" spans="21:23" x14ac:dyDescent="0.2">
      <c r="U4716">
        <v>0</v>
      </c>
      <c r="V4716">
        <v>226324</v>
      </c>
      <c r="W4716">
        <v>18</v>
      </c>
    </row>
    <row r="4717" spans="21:23" x14ac:dyDescent="0.2">
      <c r="U4717">
        <v>0</v>
      </c>
      <c r="V4717">
        <v>248623</v>
      </c>
      <c r="W4717">
        <v>20</v>
      </c>
    </row>
    <row r="4718" spans="21:23" x14ac:dyDescent="0.2">
      <c r="U4718">
        <v>0</v>
      </c>
      <c r="V4718">
        <v>146172</v>
      </c>
      <c r="W4718">
        <v>10</v>
      </c>
    </row>
    <row r="4719" spans="21:23" x14ac:dyDescent="0.2">
      <c r="U4719">
        <v>0</v>
      </c>
      <c r="V4719">
        <v>192836</v>
      </c>
      <c r="W4719">
        <v>15</v>
      </c>
    </row>
    <row r="4720" spans="21:23" x14ac:dyDescent="0.2">
      <c r="U4720">
        <v>0</v>
      </c>
      <c r="V4720">
        <v>135783</v>
      </c>
      <c r="W4720">
        <v>8</v>
      </c>
    </row>
    <row r="4721" spans="21:23" x14ac:dyDescent="0.2">
      <c r="U4721">
        <v>0</v>
      </c>
      <c r="V4721">
        <v>183337</v>
      </c>
      <c r="W4721">
        <v>14</v>
      </c>
    </row>
    <row r="4722" spans="21:23" x14ac:dyDescent="0.2">
      <c r="U4722">
        <v>0</v>
      </c>
      <c r="V4722">
        <v>205422</v>
      </c>
      <c r="W4722">
        <v>16</v>
      </c>
    </row>
    <row r="4723" spans="21:23" x14ac:dyDescent="0.2">
      <c r="U4723">
        <v>0</v>
      </c>
      <c r="V4723">
        <v>113955</v>
      </c>
      <c r="W4723">
        <v>4</v>
      </c>
    </row>
    <row r="4724" spans="21:23" x14ac:dyDescent="0.2">
      <c r="U4724">
        <v>0</v>
      </c>
      <c r="V4724">
        <v>151500</v>
      </c>
      <c r="W4724">
        <v>11</v>
      </c>
    </row>
    <row r="4725" spans="21:23" x14ac:dyDescent="0.2">
      <c r="U4725">
        <v>0</v>
      </c>
      <c r="V4725">
        <v>242001</v>
      </c>
      <c r="W4725">
        <v>23</v>
      </c>
    </row>
    <row r="4726" spans="21:23" x14ac:dyDescent="0.2">
      <c r="U4726">
        <v>0</v>
      </c>
      <c r="V4726">
        <v>140754</v>
      </c>
      <c r="W4726">
        <v>9</v>
      </c>
    </row>
    <row r="4727" spans="21:23" x14ac:dyDescent="0.2">
      <c r="U4727">
        <v>0</v>
      </c>
      <c r="V4727">
        <v>226324</v>
      </c>
      <c r="W4727">
        <v>18</v>
      </c>
    </row>
    <row r="4728" spans="21:23" x14ac:dyDescent="0.2">
      <c r="U4728">
        <v>0</v>
      </c>
      <c r="V4728">
        <v>113955</v>
      </c>
      <c r="W4728">
        <v>4</v>
      </c>
    </row>
    <row r="4729" spans="21:23" x14ac:dyDescent="0.2">
      <c r="U4729">
        <v>0</v>
      </c>
      <c r="V4729">
        <v>226324</v>
      </c>
      <c r="W4729">
        <v>18</v>
      </c>
    </row>
    <row r="4730" spans="21:23" x14ac:dyDescent="0.2">
      <c r="U4730">
        <v>0</v>
      </c>
      <c r="V4730">
        <v>242001</v>
      </c>
      <c r="W4730">
        <v>23</v>
      </c>
    </row>
    <row r="4731" spans="21:23" x14ac:dyDescent="0.2">
      <c r="U4731">
        <v>0</v>
      </c>
      <c r="V4731">
        <v>252050</v>
      </c>
      <c r="W4731">
        <v>24</v>
      </c>
    </row>
    <row r="4732" spans="21:23" x14ac:dyDescent="0.2">
      <c r="U4732">
        <v>0</v>
      </c>
      <c r="V4732">
        <v>162071</v>
      </c>
      <c r="W4732">
        <v>12</v>
      </c>
    </row>
    <row r="4733" spans="21:23" x14ac:dyDescent="0.2">
      <c r="U4733">
        <v>0</v>
      </c>
      <c r="V4733">
        <v>140754</v>
      </c>
      <c r="W4733">
        <v>9</v>
      </c>
    </row>
    <row r="4734" spans="21:23" x14ac:dyDescent="0.2">
      <c r="U4734">
        <v>0</v>
      </c>
      <c r="V4734">
        <v>124850</v>
      </c>
      <c r="W4734">
        <v>6</v>
      </c>
    </row>
    <row r="4735" spans="21:23" x14ac:dyDescent="0.2">
      <c r="U4735">
        <v>0</v>
      </c>
      <c r="V4735">
        <v>172059</v>
      </c>
      <c r="W4735">
        <v>13</v>
      </c>
    </row>
    <row r="4736" spans="21:23" x14ac:dyDescent="0.2">
      <c r="U4736">
        <v>0</v>
      </c>
      <c r="V4736">
        <v>135783</v>
      </c>
      <c r="W4736">
        <v>8</v>
      </c>
    </row>
    <row r="4737" spans="21:23" x14ac:dyDescent="0.2">
      <c r="U4737">
        <v>0</v>
      </c>
      <c r="V4737">
        <v>172059</v>
      </c>
      <c r="W4737">
        <v>13</v>
      </c>
    </row>
    <row r="4738" spans="21:23" x14ac:dyDescent="0.2">
      <c r="U4738">
        <v>0</v>
      </c>
      <c r="V4738">
        <v>162071</v>
      </c>
      <c r="W4738">
        <v>12</v>
      </c>
    </row>
    <row r="4739" spans="21:23" x14ac:dyDescent="0.2">
      <c r="U4739">
        <v>0</v>
      </c>
      <c r="V4739">
        <v>238392</v>
      </c>
      <c r="W4739">
        <v>19</v>
      </c>
    </row>
    <row r="4740" spans="21:23" x14ac:dyDescent="0.2">
      <c r="U4740">
        <v>0</v>
      </c>
      <c r="V4740">
        <v>130326</v>
      </c>
      <c r="W4740">
        <v>7</v>
      </c>
    </row>
    <row r="4741" spans="21:23" x14ac:dyDescent="0.2">
      <c r="U4741">
        <v>0</v>
      </c>
      <c r="V4741">
        <v>151500</v>
      </c>
      <c r="W4741">
        <v>11</v>
      </c>
    </row>
    <row r="4742" spans="21:23" x14ac:dyDescent="0.2">
      <c r="U4742">
        <v>0</v>
      </c>
      <c r="V4742">
        <v>226324</v>
      </c>
      <c r="W4742">
        <v>18</v>
      </c>
    </row>
    <row r="4743" spans="21:23" x14ac:dyDescent="0.2">
      <c r="U4743">
        <v>0</v>
      </c>
      <c r="V4743">
        <v>252050</v>
      </c>
      <c r="W4743">
        <v>24</v>
      </c>
    </row>
    <row r="4744" spans="21:23" x14ac:dyDescent="0.2">
      <c r="U4744">
        <v>0</v>
      </c>
      <c r="V4744">
        <v>242001</v>
      </c>
      <c r="W4744">
        <v>23</v>
      </c>
    </row>
    <row r="4745" spans="21:23" x14ac:dyDescent="0.2">
      <c r="U4745">
        <v>0</v>
      </c>
      <c r="V4745">
        <v>192836</v>
      </c>
      <c r="W4745">
        <v>15</v>
      </c>
    </row>
    <row r="4746" spans="21:23" x14ac:dyDescent="0.2">
      <c r="U4746">
        <v>0</v>
      </c>
      <c r="V4746">
        <v>162071</v>
      </c>
      <c r="W4746">
        <v>12</v>
      </c>
    </row>
    <row r="4747" spans="21:23" x14ac:dyDescent="0.2">
      <c r="U4747">
        <v>0</v>
      </c>
      <c r="V4747">
        <v>113955</v>
      </c>
      <c r="W4747">
        <v>4</v>
      </c>
    </row>
    <row r="4748" spans="21:23" x14ac:dyDescent="0.2">
      <c r="U4748">
        <v>0</v>
      </c>
      <c r="V4748">
        <v>238392</v>
      </c>
      <c r="W4748">
        <v>19</v>
      </c>
    </row>
    <row r="4749" spans="21:23" x14ac:dyDescent="0.2">
      <c r="U4749">
        <v>0</v>
      </c>
      <c r="V4749">
        <v>108500</v>
      </c>
      <c r="W4749">
        <v>3</v>
      </c>
    </row>
    <row r="4750" spans="21:23" x14ac:dyDescent="0.2">
      <c r="U4750">
        <v>0</v>
      </c>
      <c r="V4750">
        <v>108500</v>
      </c>
      <c r="W4750">
        <v>3</v>
      </c>
    </row>
    <row r="4751" spans="21:23" x14ac:dyDescent="0.2">
      <c r="U4751">
        <v>0</v>
      </c>
      <c r="V4751">
        <v>235434</v>
      </c>
      <c r="W4751">
        <v>22</v>
      </c>
    </row>
    <row r="4752" spans="21:23" x14ac:dyDescent="0.2">
      <c r="U4752">
        <v>0</v>
      </c>
      <c r="V4752">
        <v>119250</v>
      </c>
      <c r="W4752">
        <v>5</v>
      </c>
    </row>
    <row r="4753" spans="21:23" x14ac:dyDescent="0.2">
      <c r="U4753">
        <v>0</v>
      </c>
      <c r="V4753">
        <v>242001</v>
      </c>
      <c r="W4753">
        <v>23</v>
      </c>
    </row>
    <row r="4754" spans="21:23" x14ac:dyDescent="0.2">
      <c r="U4754">
        <v>0</v>
      </c>
      <c r="V4754">
        <v>252050</v>
      </c>
      <c r="W4754">
        <v>24</v>
      </c>
    </row>
    <row r="4755" spans="21:23" x14ac:dyDescent="0.2">
      <c r="U4755">
        <v>0</v>
      </c>
      <c r="V4755">
        <v>226324</v>
      </c>
      <c r="W4755">
        <v>18</v>
      </c>
    </row>
    <row r="4756" spans="21:23" x14ac:dyDescent="0.2">
      <c r="U4756">
        <v>0</v>
      </c>
      <c r="V4756">
        <v>192836</v>
      </c>
      <c r="W4756">
        <v>15</v>
      </c>
    </row>
    <row r="4757" spans="21:23" x14ac:dyDescent="0.2">
      <c r="U4757">
        <v>0</v>
      </c>
      <c r="V4757">
        <v>242001</v>
      </c>
      <c r="W4757">
        <v>23</v>
      </c>
    </row>
    <row r="4758" spans="21:23" x14ac:dyDescent="0.2">
      <c r="U4758">
        <v>0</v>
      </c>
      <c r="V4758">
        <v>183337</v>
      </c>
      <c r="W4758">
        <v>14</v>
      </c>
    </row>
    <row r="4759" spans="21:23" x14ac:dyDescent="0.2">
      <c r="U4759">
        <v>0</v>
      </c>
      <c r="V4759">
        <v>103250</v>
      </c>
      <c r="W4759">
        <v>2</v>
      </c>
    </row>
    <row r="4760" spans="21:23" x14ac:dyDescent="0.2">
      <c r="U4760">
        <v>0</v>
      </c>
      <c r="V4760">
        <v>146172</v>
      </c>
      <c r="W4760">
        <v>10</v>
      </c>
    </row>
    <row r="4761" spans="21:23" x14ac:dyDescent="0.2">
      <c r="U4761">
        <v>0</v>
      </c>
      <c r="V4761">
        <v>162071</v>
      </c>
      <c r="W4761">
        <v>12</v>
      </c>
    </row>
    <row r="4762" spans="21:23" x14ac:dyDescent="0.2">
      <c r="U4762">
        <v>0</v>
      </c>
      <c r="V4762">
        <v>124850</v>
      </c>
      <c r="W4762">
        <v>6</v>
      </c>
    </row>
    <row r="4763" spans="21:23" x14ac:dyDescent="0.2">
      <c r="U4763">
        <v>0</v>
      </c>
      <c r="V4763">
        <v>103250</v>
      </c>
      <c r="W4763">
        <v>2</v>
      </c>
    </row>
    <row r="4764" spans="21:23" x14ac:dyDescent="0.2">
      <c r="U4764">
        <v>0</v>
      </c>
      <c r="V4764">
        <v>172059</v>
      </c>
      <c r="W4764">
        <v>13</v>
      </c>
    </row>
    <row r="4765" spans="21:23" x14ac:dyDescent="0.2">
      <c r="U4765">
        <v>0</v>
      </c>
      <c r="V4765">
        <v>113955</v>
      </c>
      <c r="W4765">
        <v>4</v>
      </c>
    </row>
    <row r="4766" spans="21:23" x14ac:dyDescent="0.2">
      <c r="U4766">
        <v>0</v>
      </c>
      <c r="V4766">
        <v>226324</v>
      </c>
      <c r="W4766">
        <v>18</v>
      </c>
    </row>
    <row r="4767" spans="21:23" x14ac:dyDescent="0.2">
      <c r="U4767">
        <v>0</v>
      </c>
      <c r="V4767">
        <v>146172</v>
      </c>
      <c r="W4767">
        <v>10</v>
      </c>
    </row>
    <row r="4768" spans="21:23" x14ac:dyDescent="0.2">
      <c r="U4768">
        <v>0</v>
      </c>
      <c r="V4768">
        <v>242001</v>
      </c>
      <c r="W4768">
        <v>23</v>
      </c>
    </row>
    <row r="4769" spans="21:23" x14ac:dyDescent="0.2">
      <c r="U4769">
        <v>0</v>
      </c>
      <c r="V4769">
        <v>172059</v>
      </c>
      <c r="W4769">
        <v>13</v>
      </c>
    </row>
    <row r="4770" spans="21:23" x14ac:dyDescent="0.2">
      <c r="U4770">
        <v>0</v>
      </c>
      <c r="V4770">
        <v>172059</v>
      </c>
      <c r="W4770">
        <v>13</v>
      </c>
    </row>
    <row r="4771" spans="21:23" x14ac:dyDescent="0.2">
      <c r="U4771">
        <v>0</v>
      </c>
      <c r="V4771">
        <v>238392</v>
      </c>
      <c r="W4771">
        <v>19</v>
      </c>
    </row>
    <row r="4772" spans="21:23" x14ac:dyDescent="0.2">
      <c r="U4772">
        <v>0</v>
      </c>
      <c r="V4772">
        <v>223160</v>
      </c>
      <c r="W4772">
        <v>21</v>
      </c>
    </row>
    <row r="4773" spans="21:23" x14ac:dyDescent="0.2">
      <c r="U4773">
        <v>0</v>
      </c>
      <c r="V4773">
        <v>172059</v>
      </c>
      <c r="W4773">
        <v>13</v>
      </c>
    </row>
    <row r="4774" spans="21:23" x14ac:dyDescent="0.2">
      <c r="U4774">
        <v>0</v>
      </c>
      <c r="V4774">
        <v>226324</v>
      </c>
      <c r="W4774">
        <v>18</v>
      </c>
    </row>
    <row r="4775" spans="21:23" x14ac:dyDescent="0.2">
      <c r="U4775">
        <v>0</v>
      </c>
      <c r="V4775">
        <v>172059</v>
      </c>
      <c r="W4775">
        <v>13</v>
      </c>
    </row>
    <row r="4776" spans="21:23" x14ac:dyDescent="0.2">
      <c r="U4776">
        <v>0</v>
      </c>
      <c r="V4776">
        <v>119250</v>
      </c>
      <c r="W4776">
        <v>5</v>
      </c>
    </row>
    <row r="4777" spans="21:23" x14ac:dyDescent="0.2">
      <c r="U4777">
        <v>0</v>
      </c>
      <c r="V4777">
        <v>103250</v>
      </c>
      <c r="W4777">
        <v>2</v>
      </c>
    </row>
    <row r="4778" spans="21:23" x14ac:dyDescent="0.2">
      <c r="U4778">
        <v>0</v>
      </c>
      <c r="V4778">
        <v>130326</v>
      </c>
      <c r="W4778">
        <v>7</v>
      </c>
    </row>
    <row r="4779" spans="21:23" x14ac:dyDescent="0.2">
      <c r="U4779">
        <v>0</v>
      </c>
      <c r="V4779">
        <v>135783</v>
      </c>
      <c r="W4779">
        <v>8</v>
      </c>
    </row>
    <row r="4780" spans="21:23" x14ac:dyDescent="0.2">
      <c r="U4780">
        <v>0</v>
      </c>
      <c r="V4780">
        <v>192836</v>
      </c>
      <c r="W4780">
        <v>15</v>
      </c>
    </row>
    <row r="4781" spans="21:23" x14ac:dyDescent="0.2">
      <c r="U4781">
        <v>0</v>
      </c>
      <c r="V4781">
        <v>238392</v>
      </c>
      <c r="W4781">
        <v>19</v>
      </c>
    </row>
    <row r="4782" spans="21:23" x14ac:dyDescent="0.2">
      <c r="U4782">
        <v>0</v>
      </c>
      <c r="V4782">
        <v>226324</v>
      </c>
      <c r="W4782">
        <v>18</v>
      </c>
    </row>
    <row r="4783" spans="21:23" x14ac:dyDescent="0.2">
      <c r="U4783">
        <v>0</v>
      </c>
      <c r="V4783">
        <v>205422</v>
      </c>
      <c r="W4783">
        <v>16</v>
      </c>
    </row>
    <row r="4784" spans="21:23" x14ac:dyDescent="0.2">
      <c r="U4784">
        <v>0</v>
      </c>
      <c r="V4784">
        <v>103250</v>
      </c>
      <c r="W4784">
        <v>2</v>
      </c>
    </row>
    <row r="4785" spans="21:23" x14ac:dyDescent="0.2">
      <c r="U4785">
        <v>0</v>
      </c>
      <c r="V4785">
        <v>192836</v>
      </c>
      <c r="W4785">
        <v>15</v>
      </c>
    </row>
    <row r="4786" spans="21:23" x14ac:dyDescent="0.2">
      <c r="U4786">
        <v>0</v>
      </c>
      <c r="V4786">
        <v>238392</v>
      </c>
      <c r="W4786">
        <v>19</v>
      </c>
    </row>
    <row r="4787" spans="21:23" x14ac:dyDescent="0.2">
      <c r="U4787">
        <v>0</v>
      </c>
      <c r="V4787">
        <v>119250</v>
      </c>
      <c r="W4787">
        <v>5</v>
      </c>
    </row>
    <row r="4788" spans="21:23" x14ac:dyDescent="0.2">
      <c r="U4788">
        <v>0</v>
      </c>
      <c r="V4788">
        <v>205422</v>
      </c>
      <c r="W4788">
        <v>16</v>
      </c>
    </row>
    <row r="4789" spans="21:23" x14ac:dyDescent="0.2">
      <c r="U4789">
        <v>0</v>
      </c>
      <c r="V4789">
        <v>119250</v>
      </c>
      <c r="W4789">
        <v>5</v>
      </c>
    </row>
    <row r="4790" spans="21:23" x14ac:dyDescent="0.2">
      <c r="U4790">
        <v>0</v>
      </c>
      <c r="V4790">
        <v>124850</v>
      </c>
      <c r="W4790">
        <v>6</v>
      </c>
    </row>
    <row r="4791" spans="21:23" x14ac:dyDescent="0.2">
      <c r="U4791">
        <v>0</v>
      </c>
      <c r="V4791">
        <v>183337</v>
      </c>
      <c r="W4791">
        <v>14</v>
      </c>
    </row>
    <row r="4792" spans="21:23" x14ac:dyDescent="0.2">
      <c r="U4792">
        <v>0</v>
      </c>
      <c r="V4792">
        <v>119250</v>
      </c>
      <c r="W4792">
        <v>5</v>
      </c>
    </row>
    <row r="4793" spans="21:23" x14ac:dyDescent="0.2">
      <c r="U4793">
        <v>0</v>
      </c>
      <c r="V4793">
        <v>146172</v>
      </c>
      <c r="W4793">
        <v>10</v>
      </c>
    </row>
    <row r="4794" spans="21:23" x14ac:dyDescent="0.2">
      <c r="U4794">
        <v>0</v>
      </c>
      <c r="V4794">
        <v>172059</v>
      </c>
      <c r="W4794">
        <v>13</v>
      </c>
    </row>
    <row r="4795" spans="21:23" x14ac:dyDescent="0.2">
      <c r="U4795">
        <v>0</v>
      </c>
      <c r="V4795">
        <v>124850</v>
      </c>
      <c r="W4795">
        <v>6</v>
      </c>
    </row>
    <row r="4796" spans="21:23" x14ac:dyDescent="0.2">
      <c r="U4796">
        <v>0</v>
      </c>
      <c r="V4796">
        <v>238392</v>
      </c>
      <c r="W4796">
        <v>19</v>
      </c>
    </row>
    <row r="4797" spans="21:23" x14ac:dyDescent="0.2">
      <c r="U4797">
        <v>0</v>
      </c>
      <c r="V4797">
        <v>124850</v>
      </c>
      <c r="W4797">
        <v>6</v>
      </c>
    </row>
    <row r="4798" spans="21:23" x14ac:dyDescent="0.2">
      <c r="U4798">
        <v>0</v>
      </c>
      <c r="V4798">
        <v>183337</v>
      </c>
      <c r="W4798">
        <v>14</v>
      </c>
    </row>
    <row r="4799" spans="21:23" x14ac:dyDescent="0.2">
      <c r="U4799">
        <v>0</v>
      </c>
      <c r="V4799">
        <v>124850</v>
      </c>
      <c r="W4799">
        <v>6</v>
      </c>
    </row>
    <row r="4800" spans="21:23" x14ac:dyDescent="0.2">
      <c r="U4800">
        <v>0</v>
      </c>
      <c r="V4800">
        <v>223160</v>
      </c>
      <c r="W4800">
        <v>21</v>
      </c>
    </row>
    <row r="4801" spans="21:23" x14ac:dyDescent="0.2">
      <c r="U4801">
        <v>0</v>
      </c>
      <c r="V4801">
        <v>119250</v>
      </c>
      <c r="W4801">
        <v>5</v>
      </c>
    </row>
    <row r="4802" spans="21:23" x14ac:dyDescent="0.2">
      <c r="U4802">
        <v>0</v>
      </c>
      <c r="V4802">
        <v>216972</v>
      </c>
      <c r="W4802">
        <v>17</v>
      </c>
    </row>
    <row r="4803" spans="21:23" x14ac:dyDescent="0.2">
      <c r="U4803">
        <v>0</v>
      </c>
      <c r="V4803">
        <v>192836</v>
      </c>
      <c r="W4803">
        <v>15</v>
      </c>
    </row>
    <row r="4804" spans="21:23" x14ac:dyDescent="0.2">
      <c r="U4804">
        <v>0</v>
      </c>
      <c r="V4804">
        <v>248623</v>
      </c>
      <c r="W4804">
        <v>20</v>
      </c>
    </row>
    <row r="4805" spans="21:23" x14ac:dyDescent="0.2">
      <c r="U4805">
        <v>0</v>
      </c>
      <c r="V4805">
        <v>140754</v>
      </c>
      <c r="W4805">
        <v>9</v>
      </c>
    </row>
    <row r="4806" spans="21:23" x14ac:dyDescent="0.2">
      <c r="U4806">
        <v>0</v>
      </c>
      <c r="V4806">
        <v>119250</v>
      </c>
      <c r="W4806">
        <v>5</v>
      </c>
    </row>
    <row r="4807" spans="21:23" x14ac:dyDescent="0.2">
      <c r="U4807">
        <v>0</v>
      </c>
      <c r="V4807">
        <v>205422</v>
      </c>
      <c r="W4807">
        <v>16</v>
      </c>
    </row>
    <row r="4808" spans="21:23" x14ac:dyDescent="0.2">
      <c r="U4808">
        <v>0</v>
      </c>
      <c r="V4808">
        <v>135783</v>
      </c>
      <c r="W4808">
        <v>8</v>
      </c>
    </row>
    <row r="4809" spans="21:23" x14ac:dyDescent="0.2">
      <c r="U4809">
        <v>0</v>
      </c>
      <c r="V4809">
        <v>223160</v>
      </c>
      <c r="W4809">
        <v>21</v>
      </c>
    </row>
    <row r="4810" spans="21:23" x14ac:dyDescent="0.2">
      <c r="U4810">
        <v>0</v>
      </c>
      <c r="V4810">
        <v>172059</v>
      </c>
      <c r="W4810">
        <v>13</v>
      </c>
    </row>
    <row r="4811" spans="21:23" x14ac:dyDescent="0.2">
      <c r="U4811">
        <v>0</v>
      </c>
      <c r="V4811">
        <v>151500</v>
      </c>
      <c r="W4811">
        <v>11</v>
      </c>
    </row>
    <row r="4812" spans="21:23" x14ac:dyDescent="0.2">
      <c r="U4812">
        <v>0</v>
      </c>
      <c r="V4812">
        <v>192836</v>
      </c>
      <c r="W4812">
        <v>15</v>
      </c>
    </row>
    <row r="4813" spans="21:23" x14ac:dyDescent="0.2">
      <c r="U4813">
        <v>0</v>
      </c>
      <c r="V4813">
        <v>192836</v>
      </c>
      <c r="W4813">
        <v>15</v>
      </c>
    </row>
    <row r="4814" spans="21:23" x14ac:dyDescent="0.2">
      <c r="U4814">
        <v>0</v>
      </c>
      <c r="V4814">
        <v>119250</v>
      </c>
      <c r="W4814">
        <v>5</v>
      </c>
    </row>
    <row r="4815" spans="21:23" x14ac:dyDescent="0.2">
      <c r="U4815">
        <v>0</v>
      </c>
      <c r="V4815">
        <v>226324</v>
      </c>
      <c r="W4815">
        <v>18</v>
      </c>
    </row>
    <row r="4816" spans="21:23" x14ac:dyDescent="0.2">
      <c r="U4816">
        <v>0</v>
      </c>
      <c r="V4816">
        <v>235434</v>
      </c>
      <c r="W4816">
        <v>22</v>
      </c>
    </row>
    <row r="4817" spans="21:23" x14ac:dyDescent="0.2">
      <c r="U4817">
        <v>0</v>
      </c>
      <c r="V4817">
        <v>130326</v>
      </c>
      <c r="W4817">
        <v>7</v>
      </c>
    </row>
    <row r="4818" spans="21:23" x14ac:dyDescent="0.2">
      <c r="U4818">
        <v>0</v>
      </c>
      <c r="V4818">
        <v>124850</v>
      </c>
      <c r="W4818">
        <v>6</v>
      </c>
    </row>
    <row r="4819" spans="21:23" x14ac:dyDescent="0.2">
      <c r="U4819">
        <v>0</v>
      </c>
      <c r="V4819">
        <v>119250</v>
      </c>
      <c r="W4819">
        <v>5</v>
      </c>
    </row>
    <row r="4820" spans="21:23" x14ac:dyDescent="0.2">
      <c r="U4820">
        <v>0</v>
      </c>
      <c r="V4820">
        <v>248623</v>
      </c>
      <c r="W4820">
        <v>20</v>
      </c>
    </row>
    <row r="4821" spans="21:23" x14ac:dyDescent="0.2">
      <c r="U4821">
        <v>0</v>
      </c>
      <c r="V4821">
        <v>103250</v>
      </c>
      <c r="W4821">
        <v>2</v>
      </c>
    </row>
    <row r="4822" spans="21:23" x14ac:dyDescent="0.2">
      <c r="U4822">
        <v>0</v>
      </c>
      <c r="V4822">
        <v>113955</v>
      </c>
      <c r="W4822">
        <v>4</v>
      </c>
    </row>
    <row r="4823" spans="21:23" x14ac:dyDescent="0.2">
      <c r="U4823">
        <v>0</v>
      </c>
      <c r="V4823">
        <v>113955</v>
      </c>
      <c r="W4823">
        <v>4</v>
      </c>
    </row>
    <row r="4824" spans="21:23" x14ac:dyDescent="0.2">
      <c r="U4824">
        <v>0</v>
      </c>
      <c r="V4824">
        <v>248623</v>
      </c>
      <c r="W4824">
        <v>20</v>
      </c>
    </row>
    <row r="4825" spans="21:23" x14ac:dyDescent="0.2">
      <c r="U4825">
        <v>0</v>
      </c>
      <c r="V4825">
        <v>248623</v>
      </c>
      <c r="W4825">
        <v>20</v>
      </c>
    </row>
    <row r="4826" spans="21:23" x14ac:dyDescent="0.2">
      <c r="U4826">
        <v>0</v>
      </c>
      <c r="V4826">
        <v>140754</v>
      </c>
      <c r="W4826">
        <v>9</v>
      </c>
    </row>
    <row r="4827" spans="21:23" x14ac:dyDescent="0.2">
      <c r="U4827">
        <v>0</v>
      </c>
      <c r="V4827">
        <v>151500</v>
      </c>
      <c r="W4827">
        <v>11</v>
      </c>
    </row>
    <row r="4828" spans="21:23" x14ac:dyDescent="0.2">
      <c r="U4828">
        <v>0</v>
      </c>
      <c r="V4828">
        <v>119250</v>
      </c>
      <c r="W4828">
        <v>5</v>
      </c>
    </row>
    <row r="4829" spans="21:23" x14ac:dyDescent="0.2">
      <c r="U4829">
        <v>0</v>
      </c>
      <c r="V4829">
        <v>151500</v>
      </c>
      <c r="W4829">
        <v>11</v>
      </c>
    </row>
    <row r="4830" spans="21:23" x14ac:dyDescent="0.2">
      <c r="U4830">
        <v>0</v>
      </c>
      <c r="V4830">
        <v>172059</v>
      </c>
      <c r="W4830">
        <v>13</v>
      </c>
    </row>
    <row r="4831" spans="21:23" x14ac:dyDescent="0.2">
      <c r="U4831">
        <v>0</v>
      </c>
      <c r="V4831">
        <v>235434</v>
      </c>
      <c r="W4831">
        <v>22</v>
      </c>
    </row>
    <row r="4832" spans="21:23" x14ac:dyDescent="0.2">
      <c r="U4832">
        <v>0</v>
      </c>
      <c r="V4832">
        <v>140754</v>
      </c>
      <c r="W4832">
        <v>9</v>
      </c>
    </row>
    <row r="4833" spans="21:23" x14ac:dyDescent="0.2">
      <c r="U4833">
        <v>0</v>
      </c>
      <c r="V4833">
        <v>151500</v>
      </c>
      <c r="W4833">
        <v>11</v>
      </c>
    </row>
    <row r="4834" spans="21:23" x14ac:dyDescent="0.2">
      <c r="U4834">
        <v>0</v>
      </c>
      <c r="V4834">
        <v>226324</v>
      </c>
      <c r="W4834">
        <v>18</v>
      </c>
    </row>
    <row r="4835" spans="21:23" x14ac:dyDescent="0.2">
      <c r="U4835">
        <v>0</v>
      </c>
      <c r="V4835">
        <v>223160</v>
      </c>
      <c r="W4835">
        <v>21</v>
      </c>
    </row>
    <row r="4836" spans="21:23" x14ac:dyDescent="0.2">
      <c r="U4836">
        <v>0</v>
      </c>
      <c r="V4836">
        <v>151500</v>
      </c>
      <c r="W4836">
        <v>11</v>
      </c>
    </row>
    <row r="4837" spans="21:23" x14ac:dyDescent="0.2">
      <c r="U4837">
        <v>0</v>
      </c>
      <c r="V4837">
        <v>162071</v>
      </c>
      <c r="W4837">
        <v>12</v>
      </c>
    </row>
    <row r="4838" spans="21:23" x14ac:dyDescent="0.2">
      <c r="U4838">
        <v>0</v>
      </c>
      <c r="V4838">
        <v>140754</v>
      </c>
      <c r="W4838">
        <v>9</v>
      </c>
    </row>
    <row r="4839" spans="21:23" x14ac:dyDescent="0.2">
      <c r="U4839">
        <v>0</v>
      </c>
      <c r="V4839">
        <v>226324</v>
      </c>
      <c r="W4839">
        <v>18</v>
      </c>
    </row>
    <row r="4840" spans="21:23" x14ac:dyDescent="0.2">
      <c r="U4840">
        <v>0</v>
      </c>
      <c r="V4840">
        <v>223160</v>
      </c>
      <c r="W4840">
        <v>21</v>
      </c>
    </row>
    <row r="4841" spans="21:23" x14ac:dyDescent="0.2">
      <c r="U4841">
        <v>0</v>
      </c>
      <c r="V4841">
        <v>226324</v>
      </c>
      <c r="W4841">
        <v>18</v>
      </c>
    </row>
    <row r="4842" spans="21:23" x14ac:dyDescent="0.2">
      <c r="U4842">
        <v>0</v>
      </c>
      <c r="V4842">
        <v>113955</v>
      </c>
      <c r="W4842">
        <v>4</v>
      </c>
    </row>
    <row r="4843" spans="21:23" x14ac:dyDescent="0.2">
      <c r="U4843">
        <v>0</v>
      </c>
      <c r="V4843">
        <v>146172</v>
      </c>
      <c r="W4843">
        <v>10</v>
      </c>
    </row>
    <row r="4844" spans="21:23" x14ac:dyDescent="0.2">
      <c r="U4844">
        <v>0</v>
      </c>
      <c r="V4844">
        <v>238392</v>
      </c>
      <c r="W4844">
        <v>19</v>
      </c>
    </row>
    <row r="4845" spans="21:23" x14ac:dyDescent="0.2">
      <c r="U4845">
        <v>0</v>
      </c>
      <c r="V4845">
        <v>146172</v>
      </c>
      <c r="W4845">
        <v>10</v>
      </c>
    </row>
    <row r="4846" spans="21:23" x14ac:dyDescent="0.2">
      <c r="U4846">
        <v>0</v>
      </c>
      <c r="V4846">
        <v>216972</v>
      </c>
      <c r="W4846">
        <v>17</v>
      </c>
    </row>
    <row r="4847" spans="21:23" x14ac:dyDescent="0.2">
      <c r="U4847">
        <v>0</v>
      </c>
      <c r="V4847">
        <v>183337</v>
      </c>
      <c r="W4847">
        <v>14</v>
      </c>
    </row>
    <row r="4848" spans="21:23" x14ac:dyDescent="0.2">
      <c r="U4848">
        <v>0</v>
      </c>
      <c r="V4848">
        <v>252050</v>
      </c>
      <c r="W4848">
        <v>24</v>
      </c>
    </row>
    <row r="4849" spans="21:23" x14ac:dyDescent="0.2">
      <c r="U4849">
        <v>0</v>
      </c>
      <c r="V4849">
        <v>162071</v>
      </c>
      <c r="W4849">
        <v>12</v>
      </c>
    </row>
    <row r="4850" spans="21:23" x14ac:dyDescent="0.2">
      <c r="U4850">
        <v>0</v>
      </c>
      <c r="V4850">
        <v>223160</v>
      </c>
      <c r="W4850">
        <v>21</v>
      </c>
    </row>
    <row r="4851" spans="21:23" x14ac:dyDescent="0.2">
      <c r="U4851">
        <v>0</v>
      </c>
      <c r="V4851">
        <v>146172</v>
      </c>
      <c r="W4851">
        <v>10</v>
      </c>
    </row>
    <row r="4852" spans="21:23" x14ac:dyDescent="0.2">
      <c r="U4852">
        <v>0</v>
      </c>
      <c r="V4852">
        <v>130326</v>
      </c>
      <c r="W4852">
        <v>7</v>
      </c>
    </row>
    <row r="4853" spans="21:23" x14ac:dyDescent="0.2">
      <c r="U4853">
        <v>0</v>
      </c>
      <c r="V4853">
        <v>162071</v>
      </c>
      <c r="W4853">
        <v>12</v>
      </c>
    </row>
    <row r="4854" spans="21:23" x14ac:dyDescent="0.2">
      <c r="U4854">
        <v>0</v>
      </c>
      <c r="V4854">
        <v>216972</v>
      </c>
      <c r="W4854">
        <v>17</v>
      </c>
    </row>
    <row r="4855" spans="21:23" x14ac:dyDescent="0.2">
      <c r="U4855">
        <v>0</v>
      </c>
      <c r="V4855">
        <v>205422</v>
      </c>
      <c r="W4855">
        <v>16</v>
      </c>
    </row>
    <row r="4856" spans="21:23" x14ac:dyDescent="0.2">
      <c r="U4856">
        <v>0</v>
      </c>
      <c r="V4856">
        <v>248623</v>
      </c>
      <c r="W4856">
        <v>20</v>
      </c>
    </row>
    <row r="4857" spans="21:23" x14ac:dyDescent="0.2">
      <c r="U4857">
        <v>0</v>
      </c>
      <c r="V4857">
        <v>172059</v>
      </c>
      <c r="W4857">
        <v>13</v>
      </c>
    </row>
    <row r="4858" spans="21:23" x14ac:dyDescent="0.2">
      <c r="U4858">
        <v>0</v>
      </c>
      <c r="V4858">
        <v>238392</v>
      </c>
      <c r="W4858">
        <v>19</v>
      </c>
    </row>
    <row r="4859" spans="21:23" x14ac:dyDescent="0.2">
      <c r="U4859">
        <v>0</v>
      </c>
      <c r="V4859">
        <v>183337</v>
      </c>
      <c r="W4859">
        <v>14</v>
      </c>
    </row>
    <row r="4860" spans="21:23" x14ac:dyDescent="0.2">
      <c r="U4860">
        <v>0</v>
      </c>
      <c r="V4860">
        <v>242001</v>
      </c>
      <c r="W4860">
        <v>23</v>
      </c>
    </row>
    <row r="4861" spans="21:23" x14ac:dyDescent="0.2">
      <c r="U4861">
        <v>0</v>
      </c>
      <c r="V4861">
        <v>216972</v>
      </c>
      <c r="W4861">
        <v>17</v>
      </c>
    </row>
    <row r="4862" spans="21:23" x14ac:dyDescent="0.2">
      <c r="U4862">
        <v>0</v>
      </c>
      <c r="V4862">
        <v>130326</v>
      </c>
      <c r="W4862">
        <v>7</v>
      </c>
    </row>
    <row r="4863" spans="21:23" x14ac:dyDescent="0.2">
      <c r="U4863">
        <v>0</v>
      </c>
      <c r="V4863">
        <v>252050</v>
      </c>
      <c r="W4863">
        <v>24</v>
      </c>
    </row>
    <row r="4864" spans="21:23" x14ac:dyDescent="0.2">
      <c r="U4864">
        <v>0</v>
      </c>
      <c r="V4864">
        <v>113955</v>
      </c>
      <c r="W4864">
        <v>4</v>
      </c>
    </row>
    <row r="4865" spans="21:23" x14ac:dyDescent="0.2">
      <c r="U4865">
        <v>0</v>
      </c>
      <c r="V4865">
        <v>140754</v>
      </c>
      <c r="W4865">
        <v>9</v>
      </c>
    </row>
    <row r="4866" spans="21:23" x14ac:dyDescent="0.2">
      <c r="U4866">
        <v>0</v>
      </c>
      <c r="V4866">
        <v>146172</v>
      </c>
      <c r="W4866">
        <v>10</v>
      </c>
    </row>
    <row r="4867" spans="21:23" x14ac:dyDescent="0.2">
      <c r="U4867">
        <v>0</v>
      </c>
      <c r="V4867">
        <v>223160</v>
      </c>
      <c r="W4867">
        <v>21</v>
      </c>
    </row>
    <row r="4868" spans="21:23" x14ac:dyDescent="0.2">
      <c r="U4868">
        <v>0</v>
      </c>
      <c r="V4868">
        <v>226324</v>
      </c>
      <c r="W4868">
        <v>18</v>
      </c>
    </row>
    <row r="4869" spans="21:23" x14ac:dyDescent="0.2">
      <c r="U4869">
        <v>0</v>
      </c>
      <c r="V4869">
        <v>119250</v>
      </c>
      <c r="W4869">
        <v>5</v>
      </c>
    </row>
    <row r="4870" spans="21:23" x14ac:dyDescent="0.2">
      <c r="U4870">
        <v>0</v>
      </c>
      <c r="V4870">
        <v>223160</v>
      </c>
      <c r="W4870">
        <v>21</v>
      </c>
    </row>
    <row r="4871" spans="21:23" x14ac:dyDescent="0.2">
      <c r="U4871">
        <v>0</v>
      </c>
      <c r="V4871">
        <v>113955</v>
      </c>
      <c r="W4871">
        <v>4</v>
      </c>
    </row>
    <row r="4872" spans="21:23" x14ac:dyDescent="0.2">
      <c r="U4872">
        <v>0</v>
      </c>
      <c r="V4872">
        <v>124850</v>
      </c>
      <c r="W4872">
        <v>6</v>
      </c>
    </row>
    <row r="4873" spans="21:23" x14ac:dyDescent="0.2">
      <c r="U4873">
        <v>0</v>
      </c>
      <c r="V4873">
        <v>108500</v>
      </c>
      <c r="W4873">
        <v>3</v>
      </c>
    </row>
    <row r="4874" spans="21:23" x14ac:dyDescent="0.2">
      <c r="U4874">
        <v>0</v>
      </c>
      <c r="V4874">
        <v>252050</v>
      </c>
      <c r="W4874">
        <v>24</v>
      </c>
    </row>
    <row r="4875" spans="21:23" x14ac:dyDescent="0.2">
      <c r="U4875">
        <v>0</v>
      </c>
      <c r="V4875">
        <v>235434</v>
      </c>
      <c r="W4875">
        <v>22</v>
      </c>
    </row>
    <row r="4876" spans="21:23" x14ac:dyDescent="0.2">
      <c r="U4876">
        <v>0</v>
      </c>
      <c r="V4876">
        <v>130326</v>
      </c>
      <c r="W4876">
        <v>7</v>
      </c>
    </row>
    <row r="4877" spans="21:23" x14ac:dyDescent="0.2">
      <c r="U4877">
        <v>0</v>
      </c>
      <c r="V4877">
        <v>151500</v>
      </c>
      <c r="W4877">
        <v>11</v>
      </c>
    </row>
    <row r="4878" spans="21:23" x14ac:dyDescent="0.2">
      <c r="U4878">
        <v>0</v>
      </c>
      <c r="V4878">
        <v>192836</v>
      </c>
      <c r="W4878">
        <v>15</v>
      </c>
    </row>
    <row r="4879" spans="21:23" x14ac:dyDescent="0.2">
      <c r="U4879">
        <v>0</v>
      </c>
      <c r="V4879">
        <v>192836</v>
      </c>
      <c r="W4879">
        <v>15</v>
      </c>
    </row>
    <row r="4880" spans="21:23" x14ac:dyDescent="0.2">
      <c r="U4880">
        <v>0</v>
      </c>
      <c r="V4880">
        <v>146172</v>
      </c>
      <c r="W4880">
        <v>10</v>
      </c>
    </row>
    <row r="4881" spans="21:23" x14ac:dyDescent="0.2">
      <c r="U4881">
        <v>0</v>
      </c>
      <c r="V4881">
        <v>124850</v>
      </c>
      <c r="W4881">
        <v>6</v>
      </c>
    </row>
    <row r="4882" spans="21:23" x14ac:dyDescent="0.2">
      <c r="U4882">
        <v>0</v>
      </c>
      <c r="V4882">
        <v>146172</v>
      </c>
      <c r="W4882">
        <v>10</v>
      </c>
    </row>
    <row r="4883" spans="21:23" x14ac:dyDescent="0.2">
      <c r="U4883">
        <v>0</v>
      </c>
      <c r="V4883">
        <v>103250</v>
      </c>
      <c r="W4883">
        <v>2</v>
      </c>
    </row>
    <row r="4884" spans="21:23" x14ac:dyDescent="0.2">
      <c r="U4884">
        <v>0</v>
      </c>
      <c r="V4884">
        <v>108500</v>
      </c>
      <c r="W4884">
        <v>3</v>
      </c>
    </row>
    <row r="4885" spans="21:23" x14ac:dyDescent="0.2">
      <c r="U4885">
        <v>0</v>
      </c>
      <c r="V4885">
        <v>172059</v>
      </c>
      <c r="W4885">
        <v>13</v>
      </c>
    </row>
    <row r="4886" spans="21:23" x14ac:dyDescent="0.2">
      <c r="U4886">
        <v>0</v>
      </c>
      <c r="V4886">
        <v>103250</v>
      </c>
      <c r="W4886">
        <v>2</v>
      </c>
    </row>
    <row r="4887" spans="21:23" x14ac:dyDescent="0.2">
      <c r="U4887">
        <v>0</v>
      </c>
      <c r="V4887">
        <v>205422</v>
      </c>
      <c r="W4887">
        <v>16</v>
      </c>
    </row>
    <row r="4888" spans="21:23" x14ac:dyDescent="0.2">
      <c r="U4888">
        <v>0</v>
      </c>
      <c r="V4888">
        <v>146172</v>
      </c>
      <c r="W4888">
        <v>10</v>
      </c>
    </row>
    <row r="4889" spans="21:23" x14ac:dyDescent="0.2">
      <c r="U4889">
        <v>0</v>
      </c>
      <c r="V4889">
        <v>135783</v>
      </c>
      <c r="W4889">
        <v>8</v>
      </c>
    </row>
    <row r="4890" spans="21:23" x14ac:dyDescent="0.2">
      <c r="U4890">
        <v>0</v>
      </c>
      <c r="V4890">
        <v>124850</v>
      </c>
      <c r="W4890">
        <v>6</v>
      </c>
    </row>
    <row r="4891" spans="21:23" x14ac:dyDescent="0.2">
      <c r="U4891">
        <v>0</v>
      </c>
      <c r="V4891">
        <v>130326</v>
      </c>
      <c r="W4891">
        <v>7</v>
      </c>
    </row>
    <row r="4892" spans="21:23" x14ac:dyDescent="0.2">
      <c r="U4892">
        <v>0</v>
      </c>
      <c r="V4892">
        <v>108500</v>
      </c>
      <c r="W4892">
        <v>3</v>
      </c>
    </row>
    <row r="4893" spans="21:23" x14ac:dyDescent="0.2">
      <c r="U4893">
        <v>0</v>
      </c>
      <c r="V4893">
        <v>172059</v>
      </c>
      <c r="W4893">
        <v>13</v>
      </c>
    </row>
    <row r="4894" spans="21:23" x14ac:dyDescent="0.2">
      <c r="U4894">
        <v>0</v>
      </c>
      <c r="V4894">
        <v>151500</v>
      </c>
      <c r="W4894">
        <v>11</v>
      </c>
    </row>
    <row r="4895" spans="21:23" x14ac:dyDescent="0.2">
      <c r="U4895">
        <v>0</v>
      </c>
      <c r="V4895">
        <v>235434</v>
      </c>
      <c r="W4895">
        <v>22</v>
      </c>
    </row>
    <row r="4896" spans="21:23" x14ac:dyDescent="0.2">
      <c r="U4896">
        <v>0</v>
      </c>
      <c r="V4896">
        <v>130326</v>
      </c>
      <c r="W4896">
        <v>7</v>
      </c>
    </row>
    <row r="4897" spans="21:23" x14ac:dyDescent="0.2">
      <c r="U4897">
        <v>0</v>
      </c>
      <c r="V4897">
        <v>140754</v>
      </c>
      <c r="W4897">
        <v>9</v>
      </c>
    </row>
    <row r="4898" spans="21:23" x14ac:dyDescent="0.2">
      <c r="U4898">
        <v>0</v>
      </c>
      <c r="V4898">
        <v>205422</v>
      </c>
      <c r="W4898">
        <v>16</v>
      </c>
    </row>
    <row r="4899" spans="21:23" x14ac:dyDescent="0.2">
      <c r="U4899">
        <v>0</v>
      </c>
      <c r="V4899">
        <v>119250</v>
      </c>
      <c r="W4899">
        <v>5</v>
      </c>
    </row>
    <row r="4900" spans="21:23" x14ac:dyDescent="0.2">
      <c r="U4900">
        <v>0</v>
      </c>
      <c r="V4900">
        <v>130326</v>
      </c>
      <c r="W4900">
        <v>7</v>
      </c>
    </row>
    <row r="4901" spans="21:23" x14ac:dyDescent="0.2">
      <c r="U4901">
        <v>0</v>
      </c>
      <c r="V4901">
        <v>108500</v>
      </c>
      <c r="W4901">
        <v>3</v>
      </c>
    </row>
    <row r="4902" spans="21:23" x14ac:dyDescent="0.2">
      <c r="U4902">
        <v>0</v>
      </c>
      <c r="V4902">
        <v>140754</v>
      </c>
      <c r="W4902">
        <v>9</v>
      </c>
    </row>
    <row r="4903" spans="21:23" x14ac:dyDescent="0.2">
      <c r="U4903">
        <v>0</v>
      </c>
      <c r="V4903">
        <v>235434</v>
      </c>
      <c r="W4903">
        <v>22</v>
      </c>
    </row>
    <row r="4904" spans="21:23" x14ac:dyDescent="0.2">
      <c r="U4904">
        <v>0</v>
      </c>
      <c r="V4904">
        <v>216972</v>
      </c>
      <c r="W4904">
        <v>17</v>
      </c>
    </row>
    <row r="4905" spans="21:23" x14ac:dyDescent="0.2">
      <c r="U4905">
        <v>0</v>
      </c>
      <c r="V4905">
        <v>192836</v>
      </c>
      <c r="W4905">
        <v>15</v>
      </c>
    </row>
    <row r="4906" spans="21:23" x14ac:dyDescent="0.2">
      <c r="U4906">
        <v>0</v>
      </c>
      <c r="V4906">
        <v>146172</v>
      </c>
      <c r="W4906">
        <v>10</v>
      </c>
    </row>
    <row r="4907" spans="21:23" x14ac:dyDescent="0.2">
      <c r="U4907">
        <v>0</v>
      </c>
      <c r="V4907">
        <v>216972</v>
      </c>
      <c r="W4907">
        <v>17</v>
      </c>
    </row>
    <row r="4908" spans="21:23" x14ac:dyDescent="0.2">
      <c r="U4908">
        <v>0</v>
      </c>
      <c r="V4908">
        <v>216972</v>
      </c>
      <c r="W4908">
        <v>17</v>
      </c>
    </row>
    <row r="4909" spans="21:23" x14ac:dyDescent="0.2">
      <c r="U4909">
        <v>0</v>
      </c>
      <c r="V4909">
        <v>248623</v>
      </c>
      <c r="W4909">
        <v>20</v>
      </c>
    </row>
    <row r="4910" spans="21:23" x14ac:dyDescent="0.2">
      <c r="U4910">
        <v>0</v>
      </c>
      <c r="V4910">
        <v>235434</v>
      </c>
      <c r="W4910">
        <v>22</v>
      </c>
    </row>
    <row r="4911" spans="21:23" x14ac:dyDescent="0.2">
      <c r="U4911">
        <v>0</v>
      </c>
      <c r="V4911">
        <v>172059</v>
      </c>
      <c r="W4911">
        <v>13</v>
      </c>
    </row>
    <row r="4912" spans="21:23" x14ac:dyDescent="0.2">
      <c r="U4912">
        <v>0</v>
      </c>
      <c r="V4912">
        <v>113955</v>
      </c>
      <c r="W4912">
        <v>4</v>
      </c>
    </row>
    <row r="4913" spans="21:23" x14ac:dyDescent="0.2">
      <c r="U4913">
        <v>0</v>
      </c>
      <c r="V4913">
        <v>103250</v>
      </c>
      <c r="W4913">
        <v>2</v>
      </c>
    </row>
    <row r="4914" spans="21:23" x14ac:dyDescent="0.2">
      <c r="U4914">
        <v>0</v>
      </c>
      <c r="V4914">
        <v>248623</v>
      </c>
      <c r="W4914">
        <v>20</v>
      </c>
    </row>
    <row r="4915" spans="21:23" x14ac:dyDescent="0.2">
      <c r="U4915">
        <v>0</v>
      </c>
      <c r="V4915">
        <v>140754</v>
      </c>
      <c r="W4915">
        <v>9</v>
      </c>
    </row>
    <row r="4916" spans="21:23" x14ac:dyDescent="0.2">
      <c r="U4916">
        <v>0</v>
      </c>
      <c r="V4916">
        <v>130326</v>
      </c>
      <c r="W4916">
        <v>7</v>
      </c>
    </row>
    <row r="4917" spans="21:23" x14ac:dyDescent="0.2">
      <c r="U4917">
        <v>0</v>
      </c>
      <c r="V4917">
        <v>113955</v>
      </c>
      <c r="W4917">
        <v>4</v>
      </c>
    </row>
    <row r="4918" spans="21:23" x14ac:dyDescent="0.2">
      <c r="U4918">
        <v>0</v>
      </c>
      <c r="V4918">
        <v>235434</v>
      </c>
      <c r="W4918">
        <v>22</v>
      </c>
    </row>
    <row r="4919" spans="21:23" x14ac:dyDescent="0.2">
      <c r="U4919">
        <v>0</v>
      </c>
      <c r="V4919">
        <v>183337</v>
      </c>
      <c r="W4919">
        <v>14</v>
      </c>
    </row>
    <row r="4920" spans="21:23" x14ac:dyDescent="0.2">
      <c r="U4920">
        <v>0</v>
      </c>
      <c r="V4920">
        <v>124850</v>
      </c>
      <c r="W4920">
        <v>6</v>
      </c>
    </row>
    <row r="4921" spans="21:23" x14ac:dyDescent="0.2">
      <c r="U4921">
        <v>0</v>
      </c>
      <c r="V4921">
        <v>172059</v>
      </c>
      <c r="W4921">
        <v>13</v>
      </c>
    </row>
    <row r="4922" spans="21:23" x14ac:dyDescent="0.2">
      <c r="U4922">
        <v>0</v>
      </c>
      <c r="V4922">
        <v>248623</v>
      </c>
      <c r="W4922">
        <v>20</v>
      </c>
    </row>
    <row r="4923" spans="21:23" x14ac:dyDescent="0.2">
      <c r="U4923">
        <v>0</v>
      </c>
      <c r="V4923">
        <v>242001</v>
      </c>
      <c r="W4923">
        <v>23</v>
      </c>
    </row>
    <row r="4924" spans="21:23" x14ac:dyDescent="0.2">
      <c r="U4924">
        <v>0</v>
      </c>
      <c r="V4924">
        <v>192836</v>
      </c>
      <c r="W4924">
        <v>15</v>
      </c>
    </row>
    <row r="4925" spans="21:23" x14ac:dyDescent="0.2">
      <c r="U4925">
        <v>0</v>
      </c>
      <c r="V4925">
        <v>103250</v>
      </c>
      <c r="W4925">
        <v>2</v>
      </c>
    </row>
    <row r="4926" spans="21:23" x14ac:dyDescent="0.2">
      <c r="U4926">
        <v>0</v>
      </c>
      <c r="V4926">
        <v>113955</v>
      </c>
      <c r="W4926">
        <v>4</v>
      </c>
    </row>
    <row r="4927" spans="21:23" x14ac:dyDescent="0.2">
      <c r="U4927">
        <v>0</v>
      </c>
      <c r="V4927">
        <v>223160</v>
      </c>
      <c r="W4927">
        <v>21</v>
      </c>
    </row>
    <row r="4928" spans="21:23" x14ac:dyDescent="0.2">
      <c r="U4928">
        <v>0</v>
      </c>
      <c r="V4928">
        <v>162071</v>
      </c>
      <c r="W4928">
        <v>12</v>
      </c>
    </row>
    <row r="4929" spans="21:23" x14ac:dyDescent="0.2">
      <c r="U4929">
        <v>0</v>
      </c>
      <c r="V4929">
        <v>124850</v>
      </c>
      <c r="W4929">
        <v>6</v>
      </c>
    </row>
    <row r="4930" spans="21:23" x14ac:dyDescent="0.2">
      <c r="U4930">
        <v>0</v>
      </c>
      <c r="V4930">
        <v>103250</v>
      </c>
      <c r="W4930">
        <v>2</v>
      </c>
    </row>
    <row r="4931" spans="21:23" x14ac:dyDescent="0.2">
      <c r="U4931">
        <v>0</v>
      </c>
      <c r="V4931">
        <v>242001</v>
      </c>
      <c r="W4931">
        <v>23</v>
      </c>
    </row>
    <row r="4932" spans="21:23" x14ac:dyDescent="0.2">
      <c r="U4932">
        <v>0</v>
      </c>
      <c r="V4932">
        <v>172059</v>
      </c>
      <c r="W4932">
        <v>13</v>
      </c>
    </row>
    <row r="4933" spans="21:23" x14ac:dyDescent="0.2">
      <c r="U4933">
        <v>0</v>
      </c>
      <c r="V4933">
        <v>135783</v>
      </c>
      <c r="W4933">
        <v>8</v>
      </c>
    </row>
    <row r="4934" spans="21:23" x14ac:dyDescent="0.2">
      <c r="U4934">
        <v>0</v>
      </c>
      <c r="V4934">
        <v>130326</v>
      </c>
      <c r="W4934">
        <v>7</v>
      </c>
    </row>
    <row r="4935" spans="21:23" x14ac:dyDescent="0.2">
      <c r="U4935">
        <v>0</v>
      </c>
      <c r="V4935">
        <v>135783</v>
      </c>
      <c r="W4935">
        <v>8</v>
      </c>
    </row>
    <row r="4936" spans="21:23" x14ac:dyDescent="0.2">
      <c r="U4936">
        <v>0</v>
      </c>
      <c r="V4936">
        <v>162071</v>
      </c>
      <c r="W4936">
        <v>12</v>
      </c>
    </row>
    <row r="4937" spans="21:23" x14ac:dyDescent="0.2">
      <c r="U4937">
        <v>0</v>
      </c>
      <c r="V4937">
        <v>130326</v>
      </c>
      <c r="W4937">
        <v>7</v>
      </c>
    </row>
    <row r="4938" spans="21:23" x14ac:dyDescent="0.2">
      <c r="U4938">
        <v>0</v>
      </c>
      <c r="V4938">
        <v>108500</v>
      </c>
      <c r="W4938">
        <v>3</v>
      </c>
    </row>
    <row r="4939" spans="21:23" x14ac:dyDescent="0.2">
      <c r="U4939">
        <v>0</v>
      </c>
      <c r="V4939">
        <v>172059</v>
      </c>
      <c r="W4939">
        <v>13</v>
      </c>
    </row>
    <row r="4940" spans="21:23" x14ac:dyDescent="0.2">
      <c r="U4940">
        <v>0</v>
      </c>
      <c r="V4940">
        <v>238392</v>
      </c>
      <c r="W4940">
        <v>19</v>
      </c>
    </row>
    <row r="4941" spans="21:23" x14ac:dyDescent="0.2">
      <c r="U4941">
        <v>0</v>
      </c>
      <c r="V4941">
        <v>172059</v>
      </c>
      <c r="W4941">
        <v>13</v>
      </c>
    </row>
    <row r="4942" spans="21:23" x14ac:dyDescent="0.2">
      <c r="U4942">
        <v>0</v>
      </c>
      <c r="V4942">
        <v>130326</v>
      </c>
      <c r="W4942">
        <v>7</v>
      </c>
    </row>
    <row r="4943" spans="21:23" x14ac:dyDescent="0.2">
      <c r="U4943">
        <v>0</v>
      </c>
      <c r="V4943">
        <v>151500</v>
      </c>
      <c r="W4943">
        <v>11</v>
      </c>
    </row>
    <row r="4944" spans="21:23" x14ac:dyDescent="0.2">
      <c r="U4944">
        <v>0</v>
      </c>
      <c r="V4944">
        <v>216972</v>
      </c>
      <c r="W4944">
        <v>17</v>
      </c>
    </row>
    <row r="4945" spans="21:23" x14ac:dyDescent="0.2">
      <c r="U4945">
        <v>0</v>
      </c>
      <c r="V4945">
        <v>242001</v>
      </c>
      <c r="W4945">
        <v>23</v>
      </c>
    </row>
    <row r="4946" spans="21:23" x14ac:dyDescent="0.2">
      <c r="U4946">
        <v>0</v>
      </c>
      <c r="V4946">
        <v>192836</v>
      </c>
      <c r="W4946">
        <v>15</v>
      </c>
    </row>
    <row r="4947" spans="21:23" x14ac:dyDescent="0.2">
      <c r="U4947">
        <v>0</v>
      </c>
      <c r="V4947">
        <v>192836</v>
      </c>
      <c r="W4947">
        <v>15</v>
      </c>
    </row>
    <row r="4948" spans="21:23" x14ac:dyDescent="0.2">
      <c r="U4948">
        <v>0</v>
      </c>
      <c r="V4948">
        <v>192836</v>
      </c>
      <c r="W4948">
        <v>15</v>
      </c>
    </row>
    <row r="4949" spans="21:23" x14ac:dyDescent="0.2">
      <c r="U4949">
        <v>0</v>
      </c>
      <c r="V4949">
        <v>192836</v>
      </c>
      <c r="W4949">
        <v>15</v>
      </c>
    </row>
    <row r="4950" spans="21:23" x14ac:dyDescent="0.2">
      <c r="U4950">
        <v>0</v>
      </c>
      <c r="V4950">
        <v>146172</v>
      </c>
      <c r="W4950">
        <v>10</v>
      </c>
    </row>
    <row r="4951" spans="21:23" x14ac:dyDescent="0.2">
      <c r="U4951">
        <v>0</v>
      </c>
      <c r="V4951">
        <v>205422</v>
      </c>
      <c r="W4951">
        <v>16</v>
      </c>
    </row>
    <row r="4952" spans="21:23" x14ac:dyDescent="0.2">
      <c r="U4952">
        <v>0</v>
      </c>
      <c r="V4952">
        <v>146172</v>
      </c>
      <c r="W4952">
        <v>10</v>
      </c>
    </row>
    <row r="4953" spans="21:23" x14ac:dyDescent="0.2">
      <c r="U4953">
        <v>0</v>
      </c>
      <c r="V4953">
        <v>248623</v>
      </c>
      <c r="W4953">
        <v>20</v>
      </c>
    </row>
    <row r="4954" spans="21:23" x14ac:dyDescent="0.2">
      <c r="U4954">
        <v>0</v>
      </c>
      <c r="V4954">
        <v>162071</v>
      </c>
      <c r="W4954">
        <v>12</v>
      </c>
    </row>
    <row r="4955" spans="21:23" x14ac:dyDescent="0.2">
      <c r="U4955">
        <v>0</v>
      </c>
      <c r="V4955">
        <v>183337</v>
      </c>
      <c r="W4955">
        <v>14</v>
      </c>
    </row>
    <row r="4956" spans="21:23" x14ac:dyDescent="0.2">
      <c r="U4956">
        <v>0</v>
      </c>
      <c r="V4956">
        <v>223160</v>
      </c>
      <c r="W4956">
        <v>21</v>
      </c>
    </row>
    <row r="4957" spans="21:23" x14ac:dyDescent="0.2">
      <c r="U4957">
        <v>0</v>
      </c>
      <c r="V4957">
        <v>242001</v>
      </c>
      <c r="W4957">
        <v>23</v>
      </c>
    </row>
    <row r="4958" spans="21:23" x14ac:dyDescent="0.2">
      <c r="U4958">
        <v>0</v>
      </c>
      <c r="V4958">
        <v>252050</v>
      </c>
      <c r="W4958">
        <v>24</v>
      </c>
    </row>
    <row r="4959" spans="21:23" x14ac:dyDescent="0.2">
      <c r="U4959">
        <v>0</v>
      </c>
      <c r="V4959">
        <v>151500</v>
      </c>
      <c r="W4959">
        <v>11</v>
      </c>
    </row>
    <row r="4960" spans="21:23" x14ac:dyDescent="0.2">
      <c r="U4960">
        <v>0</v>
      </c>
      <c r="V4960">
        <v>130326</v>
      </c>
      <c r="W4960">
        <v>7</v>
      </c>
    </row>
    <row r="4961" spans="21:23" x14ac:dyDescent="0.2">
      <c r="U4961">
        <v>0</v>
      </c>
      <c r="V4961">
        <v>248623</v>
      </c>
      <c r="W4961">
        <v>20</v>
      </c>
    </row>
    <row r="4962" spans="21:23" x14ac:dyDescent="0.2">
      <c r="U4962">
        <v>0</v>
      </c>
      <c r="V4962">
        <v>130326</v>
      </c>
      <c r="W4962">
        <v>7</v>
      </c>
    </row>
    <row r="4963" spans="21:23" x14ac:dyDescent="0.2">
      <c r="U4963">
        <v>0</v>
      </c>
      <c r="V4963">
        <v>252050</v>
      </c>
      <c r="W4963">
        <v>24</v>
      </c>
    </row>
    <row r="4964" spans="21:23" x14ac:dyDescent="0.2">
      <c r="U4964">
        <v>0</v>
      </c>
      <c r="V4964">
        <v>103250</v>
      </c>
      <c r="W4964">
        <v>2</v>
      </c>
    </row>
    <row r="4965" spans="21:23" x14ac:dyDescent="0.2">
      <c r="U4965">
        <v>0</v>
      </c>
      <c r="V4965">
        <v>226324</v>
      </c>
      <c r="W4965">
        <v>18</v>
      </c>
    </row>
    <row r="4966" spans="21:23" x14ac:dyDescent="0.2">
      <c r="U4966">
        <v>0</v>
      </c>
      <c r="V4966">
        <v>248623</v>
      </c>
      <c r="W4966">
        <v>20</v>
      </c>
    </row>
    <row r="4967" spans="21:23" x14ac:dyDescent="0.2">
      <c r="U4967">
        <v>0</v>
      </c>
      <c r="V4967">
        <v>130326</v>
      </c>
      <c r="W4967">
        <v>7</v>
      </c>
    </row>
    <row r="4968" spans="21:23" x14ac:dyDescent="0.2">
      <c r="U4968">
        <v>0</v>
      </c>
      <c r="V4968">
        <v>226324</v>
      </c>
      <c r="W4968">
        <v>18</v>
      </c>
    </row>
    <row r="4969" spans="21:23" x14ac:dyDescent="0.2">
      <c r="U4969">
        <v>0</v>
      </c>
      <c r="V4969">
        <v>205422</v>
      </c>
      <c r="W4969">
        <v>16</v>
      </c>
    </row>
    <row r="4970" spans="21:23" x14ac:dyDescent="0.2">
      <c r="U4970">
        <v>0</v>
      </c>
      <c r="V4970">
        <v>151500</v>
      </c>
      <c r="W4970">
        <v>11</v>
      </c>
    </row>
    <row r="4971" spans="21:23" x14ac:dyDescent="0.2">
      <c r="U4971">
        <v>0</v>
      </c>
      <c r="V4971">
        <v>113955</v>
      </c>
      <c r="W4971">
        <v>4</v>
      </c>
    </row>
    <row r="4972" spans="21:23" x14ac:dyDescent="0.2">
      <c r="U4972">
        <v>0</v>
      </c>
      <c r="V4972">
        <v>183337</v>
      </c>
      <c r="W4972">
        <v>14</v>
      </c>
    </row>
    <row r="4973" spans="21:23" x14ac:dyDescent="0.2">
      <c r="U4973">
        <v>0</v>
      </c>
      <c r="V4973">
        <v>103250</v>
      </c>
      <c r="W4973">
        <v>2</v>
      </c>
    </row>
    <row r="4974" spans="21:23" x14ac:dyDescent="0.2">
      <c r="U4974">
        <v>0</v>
      </c>
      <c r="V4974">
        <v>113955</v>
      </c>
      <c r="W4974">
        <v>4</v>
      </c>
    </row>
    <row r="4975" spans="21:23" x14ac:dyDescent="0.2">
      <c r="U4975">
        <v>0</v>
      </c>
      <c r="V4975">
        <v>108500</v>
      </c>
      <c r="W4975">
        <v>3</v>
      </c>
    </row>
    <row r="4976" spans="21:23" x14ac:dyDescent="0.2">
      <c r="U4976">
        <v>0</v>
      </c>
      <c r="V4976">
        <v>119250</v>
      </c>
      <c r="W4976">
        <v>5</v>
      </c>
    </row>
    <row r="4977" spans="21:23" x14ac:dyDescent="0.2">
      <c r="U4977">
        <v>0</v>
      </c>
      <c r="V4977">
        <v>252050</v>
      </c>
      <c r="W4977">
        <v>24</v>
      </c>
    </row>
    <row r="4978" spans="21:23" x14ac:dyDescent="0.2">
      <c r="U4978">
        <v>0</v>
      </c>
      <c r="V4978">
        <v>183337</v>
      </c>
      <c r="W4978">
        <v>14</v>
      </c>
    </row>
    <row r="4979" spans="21:23" x14ac:dyDescent="0.2">
      <c r="U4979">
        <v>0</v>
      </c>
      <c r="V4979">
        <v>162071</v>
      </c>
      <c r="W4979">
        <v>12</v>
      </c>
    </row>
    <row r="4980" spans="21:23" x14ac:dyDescent="0.2">
      <c r="U4980">
        <v>0</v>
      </c>
      <c r="V4980">
        <v>238392</v>
      </c>
      <c r="W4980">
        <v>19</v>
      </c>
    </row>
    <row r="4981" spans="21:23" x14ac:dyDescent="0.2">
      <c r="U4981">
        <v>0</v>
      </c>
      <c r="V4981">
        <v>226324</v>
      </c>
      <c r="W4981">
        <v>18</v>
      </c>
    </row>
    <row r="4982" spans="21:23" x14ac:dyDescent="0.2">
      <c r="U4982">
        <v>0</v>
      </c>
      <c r="V4982">
        <v>216972</v>
      </c>
      <c r="W4982">
        <v>17</v>
      </c>
    </row>
    <row r="4983" spans="21:23" x14ac:dyDescent="0.2">
      <c r="U4983">
        <v>0</v>
      </c>
      <c r="V4983">
        <v>226324</v>
      </c>
      <c r="W4983">
        <v>18</v>
      </c>
    </row>
    <row r="4984" spans="21:23" x14ac:dyDescent="0.2">
      <c r="U4984">
        <v>0</v>
      </c>
      <c r="V4984">
        <v>135783</v>
      </c>
      <c r="W4984">
        <v>8</v>
      </c>
    </row>
    <row r="4985" spans="21:23" x14ac:dyDescent="0.2">
      <c r="U4985">
        <v>0</v>
      </c>
      <c r="V4985">
        <v>108500</v>
      </c>
      <c r="W4985">
        <v>3</v>
      </c>
    </row>
    <row r="4986" spans="21:23" x14ac:dyDescent="0.2">
      <c r="U4986">
        <v>0</v>
      </c>
      <c r="V4986">
        <v>216972</v>
      </c>
      <c r="W4986">
        <v>17</v>
      </c>
    </row>
    <row r="4987" spans="21:23" x14ac:dyDescent="0.2">
      <c r="U4987">
        <v>0</v>
      </c>
      <c r="V4987">
        <v>135783</v>
      </c>
      <c r="W4987">
        <v>8</v>
      </c>
    </row>
    <row r="4988" spans="21:23" x14ac:dyDescent="0.2">
      <c r="U4988">
        <v>0</v>
      </c>
      <c r="V4988">
        <v>135783</v>
      </c>
      <c r="W4988">
        <v>8</v>
      </c>
    </row>
    <row r="4989" spans="21:23" x14ac:dyDescent="0.2">
      <c r="U4989">
        <v>0</v>
      </c>
      <c r="V4989">
        <v>223160</v>
      </c>
      <c r="W4989">
        <v>21</v>
      </c>
    </row>
    <row r="4990" spans="21:23" x14ac:dyDescent="0.2">
      <c r="U4990">
        <v>0</v>
      </c>
      <c r="V4990">
        <v>135783</v>
      </c>
      <c r="W4990">
        <v>8</v>
      </c>
    </row>
    <row r="4991" spans="21:23" x14ac:dyDescent="0.2">
      <c r="U4991">
        <v>0</v>
      </c>
      <c r="V4991">
        <v>162071</v>
      </c>
      <c r="W4991">
        <v>12</v>
      </c>
    </row>
    <row r="4992" spans="21:23" x14ac:dyDescent="0.2">
      <c r="U4992">
        <v>0</v>
      </c>
      <c r="V4992">
        <v>252050</v>
      </c>
      <c r="W4992">
        <v>24</v>
      </c>
    </row>
    <row r="4993" spans="21:23" x14ac:dyDescent="0.2">
      <c r="U4993">
        <v>0</v>
      </c>
      <c r="V4993">
        <v>130326</v>
      </c>
      <c r="W4993">
        <v>7</v>
      </c>
    </row>
    <row r="4994" spans="21:23" x14ac:dyDescent="0.2">
      <c r="U4994">
        <v>0</v>
      </c>
      <c r="V4994">
        <v>172059</v>
      </c>
      <c r="W4994">
        <v>13</v>
      </c>
    </row>
    <row r="4995" spans="21:23" x14ac:dyDescent="0.2">
      <c r="U4995">
        <v>0</v>
      </c>
      <c r="V4995">
        <v>172059</v>
      </c>
      <c r="W4995">
        <v>13</v>
      </c>
    </row>
    <row r="4996" spans="21:23" x14ac:dyDescent="0.2">
      <c r="U4996">
        <v>0</v>
      </c>
      <c r="V4996">
        <v>103250</v>
      </c>
      <c r="W4996">
        <v>2</v>
      </c>
    </row>
    <row r="4997" spans="21:23" x14ac:dyDescent="0.2">
      <c r="U4997">
        <v>0</v>
      </c>
      <c r="V4997">
        <v>151500</v>
      </c>
      <c r="W4997">
        <v>11</v>
      </c>
    </row>
    <row r="4998" spans="21:23" x14ac:dyDescent="0.2">
      <c r="U4998">
        <v>0</v>
      </c>
      <c r="V4998">
        <v>108500</v>
      </c>
      <c r="W4998">
        <v>3</v>
      </c>
    </row>
    <row r="4999" spans="21:23" x14ac:dyDescent="0.2">
      <c r="U4999">
        <v>0</v>
      </c>
      <c r="V4999">
        <v>124850</v>
      </c>
      <c r="W4999">
        <v>6</v>
      </c>
    </row>
    <row r="5000" spans="21:23" x14ac:dyDescent="0.2">
      <c r="U5000">
        <v>0</v>
      </c>
      <c r="V5000">
        <v>238392</v>
      </c>
      <c r="W5000">
        <v>19</v>
      </c>
    </row>
    <row r="5001" spans="21:23" x14ac:dyDescent="0.2">
      <c r="U5001">
        <v>0</v>
      </c>
      <c r="V5001">
        <v>242001</v>
      </c>
      <c r="W5001">
        <v>23</v>
      </c>
    </row>
    <row r="5002" spans="21:23" x14ac:dyDescent="0.2">
      <c r="U5002">
        <v>0</v>
      </c>
      <c r="V5002">
        <v>119250</v>
      </c>
      <c r="W5002">
        <v>5</v>
      </c>
    </row>
    <row r="5003" spans="21:23" x14ac:dyDescent="0.2">
      <c r="U5003">
        <v>0</v>
      </c>
      <c r="V5003">
        <v>140754</v>
      </c>
      <c r="W5003">
        <v>9</v>
      </c>
    </row>
    <row r="5004" spans="21:23" x14ac:dyDescent="0.2">
      <c r="U5004">
        <v>0</v>
      </c>
      <c r="V5004">
        <v>216972</v>
      </c>
      <c r="W5004">
        <v>17</v>
      </c>
    </row>
    <row r="5005" spans="21:23" x14ac:dyDescent="0.2">
      <c r="U5005">
        <v>0</v>
      </c>
      <c r="V5005">
        <v>103250</v>
      </c>
      <c r="W5005">
        <v>2</v>
      </c>
    </row>
    <row r="5006" spans="21:23" x14ac:dyDescent="0.2">
      <c r="U5006">
        <v>0</v>
      </c>
      <c r="V5006">
        <v>238392</v>
      </c>
      <c r="W5006">
        <v>19</v>
      </c>
    </row>
    <row r="5007" spans="21:23" x14ac:dyDescent="0.2">
      <c r="U5007">
        <v>0</v>
      </c>
      <c r="V5007">
        <v>113955</v>
      </c>
      <c r="W5007">
        <v>4</v>
      </c>
    </row>
    <row r="5008" spans="21:23" x14ac:dyDescent="0.2">
      <c r="U5008">
        <v>0</v>
      </c>
      <c r="V5008">
        <v>124850</v>
      </c>
      <c r="W5008">
        <v>6</v>
      </c>
    </row>
    <row r="5009" spans="21:23" x14ac:dyDescent="0.2">
      <c r="U5009">
        <v>0</v>
      </c>
      <c r="V5009">
        <v>223160</v>
      </c>
      <c r="W5009">
        <v>21</v>
      </c>
    </row>
    <row r="5010" spans="21:23" x14ac:dyDescent="0.2">
      <c r="U5010">
        <v>0</v>
      </c>
      <c r="V5010">
        <v>216972</v>
      </c>
      <c r="W5010">
        <v>17</v>
      </c>
    </row>
    <row r="5011" spans="21:23" x14ac:dyDescent="0.2">
      <c r="U5011">
        <v>0</v>
      </c>
      <c r="V5011">
        <v>235434</v>
      </c>
      <c r="W5011">
        <v>22</v>
      </c>
    </row>
    <row r="5012" spans="21:23" x14ac:dyDescent="0.2">
      <c r="U5012">
        <v>0</v>
      </c>
      <c r="V5012">
        <v>216972</v>
      </c>
      <c r="W5012">
        <v>17</v>
      </c>
    </row>
    <row r="5013" spans="21:23" x14ac:dyDescent="0.2">
      <c r="U5013">
        <v>0</v>
      </c>
      <c r="V5013">
        <v>183337</v>
      </c>
      <c r="W5013">
        <v>14</v>
      </c>
    </row>
    <row r="5014" spans="21:23" x14ac:dyDescent="0.2">
      <c r="U5014">
        <v>0</v>
      </c>
      <c r="V5014">
        <v>140754</v>
      </c>
      <c r="W5014">
        <v>9</v>
      </c>
    </row>
    <row r="5015" spans="21:23" x14ac:dyDescent="0.2">
      <c r="U5015">
        <v>0</v>
      </c>
      <c r="V5015">
        <v>192836</v>
      </c>
      <c r="W5015">
        <v>15</v>
      </c>
    </row>
    <row r="5016" spans="21:23" x14ac:dyDescent="0.2">
      <c r="U5016">
        <v>0</v>
      </c>
      <c r="V5016">
        <v>223160</v>
      </c>
      <c r="W5016">
        <v>21</v>
      </c>
    </row>
    <row r="5017" spans="21:23" x14ac:dyDescent="0.2">
      <c r="U5017">
        <v>0</v>
      </c>
      <c r="V5017">
        <v>238392</v>
      </c>
      <c r="W5017">
        <v>19</v>
      </c>
    </row>
    <row r="5018" spans="21:23" x14ac:dyDescent="0.2">
      <c r="U5018">
        <v>0</v>
      </c>
      <c r="V5018">
        <v>216972</v>
      </c>
      <c r="W5018">
        <v>17</v>
      </c>
    </row>
    <row r="5019" spans="21:23" x14ac:dyDescent="0.2">
      <c r="U5019">
        <v>0</v>
      </c>
      <c r="V5019">
        <v>113955</v>
      </c>
      <c r="W5019">
        <v>4</v>
      </c>
    </row>
    <row r="5020" spans="21:23" x14ac:dyDescent="0.2">
      <c r="U5020">
        <v>0</v>
      </c>
      <c r="V5020">
        <v>223160</v>
      </c>
      <c r="W5020">
        <v>21</v>
      </c>
    </row>
    <row r="5021" spans="21:23" x14ac:dyDescent="0.2">
      <c r="U5021">
        <v>0</v>
      </c>
      <c r="V5021">
        <v>135783</v>
      </c>
      <c r="W5021">
        <v>8</v>
      </c>
    </row>
    <row r="5022" spans="21:23" x14ac:dyDescent="0.2">
      <c r="U5022">
        <v>0</v>
      </c>
      <c r="V5022">
        <v>172059</v>
      </c>
      <c r="W5022">
        <v>13</v>
      </c>
    </row>
    <row r="5023" spans="21:23" x14ac:dyDescent="0.2">
      <c r="U5023">
        <v>0</v>
      </c>
      <c r="V5023">
        <v>172059</v>
      </c>
      <c r="W5023">
        <v>13</v>
      </c>
    </row>
    <row r="5024" spans="21:23" x14ac:dyDescent="0.2">
      <c r="U5024">
        <v>0</v>
      </c>
      <c r="V5024">
        <v>238392</v>
      </c>
      <c r="W5024">
        <v>19</v>
      </c>
    </row>
    <row r="5025" spans="21:23" x14ac:dyDescent="0.2">
      <c r="U5025">
        <v>0</v>
      </c>
      <c r="V5025">
        <v>151500</v>
      </c>
      <c r="W5025">
        <v>11</v>
      </c>
    </row>
    <row r="5026" spans="21:23" x14ac:dyDescent="0.2">
      <c r="U5026">
        <v>0</v>
      </c>
      <c r="V5026">
        <v>223160</v>
      </c>
      <c r="W5026">
        <v>21</v>
      </c>
    </row>
    <row r="5027" spans="21:23" x14ac:dyDescent="0.2">
      <c r="U5027">
        <v>0</v>
      </c>
      <c r="V5027">
        <v>108500</v>
      </c>
      <c r="W5027">
        <v>3</v>
      </c>
    </row>
    <row r="5028" spans="21:23" x14ac:dyDescent="0.2">
      <c r="U5028">
        <v>0</v>
      </c>
      <c r="V5028">
        <v>146172</v>
      </c>
      <c r="W5028">
        <v>10</v>
      </c>
    </row>
    <row r="5029" spans="21:23" x14ac:dyDescent="0.2">
      <c r="U5029">
        <v>0</v>
      </c>
      <c r="V5029">
        <v>248623</v>
      </c>
      <c r="W5029">
        <v>20</v>
      </c>
    </row>
    <row r="5030" spans="21:23" x14ac:dyDescent="0.2">
      <c r="U5030">
        <v>0</v>
      </c>
      <c r="V5030">
        <v>119250</v>
      </c>
      <c r="W5030">
        <v>5</v>
      </c>
    </row>
    <row r="5031" spans="21:23" x14ac:dyDescent="0.2">
      <c r="U5031">
        <v>0</v>
      </c>
      <c r="V5031">
        <v>252050</v>
      </c>
      <c r="W5031">
        <v>24</v>
      </c>
    </row>
    <row r="5032" spans="21:23" x14ac:dyDescent="0.2">
      <c r="U5032">
        <v>0</v>
      </c>
      <c r="V5032">
        <v>192836</v>
      </c>
      <c r="W5032">
        <v>15</v>
      </c>
    </row>
    <row r="5033" spans="21:23" x14ac:dyDescent="0.2">
      <c r="U5033">
        <v>0</v>
      </c>
      <c r="V5033">
        <v>216972</v>
      </c>
      <c r="W5033">
        <v>17</v>
      </c>
    </row>
    <row r="5034" spans="21:23" x14ac:dyDescent="0.2">
      <c r="U5034">
        <v>0</v>
      </c>
      <c r="V5034">
        <v>130326</v>
      </c>
      <c r="W5034">
        <v>7</v>
      </c>
    </row>
    <row r="5035" spans="21:23" x14ac:dyDescent="0.2">
      <c r="U5035">
        <v>0</v>
      </c>
      <c r="V5035">
        <v>151500</v>
      </c>
      <c r="W5035">
        <v>11</v>
      </c>
    </row>
    <row r="5036" spans="21:23" x14ac:dyDescent="0.2">
      <c r="U5036">
        <v>0</v>
      </c>
      <c r="V5036">
        <v>119250</v>
      </c>
      <c r="W5036">
        <v>5</v>
      </c>
    </row>
    <row r="5037" spans="21:23" x14ac:dyDescent="0.2">
      <c r="U5037">
        <v>0</v>
      </c>
      <c r="V5037">
        <v>151500</v>
      </c>
      <c r="W5037">
        <v>11</v>
      </c>
    </row>
    <row r="5038" spans="21:23" x14ac:dyDescent="0.2">
      <c r="U5038">
        <v>0</v>
      </c>
      <c r="V5038">
        <v>130326</v>
      </c>
      <c r="W5038">
        <v>7</v>
      </c>
    </row>
    <row r="5039" spans="21:23" x14ac:dyDescent="0.2">
      <c r="U5039">
        <v>0</v>
      </c>
      <c r="V5039">
        <v>140754</v>
      </c>
      <c r="W5039">
        <v>9</v>
      </c>
    </row>
    <row r="5040" spans="21:23" x14ac:dyDescent="0.2">
      <c r="U5040">
        <v>0</v>
      </c>
      <c r="V5040">
        <v>242001</v>
      </c>
      <c r="W5040">
        <v>23</v>
      </c>
    </row>
    <row r="5041" spans="21:23" x14ac:dyDescent="0.2">
      <c r="U5041">
        <v>0</v>
      </c>
      <c r="V5041">
        <v>252050</v>
      </c>
      <c r="W5041">
        <v>24</v>
      </c>
    </row>
    <row r="5042" spans="21:23" x14ac:dyDescent="0.2">
      <c r="U5042">
        <v>0</v>
      </c>
      <c r="V5042">
        <v>252050</v>
      </c>
      <c r="W5042">
        <v>24</v>
      </c>
    </row>
    <row r="5043" spans="21:23" x14ac:dyDescent="0.2">
      <c r="U5043">
        <v>0</v>
      </c>
      <c r="V5043">
        <v>108500</v>
      </c>
      <c r="W5043">
        <v>3</v>
      </c>
    </row>
    <row r="5044" spans="21:23" x14ac:dyDescent="0.2">
      <c r="U5044">
        <v>0</v>
      </c>
      <c r="V5044">
        <v>113955</v>
      </c>
      <c r="W5044">
        <v>4</v>
      </c>
    </row>
    <row r="5045" spans="21:23" x14ac:dyDescent="0.2">
      <c r="U5045">
        <v>0</v>
      </c>
      <c r="V5045">
        <v>140754</v>
      </c>
      <c r="W5045">
        <v>9</v>
      </c>
    </row>
    <row r="5046" spans="21:23" x14ac:dyDescent="0.2">
      <c r="U5046">
        <v>0</v>
      </c>
      <c r="V5046">
        <v>238392</v>
      </c>
      <c r="W5046">
        <v>19</v>
      </c>
    </row>
    <row r="5047" spans="21:23" x14ac:dyDescent="0.2">
      <c r="U5047">
        <v>0</v>
      </c>
      <c r="V5047">
        <v>235434</v>
      </c>
      <c r="W5047">
        <v>22</v>
      </c>
    </row>
    <row r="5048" spans="21:23" x14ac:dyDescent="0.2">
      <c r="U5048">
        <v>0</v>
      </c>
      <c r="V5048">
        <v>183337</v>
      </c>
      <c r="W5048">
        <v>14</v>
      </c>
    </row>
    <row r="5049" spans="21:23" x14ac:dyDescent="0.2">
      <c r="U5049">
        <v>0</v>
      </c>
      <c r="V5049">
        <v>172059</v>
      </c>
      <c r="W5049">
        <v>13</v>
      </c>
    </row>
    <row r="5050" spans="21:23" x14ac:dyDescent="0.2">
      <c r="U5050">
        <v>0</v>
      </c>
      <c r="V5050">
        <v>226324</v>
      </c>
      <c r="W5050">
        <v>18</v>
      </c>
    </row>
    <row r="5051" spans="21:23" x14ac:dyDescent="0.2">
      <c r="U5051">
        <v>0</v>
      </c>
      <c r="V5051">
        <v>172059</v>
      </c>
      <c r="W5051">
        <v>13</v>
      </c>
    </row>
    <row r="5052" spans="21:23" x14ac:dyDescent="0.2">
      <c r="U5052">
        <v>0</v>
      </c>
      <c r="V5052">
        <v>242001</v>
      </c>
      <c r="W5052">
        <v>23</v>
      </c>
    </row>
    <row r="5053" spans="21:23" x14ac:dyDescent="0.2">
      <c r="U5053">
        <v>0</v>
      </c>
      <c r="V5053">
        <v>192836</v>
      </c>
      <c r="W5053">
        <v>15</v>
      </c>
    </row>
    <row r="5054" spans="21:23" x14ac:dyDescent="0.2">
      <c r="U5054">
        <v>0</v>
      </c>
      <c r="V5054">
        <v>172059</v>
      </c>
      <c r="W5054">
        <v>13</v>
      </c>
    </row>
    <row r="5055" spans="21:23" x14ac:dyDescent="0.2">
      <c r="U5055">
        <v>0</v>
      </c>
      <c r="V5055">
        <v>216972</v>
      </c>
      <c r="W5055">
        <v>17</v>
      </c>
    </row>
    <row r="5056" spans="21:23" x14ac:dyDescent="0.2">
      <c r="U5056">
        <v>0</v>
      </c>
      <c r="V5056">
        <v>113955</v>
      </c>
      <c r="W5056">
        <v>4</v>
      </c>
    </row>
    <row r="5057" spans="21:23" x14ac:dyDescent="0.2">
      <c r="U5057">
        <v>0</v>
      </c>
      <c r="V5057">
        <v>119250</v>
      </c>
      <c r="W5057">
        <v>5</v>
      </c>
    </row>
    <row r="5058" spans="21:23" x14ac:dyDescent="0.2">
      <c r="U5058">
        <v>0</v>
      </c>
      <c r="V5058">
        <v>192836</v>
      </c>
      <c r="W5058">
        <v>15</v>
      </c>
    </row>
    <row r="5059" spans="21:23" x14ac:dyDescent="0.2">
      <c r="U5059">
        <v>0</v>
      </c>
      <c r="V5059">
        <v>235434</v>
      </c>
      <c r="W5059">
        <v>22</v>
      </c>
    </row>
    <row r="5060" spans="21:23" x14ac:dyDescent="0.2">
      <c r="U5060">
        <v>0</v>
      </c>
      <c r="V5060">
        <v>124850</v>
      </c>
      <c r="W5060">
        <v>6</v>
      </c>
    </row>
    <row r="5061" spans="21:23" x14ac:dyDescent="0.2">
      <c r="U5061">
        <v>0</v>
      </c>
      <c r="V5061">
        <v>124850</v>
      </c>
      <c r="W5061">
        <v>6</v>
      </c>
    </row>
    <row r="5062" spans="21:23" x14ac:dyDescent="0.2">
      <c r="U5062">
        <v>0</v>
      </c>
      <c r="V5062">
        <v>235434</v>
      </c>
      <c r="W5062">
        <v>22</v>
      </c>
    </row>
    <row r="5063" spans="21:23" x14ac:dyDescent="0.2">
      <c r="U5063">
        <v>0</v>
      </c>
      <c r="V5063">
        <v>124850</v>
      </c>
      <c r="W5063">
        <v>6</v>
      </c>
    </row>
    <row r="5064" spans="21:23" x14ac:dyDescent="0.2">
      <c r="U5064">
        <v>0</v>
      </c>
      <c r="V5064">
        <v>113955</v>
      </c>
      <c r="W5064">
        <v>4</v>
      </c>
    </row>
    <row r="5065" spans="21:23" x14ac:dyDescent="0.2">
      <c r="U5065">
        <v>0</v>
      </c>
      <c r="V5065">
        <v>205422</v>
      </c>
      <c r="W5065">
        <v>16</v>
      </c>
    </row>
    <row r="5066" spans="21:23" x14ac:dyDescent="0.2">
      <c r="U5066">
        <v>0</v>
      </c>
      <c r="V5066">
        <v>235434</v>
      </c>
      <c r="W5066">
        <v>22</v>
      </c>
    </row>
    <row r="5067" spans="21:23" x14ac:dyDescent="0.2">
      <c r="U5067">
        <v>0</v>
      </c>
      <c r="V5067">
        <v>140754</v>
      </c>
      <c r="W5067">
        <v>9</v>
      </c>
    </row>
    <row r="5068" spans="21:23" x14ac:dyDescent="0.2">
      <c r="U5068">
        <v>0</v>
      </c>
      <c r="V5068">
        <v>162071</v>
      </c>
      <c r="W5068">
        <v>12</v>
      </c>
    </row>
    <row r="5069" spans="21:23" x14ac:dyDescent="0.2">
      <c r="U5069">
        <v>0</v>
      </c>
      <c r="V5069">
        <v>140754</v>
      </c>
      <c r="W5069">
        <v>9</v>
      </c>
    </row>
    <row r="5070" spans="21:23" x14ac:dyDescent="0.2">
      <c r="U5070">
        <v>0</v>
      </c>
      <c r="V5070">
        <v>238392</v>
      </c>
      <c r="W5070">
        <v>19</v>
      </c>
    </row>
    <row r="5071" spans="21:23" x14ac:dyDescent="0.2">
      <c r="U5071">
        <v>0</v>
      </c>
      <c r="V5071">
        <v>183337</v>
      </c>
      <c r="W5071">
        <v>14</v>
      </c>
    </row>
    <row r="5072" spans="21:23" x14ac:dyDescent="0.2">
      <c r="U5072">
        <v>0</v>
      </c>
      <c r="V5072">
        <v>192836</v>
      </c>
      <c r="W5072">
        <v>15</v>
      </c>
    </row>
    <row r="5073" spans="21:23" x14ac:dyDescent="0.2">
      <c r="U5073">
        <v>0</v>
      </c>
      <c r="V5073">
        <v>140754</v>
      </c>
      <c r="W5073">
        <v>9</v>
      </c>
    </row>
    <row r="5074" spans="21:23" x14ac:dyDescent="0.2">
      <c r="U5074">
        <v>0</v>
      </c>
      <c r="V5074">
        <v>235434</v>
      </c>
      <c r="W5074">
        <v>22</v>
      </c>
    </row>
    <row r="5075" spans="21:23" x14ac:dyDescent="0.2">
      <c r="U5075">
        <v>0</v>
      </c>
      <c r="V5075">
        <v>113955</v>
      </c>
      <c r="W5075">
        <v>4</v>
      </c>
    </row>
    <row r="5076" spans="21:23" x14ac:dyDescent="0.2">
      <c r="U5076">
        <v>0</v>
      </c>
      <c r="V5076">
        <v>248623</v>
      </c>
      <c r="W5076">
        <v>20</v>
      </c>
    </row>
    <row r="5077" spans="21:23" x14ac:dyDescent="0.2">
      <c r="U5077">
        <v>0</v>
      </c>
      <c r="V5077">
        <v>103250</v>
      </c>
      <c r="W5077">
        <v>2</v>
      </c>
    </row>
    <row r="5078" spans="21:23" x14ac:dyDescent="0.2">
      <c r="U5078">
        <v>0</v>
      </c>
      <c r="V5078">
        <v>183337</v>
      </c>
      <c r="W5078">
        <v>14</v>
      </c>
    </row>
    <row r="5079" spans="21:23" x14ac:dyDescent="0.2">
      <c r="U5079">
        <v>0</v>
      </c>
      <c r="V5079">
        <v>238392</v>
      </c>
      <c r="W5079">
        <v>19</v>
      </c>
    </row>
    <row r="5080" spans="21:23" x14ac:dyDescent="0.2">
      <c r="U5080">
        <v>0</v>
      </c>
      <c r="V5080">
        <v>108500</v>
      </c>
      <c r="W5080">
        <v>3</v>
      </c>
    </row>
    <row r="5081" spans="21:23" x14ac:dyDescent="0.2">
      <c r="U5081">
        <v>0</v>
      </c>
      <c r="V5081">
        <v>235434</v>
      </c>
      <c r="W5081">
        <v>22</v>
      </c>
    </row>
    <row r="5082" spans="21:23" x14ac:dyDescent="0.2">
      <c r="U5082">
        <v>0</v>
      </c>
      <c r="V5082">
        <v>192836</v>
      </c>
      <c r="W5082">
        <v>15</v>
      </c>
    </row>
    <row r="5083" spans="21:23" x14ac:dyDescent="0.2">
      <c r="U5083">
        <v>0</v>
      </c>
      <c r="V5083">
        <v>172059</v>
      </c>
      <c r="W5083">
        <v>13</v>
      </c>
    </row>
    <row r="5084" spans="21:23" x14ac:dyDescent="0.2">
      <c r="U5084">
        <v>0</v>
      </c>
      <c r="V5084">
        <v>248623</v>
      </c>
      <c r="W5084">
        <v>20</v>
      </c>
    </row>
    <row r="5085" spans="21:23" x14ac:dyDescent="0.2">
      <c r="U5085">
        <v>0</v>
      </c>
      <c r="V5085">
        <v>151500</v>
      </c>
      <c r="W5085">
        <v>11</v>
      </c>
    </row>
    <row r="5086" spans="21:23" x14ac:dyDescent="0.2">
      <c r="U5086">
        <v>0</v>
      </c>
      <c r="V5086">
        <v>124850</v>
      </c>
      <c r="W5086">
        <v>6</v>
      </c>
    </row>
    <row r="5087" spans="21:23" x14ac:dyDescent="0.2">
      <c r="U5087">
        <v>0</v>
      </c>
      <c r="V5087">
        <v>205422</v>
      </c>
      <c r="W5087">
        <v>16</v>
      </c>
    </row>
    <row r="5088" spans="21:23" x14ac:dyDescent="0.2">
      <c r="U5088">
        <v>0</v>
      </c>
      <c r="V5088">
        <v>242001</v>
      </c>
      <c r="W5088">
        <v>23</v>
      </c>
    </row>
    <row r="5089" spans="21:23" x14ac:dyDescent="0.2">
      <c r="U5089">
        <v>0</v>
      </c>
      <c r="V5089">
        <v>238392</v>
      </c>
      <c r="W5089">
        <v>19</v>
      </c>
    </row>
    <row r="5090" spans="21:23" x14ac:dyDescent="0.2">
      <c r="U5090">
        <v>0</v>
      </c>
      <c r="V5090">
        <v>226324</v>
      </c>
      <c r="W5090">
        <v>18</v>
      </c>
    </row>
    <row r="5091" spans="21:23" x14ac:dyDescent="0.2">
      <c r="U5091">
        <v>0</v>
      </c>
      <c r="V5091">
        <v>108500</v>
      </c>
      <c r="W5091">
        <v>3</v>
      </c>
    </row>
    <row r="5092" spans="21:23" x14ac:dyDescent="0.2">
      <c r="U5092">
        <v>0</v>
      </c>
      <c r="V5092">
        <v>172059</v>
      </c>
      <c r="W5092">
        <v>13</v>
      </c>
    </row>
    <row r="5093" spans="21:23" x14ac:dyDescent="0.2">
      <c r="U5093">
        <v>0</v>
      </c>
      <c r="V5093">
        <v>226324</v>
      </c>
      <c r="W5093">
        <v>18</v>
      </c>
    </row>
    <row r="5094" spans="21:23" x14ac:dyDescent="0.2">
      <c r="U5094">
        <v>0</v>
      </c>
      <c r="V5094">
        <v>223160</v>
      </c>
      <c r="W5094">
        <v>21</v>
      </c>
    </row>
    <row r="5095" spans="21:23" x14ac:dyDescent="0.2">
      <c r="U5095">
        <v>0</v>
      </c>
      <c r="V5095">
        <v>205422</v>
      </c>
      <c r="W5095">
        <v>16</v>
      </c>
    </row>
    <row r="5096" spans="21:23" x14ac:dyDescent="0.2">
      <c r="U5096">
        <v>0</v>
      </c>
      <c r="V5096">
        <v>172059</v>
      </c>
      <c r="W5096">
        <v>13</v>
      </c>
    </row>
    <row r="5097" spans="21:23" x14ac:dyDescent="0.2">
      <c r="U5097">
        <v>0</v>
      </c>
      <c r="V5097">
        <v>183337</v>
      </c>
      <c r="W5097">
        <v>14</v>
      </c>
    </row>
    <row r="5098" spans="21:23" x14ac:dyDescent="0.2">
      <c r="U5098">
        <v>0</v>
      </c>
      <c r="V5098">
        <v>130326</v>
      </c>
      <c r="W5098">
        <v>7</v>
      </c>
    </row>
    <row r="5099" spans="21:23" x14ac:dyDescent="0.2">
      <c r="U5099">
        <v>0</v>
      </c>
      <c r="V5099">
        <v>238392</v>
      </c>
      <c r="W5099">
        <v>19</v>
      </c>
    </row>
    <row r="5100" spans="21:23" x14ac:dyDescent="0.2">
      <c r="U5100">
        <v>0</v>
      </c>
      <c r="V5100">
        <v>242001</v>
      </c>
      <c r="W5100">
        <v>23</v>
      </c>
    </row>
    <row r="5101" spans="21:23" x14ac:dyDescent="0.2">
      <c r="U5101">
        <v>0</v>
      </c>
      <c r="V5101">
        <v>172059</v>
      </c>
      <c r="W5101">
        <v>13</v>
      </c>
    </row>
    <row r="5102" spans="21:23" x14ac:dyDescent="0.2">
      <c r="U5102">
        <v>0</v>
      </c>
      <c r="V5102">
        <v>108500</v>
      </c>
      <c r="W5102">
        <v>3</v>
      </c>
    </row>
    <row r="5103" spans="21:23" x14ac:dyDescent="0.2">
      <c r="U5103">
        <v>0</v>
      </c>
      <c r="V5103">
        <v>216972</v>
      </c>
      <c r="W5103">
        <v>17</v>
      </c>
    </row>
    <row r="5104" spans="21:23" x14ac:dyDescent="0.2">
      <c r="U5104">
        <v>0</v>
      </c>
      <c r="V5104">
        <v>172059</v>
      </c>
      <c r="W5104">
        <v>13</v>
      </c>
    </row>
    <row r="5105" spans="21:23" x14ac:dyDescent="0.2">
      <c r="U5105">
        <v>0</v>
      </c>
      <c r="V5105">
        <v>113955</v>
      </c>
      <c r="W5105">
        <v>4</v>
      </c>
    </row>
    <row r="5106" spans="21:23" x14ac:dyDescent="0.2">
      <c r="U5106">
        <v>0</v>
      </c>
      <c r="V5106">
        <v>130326</v>
      </c>
      <c r="W5106">
        <v>7</v>
      </c>
    </row>
    <row r="5107" spans="21:23" x14ac:dyDescent="0.2">
      <c r="U5107">
        <v>0</v>
      </c>
      <c r="V5107">
        <v>205422</v>
      </c>
      <c r="W5107">
        <v>16</v>
      </c>
    </row>
    <row r="5108" spans="21:23" x14ac:dyDescent="0.2">
      <c r="U5108">
        <v>0</v>
      </c>
      <c r="V5108">
        <v>103250</v>
      </c>
      <c r="W5108">
        <v>2</v>
      </c>
    </row>
    <row r="5109" spans="21:23" x14ac:dyDescent="0.2">
      <c r="U5109">
        <v>0</v>
      </c>
      <c r="V5109">
        <v>108500</v>
      </c>
      <c r="W5109">
        <v>3</v>
      </c>
    </row>
    <row r="5110" spans="21:23" x14ac:dyDescent="0.2">
      <c r="U5110">
        <v>0</v>
      </c>
      <c r="V5110">
        <v>172059</v>
      </c>
      <c r="W5110">
        <v>13</v>
      </c>
    </row>
    <row r="5111" spans="21:23" x14ac:dyDescent="0.2">
      <c r="U5111">
        <v>0</v>
      </c>
      <c r="V5111">
        <v>146172</v>
      </c>
      <c r="W5111">
        <v>10</v>
      </c>
    </row>
    <row r="5112" spans="21:23" x14ac:dyDescent="0.2">
      <c r="U5112">
        <v>0</v>
      </c>
      <c r="V5112">
        <v>183337</v>
      </c>
      <c r="W5112">
        <v>14</v>
      </c>
    </row>
    <row r="5113" spans="21:23" x14ac:dyDescent="0.2">
      <c r="U5113">
        <v>0</v>
      </c>
      <c r="V5113">
        <v>252050</v>
      </c>
      <c r="W5113">
        <v>24</v>
      </c>
    </row>
    <row r="5114" spans="21:23" x14ac:dyDescent="0.2">
      <c r="U5114">
        <v>0</v>
      </c>
      <c r="V5114">
        <v>135783</v>
      </c>
      <c r="W5114">
        <v>8</v>
      </c>
    </row>
    <row r="5115" spans="21:23" x14ac:dyDescent="0.2">
      <c r="U5115">
        <v>0</v>
      </c>
      <c r="V5115">
        <v>223160</v>
      </c>
      <c r="W5115">
        <v>21</v>
      </c>
    </row>
    <row r="5116" spans="21:23" x14ac:dyDescent="0.2">
      <c r="U5116">
        <v>0</v>
      </c>
      <c r="V5116">
        <v>119250</v>
      </c>
      <c r="W5116">
        <v>5</v>
      </c>
    </row>
    <row r="5117" spans="21:23" x14ac:dyDescent="0.2">
      <c r="U5117">
        <v>0</v>
      </c>
      <c r="V5117">
        <v>223160</v>
      </c>
      <c r="W5117">
        <v>21</v>
      </c>
    </row>
    <row r="5118" spans="21:23" x14ac:dyDescent="0.2">
      <c r="U5118">
        <v>0</v>
      </c>
      <c r="V5118">
        <v>151500</v>
      </c>
      <c r="W5118">
        <v>11</v>
      </c>
    </row>
    <row r="5119" spans="21:23" x14ac:dyDescent="0.2">
      <c r="U5119">
        <v>0</v>
      </c>
      <c r="V5119">
        <v>248623</v>
      </c>
      <c r="W5119">
        <v>20</v>
      </c>
    </row>
    <row r="5120" spans="21:23" x14ac:dyDescent="0.2">
      <c r="U5120">
        <v>0</v>
      </c>
      <c r="V5120">
        <v>183337</v>
      </c>
      <c r="W5120">
        <v>14</v>
      </c>
    </row>
    <row r="5121" spans="21:23" x14ac:dyDescent="0.2">
      <c r="U5121">
        <v>0</v>
      </c>
      <c r="V5121">
        <v>151500</v>
      </c>
      <c r="W5121">
        <v>11</v>
      </c>
    </row>
    <row r="5122" spans="21:23" x14ac:dyDescent="0.2">
      <c r="U5122">
        <v>0</v>
      </c>
      <c r="V5122">
        <v>119250</v>
      </c>
      <c r="W5122">
        <v>5</v>
      </c>
    </row>
    <row r="5123" spans="21:23" x14ac:dyDescent="0.2">
      <c r="U5123">
        <v>0</v>
      </c>
      <c r="V5123">
        <v>183337</v>
      </c>
      <c r="W5123">
        <v>14</v>
      </c>
    </row>
    <row r="5124" spans="21:23" x14ac:dyDescent="0.2">
      <c r="U5124">
        <v>0</v>
      </c>
      <c r="V5124">
        <v>205422</v>
      </c>
      <c r="W5124">
        <v>16</v>
      </c>
    </row>
    <row r="5125" spans="21:23" x14ac:dyDescent="0.2">
      <c r="U5125">
        <v>0</v>
      </c>
      <c r="V5125">
        <v>103250</v>
      </c>
      <c r="W5125">
        <v>2</v>
      </c>
    </row>
    <row r="5126" spans="21:23" x14ac:dyDescent="0.2">
      <c r="U5126">
        <v>0</v>
      </c>
      <c r="V5126">
        <v>205422</v>
      </c>
      <c r="W5126">
        <v>16</v>
      </c>
    </row>
    <row r="5127" spans="21:23" x14ac:dyDescent="0.2">
      <c r="U5127">
        <v>0</v>
      </c>
      <c r="V5127">
        <v>242001</v>
      </c>
      <c r="W5127">
        <v>23</v>
      </c>
    </row>
    <row r="5128" spans="21:23" x14ac:dyDescent="0.2">
      <c r="U5128">
        <v>0</v>
      </c>
      <c r="V5128">
        <v>248623</v>
      </c>
      <c r="W5128">
        <v>20</v>
      </c>
    </row>
    <row r="5129" spans="21:23" x14ac:dyDescent="0.2">
      <c r="U5129">
        <v>0</v>
      </c>
      <c r="V5129">
        <v>238392</v>
      </c>
      <c r="W5129">
        <v>19</v>
      </c>
    </row>
    <row r="5130" spans="21:23" x14ac:dyDescent="0.2">
      <c r="U5130">
        <v>0</v>
      </c>
      <c r="V5130">
        <v>146172</v>
      </c>
      <c r="W5130">
        <v>10</v>
      </c>
    </row>
    <row r="5131" spans="21:23" x14ac:dyDescent="0.2">
      <c r="U5131">
        <v>0</v>
      </c>
      <c r="V5131">
        <v>140754</v>
      </c>
      <c r="W5131">
        <v>9</v>
      </c>
    </row>
    <row r="5132" spans="21:23" x14ac:dyDescent="0.2">
      <c r="U5132">
        <v>0</v>
      </c>
      <c r="V5132">
        <v>238392</v>
      </c>
      <c r="W5132">
        <v>19</v>
      </c>
    </row>
    <row r="5133" spans="21:23" x14ac:dyDescent="0.2">
      <c r="U5133">
        <v>0</v>
      </c>
      <c r="V5133">
        <v>238392</v>
      </c>
      <c r="W5133">
        <v>19</v>
      </c>
    </row>
    <row r="5134" spans="21:23" x14ac:dyDescent="0.2">
      <c r="U5134">
        <v>0</v>
      </c>
      <c r="V5134">
        <v>183337</v>
      </c>
      <c r="W5134">
        <v>14</v>
      </c>
    </row>
    <row r="5135" spans="21:23" x14ac:dyDescent="0.2">
      <c r="U5135">
        <v>0</v>
      </c>
      <c r="V5135">
        <v>183337</v>
      </c>
      <c r="W5135">
        <v>14</v>
      </c>
    </row>
    <row r="5136" spans="21:23" x14ac:dyDescent="0.2">
      <c r="U5136">
        <v>0</v>
      </c>
      <c r="V5136">
        <v>242001</v>
      </c>
      <c r="W5136">
        <v>23</v>
      </c>
    </row>
    <row r="5137" spans="21:23" x14ac:dyDescent="0.2">
      <c r="U5137">
        <v>0</v>
      </c>
      <c r="V5137">
        <v>140754</v>
      </c>
      <c r="W5137">
        <v>9</v>
      </c>
    </row>
    <row r="5138" spans="21:23" x14ac:dyDescent="0.2">
      <c r="U5138">
        <v>0</v>
      </c>
      <c r="V5138">
        <v>103250</v>
      </c>
      <c r="W5138">
        <v>2</v>
      </c>
    </row>
    <row r="5139" spans="21:23" x14ac:dyDescent="0.2">
      <c r="U5139">
        <v>0</v>
      </c>
      <c r="V5139">
        <v>248623</v>
      </c>
      <c r="W5139">
        <v>20</v>
      </c>
    </row>
    <row r="5140" spans="21:23" x14ac:dyDescent="0.2">
      <c r="U5140">
        <v>0</v>
      </c>
      <c r="V5140">
        <v>135783</v>
      </c>
      <c r="W5140">
        <v>8</v>
      </c>
    </row>
    <row r="5141" spans="21:23" x14ac:dyDescent="0.2">
      <c r="U5141">
        <v>0</v>
      </c>
      <c r="V5141">
        <v>124850</v>
      </c>
      <c r="W5141">
        <v>6</v>
      </c>
    </row>
    <row r="5142" spans="21:23" x14ac:dyDescent="0.2">
      <c r="U5142">
        <v>0</v>
      </c>
      <c r="V5142">
        <v>183337</v>
      </c>
      <c r="W5142">
        <v>14</v>
      </c>
    </row>
    <row r="5143" spans="21:23" x14ac:dyDescent="0.2">
      <c r="U5143">
        <v>0</v>
      </c>
      <c r="V5143">
        <v>113955</v>
      </c>
      <c r="W5143">
        <v>4</v>
      </c>
    </row>
    <row r="5144" spans="21:23" x14ac:dyDescent="0.2">
      <c r="U5144">
        <v>0</v>
      </c>
      <c r="V5144">
        <v>103250</v>
      </c>
      <c r="W5144">
        <v>2</v>
      </c>
    </row>
    <row r="5145" spans="21:23" x14ac:dyDescent="0.2">
      <c r="U5145">
        <v>0</v>
      </c>
      <c r="V5145">
        <v>235434</v>
      </c>
      <c r="W5145">
        <v>22</v>
      </c>
    </row>
    <row r="5146" spans="21:23" x14ac:dyDescent="0.2">
      <c r="U5146">
        <v>0</v>
      </c>
      <c r="V5146">
        <v>216972</v>
      </c>
      <c r="W5146">
        <v>17</v>
      </c>
    </row>
    <row r="5147" spans="21:23" x14ac:dyDescent="0.2">
      <c r="U5147">
        <v>0</v>
      </c>
      <c r="V5147">
        <v>124850</v>
      </c>
      <c r="W5147">
        <v>6</v>
      </c>
    </row>
    <row r="5148" spans="21:23" x14ac:dyDescent="0.2">
      <c r="U5148">
        <v>0</v>
      </c>
      <c r="V5148">
        <v>216972</v>
      </c>
      <c r="W5148">
        <v>17</v>
      </c>
    </row>
    <row r="5149" spans="21:23" x14ac:dyDescent="0.2">
      <c r="U5149">
        <v>0</v>
      </c>
      <c r="V5149">
        <v>216972</v>
      </c>
      <c r="W5149">
        <v>17</v>
      </c>
    </row>
    <row r="5150" spans="21:23" x14ac:dyDescent="0.2">
      <c r="U5150">
        <v>0</v>
      </c>
      <c r="V5150">
        <v>205422</v>
      </c>
      <c r="W5150">
        <v>16</v>
      </c>
    </row>
    <row r="5151" spans="21:23" x14ac:dyDescent="0.2">
      <c r="U5151">
        <v>0</v>
      </c>
      <c r="V5151">
        <v>113955</v>
      </c>
      <c r="W5151">
        <v>4</v>
      </c>
    </row>
    <row r="5152" spans="21:23" x14ac:dyDescent="0.2">
      <c r="U5152">
        <v>0</v>
      </c>
      <c r="V5152">
        <v>183337</v>
      </c>
      <c r="W5152">
        <v>14</v>
      </c>
    </row>
    <row r="5153" spans="21:23" x14ac:dyDescent="0.2">
      <c r="U5153">
        <v>0</v>
      </c>
      <c r="V5153">
        <v>135783</v>
      </c>
      <c r="W5153">
        <v>8</v>
      </c>
    </row>
    <row r="5154" spans="21:23" x14ac:dyDescent="0.2">
      <c r="U5154">
        <v>0</v>
      </c>
      <c r="V5154">
        <v>172059</v>
      </c>
      <c r="W5154">
        <v>13</v>
      </c>
    </row>
    <row r="5155" spans="21:23" x14ac:dyDescent="0.2">
      <c r="U5155">
        <v>0</v>
      </c>
      <c r="V5155">
        <v>151500</v>
      </c>
      <c r="W5155">
        <v>11</v>
      </c>
    </row>
    <row r="5156" spans="21:23" x14ac:dyDescent="0.2">
      <c r="U5156">
        <v>0</v>
      </c>
      <c r="V5156">
        <v>130326</v>
      </c>
      <c r="W5156">
        <v>7</v>
      </c>
    </row>
    <row r="5157" spans="21:23" x14ac:dyDescent="0.2">
      <c r="U5157">
        <v>0</v>
      </c>
      <c r="V5157">
        <v>113955</v>
      </c>
      <c r="W5157">
        <v>4</v>
      </c>
    </row>
    <row r="5158" spans="21:23" x14ac:dyDescent="0.2">
      <c r="U5158">
        <v>0</v>
      </c>
      <c r="V5158">
        <v>216972</v>
      </c>
      <c r="W5158">
        <v>17</v>
      </c>
    </row>
    <row r="5159" spans="21:23" x14ac:dyDescent="0.2">
      <c r="U5159">
        <v>0</v>
      </c>
      <c r="V5159">
        <v>235434</v>
      </c>
      <c r="W5159">
        <v>22</v>
      </c>
    </row>
    <row r="5160" spans="21:23" x14ac:dyDescent="0.2">
      <c r="U5160">
        <v>0</v>
      </c>
      <c r="V5160">
        <v>242001</v>
      </c>
      <c r="W5160">
        <v>23</v>
      </c>
    </row>
    <row r="5161" spans="21:23" x14ac:dyDescent="0.2">
      <c r="U5161">
        <v>0</v>
      </c>
      <c r="V5161">
        <v>205422</v>
      </c>
      <c r="W5161">
        <v>16</v>
      </c>
    </row>
    <row r="5162" spans="21:23" x14ac:dyDescent="0.2">
      <c r="U5162">
        <v>0</v>
      </c>
      <c r="V5162">
        <v>252050</v>
      </c>
      <c r="W5162">
        <v>24</v>
      </c>
    </row>
    <row r="5163" spans="21:23" x14ac:dyDescent="0.2">
      <c r="U5163">
        <v>0</v>
      </c>
      <c r="V5163">
        <v>130326</v>
      </c>
      <c r="W5163">
        <v>7</v>
      </c>
    </row>
    <row r="5164" spans="21:23" x14ac:dyDescent="0.2">
      <c r="U5164">
        <v>0</v>
      </c>
      <c r="V5164">
        <v>108500</v>
      </c>
      <c r="W5164">
        <v>3</v>
      </c>
    </row>
    <row r="5165" spans="21:23" x14ac:dyDescent="0.2">
      <c r="U5165">
        <v>0</v>
      </c>
      <c r="V5165">
        <v>238392</v>
      </c>
      <c r="W5165">
        <v>19</v>
      </c>
    </row>
    <row r="5166" spans="21:23" x14ac:dyDescent="0.2">
      <c r="U5166">
        <v>0</v>
      </c>
      <c r="V5166">
        <v>205422</v>
      </c>
      <c r="W5166">
        <v>16</v>
      </c>
    </row>
    <row r="5167" spans="21:23" x14ac:dyDescent="0.2">
      <c r="U5167">
        <v>0</v>
      </c>
      <c r="V5167">
        <v>135783</v>
      </c>
      <c r="W5167">
        <v>8</v>
      </c>
    </row>
    <row r="5168" spans="21:23" x14ac:dyDescent="0.2">
      <c r="U5168">
        <v>0</v>
      </c>
      <c r="V5168">
        <v>192836</v>
      </c>
      <c r="W5168">
        <v>15</v>
      </c>
    </row>
    <row r="5169" spans="21:23" x14ac:dyDescent="0.2">
      <c r="U5169">
        <v>0</v>
      </c>
      <c r="V5169">
        <v>248623</v>
      </c>
      <c r="W5169">
        <v>20</v>
      </c>
    </row>
    <row r="5170" spans="21:23" x14ac:dyDescent="0.2">
      <c r="U5170">
        <v>0</v>
      </c>
      <c r="V5170">
        <v>140754</v>
      </c>
      <c r="W5170">
        <v>9</v>
      </c>
    </row>
    <row r="5171" spans="21:23" x14ac:dyDescent="0.2">
      <c r="U5171">
        <v>0</v>
      </c>
      <c r="V5171">
        <v>172059</v>
      </c>
      <c r="W5171">
        <v>13</v>
      </c>
    </row>
    <row r="5172" spans="21:23" x14ac:dyDescent="0.2">
      <c r="U5172">
        <v>0</v>
      </c>
      <c r="V5172">
        <v>172059</v>
      </c>
      <c r="W5172">
        <v>13</v>
      </c>
    </row>
    <row r="5173" spans="21:23" x14ac:dyDescent="0.2">
      <c r="U5173">
        <v>0</v>
      </c>
      <c r="V5173">
        <v>130326</v>
      </c>
      <c r="W5173">
        <v>7</v>
      </c>
    </row>
    <row r="5174" spans="21:23" x14ac:dyDescent="0.2">
      <c r="U5174">
        <v>0</v>
      </c>
      <c r="V5174">
        <v>226324</v>
      </c>
      <c r="W5174">
        <v>18</v>
      </c>
    </row>
    <row r="5175" spans="21:23" x14ac:dyDescent="0.2">
      <c r="U5175">
        <v>0</v>
      </c>
      <c r="V5175">
        <v>113955</v>
      </c>
      <c r="W5175">
        <v>4</v>
      </c>
    </row>
    <row r="5176" spans="21:23" x14ac:dyDescent="0.2">
      <c r="U5176">
        <v>0</v>
      </c>
      <c r="V5176">
        <v>183337</v>
      </c>
      <c r="W5176">
        <v>14</v>
      </c>
    </row>
    <row r="5177" spans="21:23" x14ac:dyDescent="0.2">
      <c r="U5177">
        <v>0</v>
      </c>
      <c r="V5177">
        <v>146172</v>
      </c>
      <c r="W5177">
        <v>10</v>
      </c>
    </row>
    <row r="5178" spans="21:23" x14ac:dyDescent="0.2">
      <c r="U5178">
        <v>0</v>
      </c>
      <c r="V5178">
        <v>162071</v>
      </c>
      <c r="W5178">
        <v>12</v>
      </c>
    </row>
    <row r="5179" spans="21:23" x14ac:dyDescent="0.2">
      <c r="U5179">
        <v>0</v>
      </c>
      <c r="V5179">
        <v>248623</v>
      </c>
      <c r="W5179">
        <v>20</v>
      </c>
    </row>
    <row r="5180" spans="21:23" x14ac:dyDescent="0.2">
      <c r="U5180">
        <v>0</v>
      </c>
      <c r="V5180">
        <v>183337</v>
      </c>
      <c r="W5180">
        <v>14</v>
      </c>
    </row>
    <row r="5181" spans="21:23" x14ac:dyDescent="0.2">
      <c r="U5181">
        <v>0</v>
      </c>
      <c r="V5181">
        <v>119250</v>
      </c>
      <c r="W5181">
        <v>5</v>
      </c>
    </row>
    <row r="5182" spans="21:23" x14ac:dyDescent="0.2">
      <c r="U5182">
        <v>0</v>
      </c>
      <c r="V5182">
        <v>183337</v>
      </c>
      <c r="W5182">
        <v>14</v>
      </c>
    </row>
    <row r="5183" spans="21:23" x14ac:dyDescent="0.2">
      <c r="U5183">
        <v>0</v>
      </c>
      <c r="V5183">
        <v>248623</v>
      </c>
      <c r="W5183">
        <v>20</v>
      </c>
    </row>
    <row r="5184" spans="21:23" x14ac:dyDescent="0.2">
      <c r="U5184">
        <v>0</v>
      </c>
      <c r="V5184">
        <v>226324</v>
      </c>
      <c r="W5184">
        <v>18</v>
      </c>
    </row>
    <row r="5185" spans="21:23" x14ac:dyDescent="0.2">
      <c r="U5185">
        <v>0</v>
      </c>
      <c r="V5185">
        <v>119250</v>
      </c>
      <c r="W5185">
        <v>5</v>
      </c>
    </row>
    <row r="5186" spans="21:23" x14ac:dyDescent="0.2">
      <c r="U5186">
        <v>0</v>
      </c>
      <c r="V5186">
        <v>146172</v>
      </c>
      <c r="W5186">
        <v>10</v>
      </c>
    </row>
    <row r="5187" spans="21:23" x14ac:dyDescent="0.2">
      <c r="U5187">
        <v>0</v>
      </c>
      <c r="V5187">
        <v>242001</v>
      </c>
      <c r="W5187">
        <v>23</v>
      </c>
    </row>
    <row r="5188" spans="21:23" x14ac:dyDescent="0.2">
      <c r="U5188">
        <v>0</v>
      </c>
      <c r="V5188">
        <v>108500</v>
      </c>
      <c r="W5188">
        <v>3</v>
      </c>
    </row>
    <row r="5189" spans="21:23" x14ac:dyDescent="0.2">
      <c r="U5189">
        <v>0</v>
      </c>
      <c r="V5189">
        <v>135783</v>
      </c>
      <c r="W5189">
        <v>8</v>
      </c>
    </row>
    <row r="5190" spans="21:23" x14ac:dyDescent="0.2">
      <c r="U5190">
        <v>0</v>
      </c>
      <c r="V5190">
        <v>223160</v>
      </c>
      <c r="W5190">
        <v>21</v>
      </c>
    </row>
    <row r="5191" spans="21:23" x14ac:dyDescent="0.2">
      <c r="U5191">
        <v>0</v>
      </c>
      <c r="V5191">
        <v>151500</v>
      </c>
      <c r="W5191">
        <v>11</v>
      </c>
    </row>
    <row r="5192" spans="21:23" x14ac:dyDescent="0.2">
      <c r="U5192">
        <v>0</v>
      </c>
      <c r="V5192">
        <v>162071</v>
      </c>
      <c r="W5192">
        <v>12</v>
      </c>
    </row>
    <row r="5193" spans="21:23" x14ac:dyDescent="0.2">
      <c r="U5193">
        <v>0</v>
      </c>
      <c r="V5193">
        <v>135783</v>
      </c>
      <c r="W5193">
        <v>8</v>
      </c>
    </row>
    <row r="5194" spans="21:23" x14ac:dyDescent="0.2">
      <c r="U5194">
        <v>0</v>
      </c>
      <c r="V5194">
        <v>226324</v>
      </c>
      <c r="W5194">
        <v>18</v>
      </c>
    </row>
    <row r="5195" spans="21:23" x14ac:dyDescent="0.2">
      <c r="U5195">
        <v>0</v>
      </c>
      <c r="V5195">
        <v>242001</v>
      </c>
      <c r="W5195">
        <v>23</v>
      </c>
    </row>
    <row r="5196" spans="21:23" x14ac:dyDescent="0.2">
      <c r="U5196">
        <v>0</v>
      </c>
      <c r="V5196">
        <v>124850</v>
      </c>
      <c r="W5196">
        <v>6</v>
      </c>
    </row>
    <row r="5197" spans="21:23" x14ac:dyDescent="0.2">
      <c r="U5197">
        <v>0</v>
      </c>
      <c r="V5197">
        <v>130326</v>
      </c>
      <c r="W5197">
        <v>7</v>
      </c>
    </row>
    <row r="5198" spans="21:23" x14ac:dyDescent="0.2">
      <c r="U5198">
        <v>0</v>
      </c>
      <c r="V5198">
        <v>242001</v>
      </c>
      <c r="W5198">
        <v>23</v>
      </c>
    </row>
    <row r="5199" spans="21:23" x14ac:dyDescent="0.2">
      <c r="U5199">
        <v>0</v>
      </c>
      <c r="V5199">
        <v>242001</v>
      </c>
      <c r="W5199">
        <v>23</v>
      </c>
    </row>
    <row r="5200" spans="21:23" x14ac:dyDescent="0.2">
      <c r="U5200">
        <v>0</v>
      </c>
      <c r="V5200">
        <v>252050</v>
      </c>
      <c r="W5200">
        <v>24</v>
      </c>
    </row>
    <row r="5201" spans="21:23" x14ac:dyDescent="0.2">
      <c r="U5201">
        <v>0</v>
      </c>
      <c r="V5201">
        <v>172059</v>
      </c>
      <c r="W5201">
        <v>13</v>
      </c>
    </row>
    <row r="5202" spans="21:23" x14ac:dyDescent="0.2">
      <c r="U5202">
        <v>0</v>
      </c>
      <c r="V5202">
        <v>235434</v>
      </c>
      <c r="W5202">
        <v>22</v>
      </c>
    </row>
    <row r="5203" spans="21:23" x14ac:dyDescent="0.2">
      <c r="U5203">
        <v>0</v>
      </c>
      <c r="V5203">
        <v>103250</v>
      </c>
      <c r="W5203">
        <v>2</v>
      </c>
    </row>
    <row r="5204" spans="21:23" x14ac:dyDescent="0.2">
      <c r="U5204">
        <v>0</v>
      </c>
      <c r="V5204">
        <v>130326</v>
      </c>
      <c r="W5204">
        <v>7</v>
      </c>
    </row>
    <row r="5205" spans="21:23" x14ac:dyDescent="0.2">
      <c r="U5205">
        <v>0</v>
      </c>
      <c r="V5205">
        <v>108500</v>
      </c>
      <c r="W5205">
        <v>3</v>
      </c>
    </row>
    <row r="5206" spans="21:23" x14ac:dyDescent="0.2">
      <c r="U5206">
        <v>0</v>
      </c>
      <c r="V5206">
        <v>192836</v>
      </c>
      <c r="W5206">
        <v>15</v>
      </c>
    </row>
    <row r="5207" spans="21:23" x14ac:dyDescent="0.2">
      <c r="U5207">
        <v>0</v>
      </c>
      <c r="V5207">
        <v>183337</v>
      </c>
      <c r="W5207">
        <v>14</v>
      </c>
    </row>
    <row r="5208" spans="21:23" x14ac:dyDescent="0.2">
      <c r="U5208">
        <v>0</v>
      </c>
      <c r="V5208">
        <v>248623</v>
      </c>
      <c r="W5208">
        <v>20</v>
      </c>
    </row>
    <row r="5209" spans="21:23" x14ac:dyDescent="0.2">
      <c r="U5209">
        <v>0</v>
      </c>
      <c r="V5209">
        <v>162071</v>
      </c>
      <c r="W5209">
        <v>12</v>
      </c>
    </row>
    <row r="5210" spans="21:23" x14ac:dyDescent="0.2">
      <c r="U5210">
        <v>0</v>
      </c>
      <c r="V5210">
        <v>146172</v>
      </c>
      <c r="W5210">
        <v>10</v>
      </c>
    </row>
    <row r="5211" spans="21:23" x14ac:dyDescent="0.2">
      <c r="U5211">
        <v>0</v>
      </c>
      <c r="V5211">
        <v>226324</v>
      </c>
      <c r="W5211">
        <v>18</v>
      </c>
    </row>
    <row r="5212" spans="21:23" x14ac:dyDescent="0.2">
      <c r="U5212">
        <v>0</v>
      </c>
      <c r="V5212">
        <v>252050</v>
      </c>
      <c r="W5212">
        <v>24</v>
      </c>
    </row>
    <row r="5213" spans="21:23" x14ac:dyDescent="0.2">
      <c r="U5213">
        <v>0</v>
      </c>
      <c r="V5213">
        <v>183337</v>
      </c>
      <c r="W5213">
        <v>14</v>
      </c>
    </row>
    <row r="5214" spans="21:23" x14ac:dyDescent="0.2">
      <c r="U5214">
        <v>0</v>
      </c>
      <c r="V5214">
        <v>108500</v>
      </c>
      <c r="W5214">
        <v>3</v>
      </c>
    </row>
    <row r="5215" spans="21:23" x14ac:dyDescent="0.2">
      <c r="U5215">
        <v>0</v>
      </c>
      <c r="V5215">
        <v>140754</v>
      </c>
      <c r="W5215">
        <v>9</v>
      </c>
    </row>
    <row r="5216" spans="21:23" x14ac:dyDescent="0.2">
      <c r="U5216">
        <v>0</v>
      </c>
      <c r="V5216">
        <v>103250</v>
      </c>
      <c r="W5216">
        <v>2</v>
      </c>
    </row>
    <row r="5217" spans="21:23" x14ac:dyDescent="0.2">
      <c r="U5217">
        <v>0</v>
      </c>
      <c r="V5217">
        <v>172059</v>
      </c>
      <c r="W5217">
        <v>13</v>
      </c>
    </row>
    <row r="5218" spans="21:23" x14ac:dyDescent="0.2">
      <c r="U5218">
        <v>0</v>
      </c>
      <c r="V5218">
        <v>162071</v>
      </c>
      <c r="W5218">
        <v>12</v>
      </c>
    </row>
    <row r="5219" spans="21:23" x14ac:dyDescent="0.2">
      <c r="U5219">
        <v>0</v>
      </c>
      <c r="V5219">
        <v>252050</v>
      </c>
      <c r="W5219">
        <v>24</v>
      </c>
    </row>
    <row r="5220" spans="21:23" x14ac:dyDescent="0.2">
      <c r="U5220">
        <v>0</v>
      </c>
      <c r="V5220">
        <v>248623</v>
      </c>
      <c r="W5220">
        <v>20</v>
      </c>
    </row>
    <row r="5221" spans="21:23" x14ac:dyDescent="0.2">
      <c r="U5221">
        <v>0</v>
      </c>
      <c r="V5221">
        <v>192836</v>
      </c>
      <c r="W5221">
        <v>15</v>
      </c>
    </row>
    <row r="5222" spans="21:23" x14ac:dyDescent="0.2">
      <c r="U5222">
        <v>0</v>
      </c>
      <c r="V5222">
        <v>216972</v>
      </c>
      <c r="W5222">
        <v>17</v>
      </c>
    </row>
    <row r="5223" spans="21:23" x14ac:dyDescent="0.2">
      <c r="U5223">
        <v>0</v>
      </c>
      <c r="V5223">
        <v>216972</v>
      </c>
      <c r="W5223">
        <v>17</v>
      </c>
    </row>
    <row r="5224" spans="21:23" x14ac:dyDescent="0.2">
      <c r="U5224">
        <v>0</v>
      </c>
      <c r="V5224">
        <v>103250</v>
      </c>
      <c r="W5224">
        <v>2</v>
      </c>
    </row>
    <row r="5225" spans="21:23" x14ac:dyDescent="0.2">
      <c r="U5225">
        <v>0</v>
      </c>
      <c r="V5225">
        <v>238392</v>
      </c>
      <c r="W5225">
        <v>19</v>
      </c>
    </row>
    <row r="5226" spans="21:23" x14ac:dyDescent="0.2">
      <c r="U5226">
        <v>0</v>
      </c>
      <c r="V5226">
        <v>151500</v>
      </c>
      <c r="W5226">
        <v>11</v>
      </c>
    </row>
    <row r="5227" spans="21:23" x14ac:dyDescent="0.2">
      <c r="U5227">
        <v>0</v>
      </c>
      <c r="V5227">
        <v>146172</v>
      </c>
      <c r="W5227">
        <v>10</v>
      </c>
    </row>
    <row r="5228" spans="21:23" x14ac:dyDescent="0.2">
      <c r="U5228">
        <v>0</v>
      </c>
      <c r="V5228">
        <v>146172</v>
      </c>
      <c r="W5228">
        <v>10</v>
      </c>
    </row>
    <row r="5229" spans="21:23" x14ac:dyDescent="0.2">
      <c r="U5229">
        <v>0</v>
      </c>
      <c r="V5229">
        <v>248623</v>
      </c>
      <c r="W5229">
        <v>20</v>
      </c>
    </row>
    <row r="5230" spans="21:23" x14ac:dyDescent="0.2">
      <c r="U5230">
        <v>0</v>
      </c>
      <c r="V5230">
        <v>248623</v>
      </c>
      <c r="W5230">
        <v>20</v>
      </c>
    </row>
    <row r="5231" spans="21:23" x14ac:dyDescent="0.2">
      <c r="U5231">
        <v>0</v>
      </c>
      <c r="V5231">
        <v>252050</v>
      </c>
      <c r="W5231">
        <v>24</v>
      </c>
    </row>
    <row r="5232" spans="21:23" x14ac:dyDescent="0.2">
      <c r="U5232">
        <v>0</v>
      </c>
      <c r="V5232">
        <v>216972</v>
      </c>
      <c r="W5232">
        <v>17</v>
      </c>
    </row>
    <row r="5233" spans="21:23" x14ac:dyDescent="0.2">
      <c r="U5233">
        <v>0</v>
      </c>
      <c r="V5233">
        <v>113955</v>
      </c>
      <c r="W5233">
        <v>4</v>
      </c>
    </row>
    <row r="5234" spans="21:23" x14ac:dyDescent="0.2">
      <c r="U5234">
        <v>0</v>
      </c>
      <c r="V5234">
        <v>183337</v>
      </c>
      <c r="W5234">
        <v>14</v>
      </c>
    </row>
    <row r="5235" spans="21:23" x14ac:dyDescent="0.2">
      <c r="U5235">
        <v>0</v>
      </c>
      <c r="V5235">
        <v>146172</v>
      </c>
      <c r="W5235">
        <v>10</v>
      </c>
    </row>
    <row r="5236" spans="21:23" x14ac:dyDescent="0.2">
      <c r="U5236">
        <v>0</v>
      </c>
      <c r="V5236">
        <v>124850</v>
      </c>
      <c r="W5236">
        <v>6</v>
      </c>
    </row>
    <row r="5237" spans="21:23" x14ac:dyDescent="0.2">
      <c r="U5237">
        <v>0</v>
      </c>
      <c r="V5237">
        <v>238392</v>
      </c>
      <c r="W5237">
        <v>19</v>
      </c>
    </row>
    <row r="5238" spans="21:23" x14ac:dyDescent="0.2">
      <c r="U5238">
        <v>0</v>
      </c>
      <c r="V5238">
        <v>235434</v>
      </c>
      <c r="W5238">
        <v>22</v>
      </c>
    </row>
    <row r="5239" spans="21:23" x14ac:dyDescent="0.2">
      <c r="U5239">
        <v>0</v>
      </c>
      <c r="V5239">
        <v>119250</v>
      </c>
      <c r="W5239">
        <v>5</v>
      </c>
    </row>
    <row r="5240" spans="21:23" x14ac:dyDescent="0.2">
      <c r="U5240">
        <v>0</v>
      </c>
      <c r="V5240">
        <v>130326</v>
      </c>
      <c r="W5240">
        <v>7</v>
      </c>
    </row>
    <row r="5241" spans="21:23" x14ac:dyDescent="0.2">
      <c r="U5241">
        <v>0</v>
      </c>
      <c r="V5241">
        <v>140754</v>
      </c>
      <c r="W5241">
        <v>9</v>
      </c>
    </row>
    <row r="5242" spans="21:23" x14ac:dyDescent="0.2">
      <c r="U5242">
        <v>0</v>
      </c>
      <c r="V5242">
        <v>140754</v>
      </c>
      <c r="W5242">
        <v>9</v>
      </c>
    </row>
    <row r="5243" spans="21:23" x14ac:dyDescent="0.2">
      <c r="U5243">
        <v>0</v>
      </c>
      <c r="V5243">
        <v>216972</v>
      </c>
      <c r="W5243">
        <v>17</v>
      </c>
    </row>
    <row r="5244" spans="21:23" x14ac:dyDescent="0.2">
      <c r="U5244">
        <v>0</v>
      </c>
      <c r="V5244">
        <v>135783</v>
      </c>
      <c r="W5244">
        <v>8</v>
      </c>
    </row>
    <row r="5245" spans="21:23" x14ac:dyDescent="0.2">
      <c r="U5245">
        <v>0</v>
      </c>
      <c r="V5245">
        <v>130326</v>
      </c>
      <c r="W5245">
        <v>7</v>
      </c>
    </row>
    <row r="5246" spans="21:23" x14ac:dyDescent="0.2">
      <c r="U5246">
        <v>0</v>
      </c>
      <c r="V5246">
        <v>108500</v>
      </c>
      <c r="W5246">
        <v>3</v>
      </c>
    </row>
    <row r="5247" spans="21:23" x14ac:dyDescent="0.2">
      <c r="U5247">
        <v>0</v>
      </c>
      <c r="V5247">
        <v>235434</v>
      </c>
      <c r="W5247">
        <v>22</v>
      </c>
    </row>
    <row r="5248" spans="21:23" x14ac:dyDescent="0.2">
      <c r="U5248">
        <v>0</v>
      </c>
      <c r="V5248">
        <v>130326</v>
      </c>
      <c r="W5248">
        <v>7</v>
      </c>
    </row>
    <row r="5249" spans="21:23" x14ac:dyDescent="0.2">
      <c r="U5249">
        <v>0</v>
      </c>
      <c r="V5249">
        <v>146172</v>
      </c>
      <c r="W5249">
        <v>10</v>
      </c>
    </row>
    <row r="5250" spans="21:23" x14ac:dyDescent="0.2">
      <c r="U5250">
        <v>0</v>
      </c>
      <c r="V5250">
        <v>108500</v>
      </c>
      <c r="W5250">
        <v>3</v>
      </c>
    </row>
    <row r="5251" spans="21:23" x14ac:dyDescent="0.2">
      <c r="U5251">
        <v>0</v>
      </c>
      <c r="V5251">
        <v>135783</v>
      </c>
      <c r="W5251">
        <v>8</v>
      </c>
    </row>
    <row r="5252" spans="21:23" x14ac:dyDescent="0.2">
      <c r="U5252">
        <v>0</v>
      </c>
      <c r="V5252">
        <v>140754</v>
      </c>
      <c r="W5252">
        <v>9</v>
      </c>
    </row>
    <row r="5253" spans="21:23" x14ac:dyDescent="0.2">
      <c r="U5253">
        <v>0</v>
      </c>
      <c r="V5253">
        <v>192836</v>
      </c>
      <c r="W5253">
        <v>15</v>
      </c>
    </row>
    <row r="5254" spans="21:23" x14ac:dyDescent="0.2">
      <c r="U5254">
        <v>0</v>
      </c>
      <c r="V5254">
        <v>216972</v>
      </c>
      <c r="W5254">
        <v>17</v>
      </c>
    </row>
    <row r="5255" spans="21:23" x14ac:dyDescent="0.2">
      <c r="U5255">
        <v>0</v>
      </c>
      <c r="V5255">
        <v>151500</v>
      </c>
      <c r="W5255">
        <v>11</v>
      </c>
    </row>
    <row r="5256" spans="21:23" x14ac:dyDescent="0.2">
      <c r="U5256">
        <v>0</v>
      </c>
      <c r="V5256">
        <v>124850</v>
      </c>
      <c r="W5256">
        <v>6</v>
      </c>
    </row>
    <row r="5257" spans="21:23" x14ac:dyDescent="0.2">
      <c r="U5257">
        <v>0</v>
      </c>
      <c r="V5257">
        <v>103250</v>
      </c>
      <c r="W5257">
        <v>2</v>
      </c>
    </row>
    <row r="5258" spans="21:23" x14ac:dyDescent="0.2">
      <c r="U5258">
        <v>0</v>
      </c>
      <c r="V5258">
        <v>124850</v>
      </c>
      <c r="W5258">
        <v>6</v>
      </c>
    </row>
    <row r="5259" spans="21:23" x14ac:dyDescent="0.2">
      <c r="U5259">
        <v>0</v>
      </c>
      <c r="V5259">
        <v>135783</v>
      </c>
      <c r="W5259">
        <v>8</v>
      </c>
    </row>
    <row r="5260" spans="21:23" x14ac:dyDescent="0.2">
      <c r="U5260">
        <v>0</v>
      </c>
      <c r="V5260">
        <v>252050</v>
      </c>
      <c r="W5260">
        <v>24</v>
      </c>
    </row>
    <row r="5261" spans="21:23" x14ac:dyDescent="0.2">
      <c r="U5261">
        <v>0</v>
      </c>
      <c r="V5261">
        <v>162071</v>
      </c>
      <c r="W5261">
        <v>12</v>
      </c>
    </row>
    <row r="5262" spans="21:23" x14ac:dyDescent="0.2">
      <c r="U5262">
        <v>0</v>
      </c>
      <c r="V5262">
        <v>223160</v>
      </c>
      <c r="W5262">
        <v>21</v>
      </c>
    </row>
    <row r="5263" spans="21:23" x14ac:dyDescent="0.2">
      <c r="U5263">
        <v>0</v>
      </c>
      <c r="V5263">
        <v>146172</v>
      </c>
      <c r="W5263">
        <v>10</v>
      </c>
    </row>
    <row r="5264" spans="21:23" x14ac:dyDescent="0.2">
      <c r="U5264">
        <v>0</v>
      </c>
      <c r="V5264">
        <v>119250</v>
      </c>
      <c r="W5264">
        <v>5</v>
      </c>
    </row>
    <row r="5265" spans="21:23" x14ac:dyDescent="0.2">
      <c r="U5265">
        <v>0</v>
      </c>
      <c r="V5265">
        <v>119250</v>
      </c>
      <c r="W5265">
        <v>5</v>
      </c>
    </row>
    <row r="5266" spans="21:23" x14ac:dyDescent="0.2">
      <c r="U5266">
        <v>0</v>
      </c>
      <c r="V5266">
        <v>103250</v>
      </c>
      <c r="W5266">
        <v>2</v>
      </c>
    </row>
    <row r="5267" spans="21:23" x14ac:dyDescent="0.2">
      <c r="U5267">
        <v>0</v>
      </c>
      <c r="V5267">
        <v>248623</v>
      </c>
      <c r="W5267">
        <v>20</v>
      </c>
    </row>
    <row r="5268" spans="21:23" x14ac:dyDescent="0.2">
      <c r="U5268">
        <v>0</v>
      </c>
      <c r="V5268">
        <v>183337</v>
      </c>
      <c r="W5268">
        <v>14</v>
      </c>
    </row>
    <row r="5269" spans="21:23" x14ac:dyDescent="0.2">
      <c r="U5269">
        <v>0</v>
      </c>
      <c r="V5269">
        <v>226324</v>
      </c>
      <c r="W5269">
        <v>18</v>
      </c>
    </row>
    <row r="5270" spans="21:23" x14ac:dyDescent="0.2">
      <c r="U5270">
        <v>0</v>
      </c>
      <c r="V5270">
        <v>113955</v>
      </c>
      <c r="W5270">
        <v>4</v>
      </c>
    </row>
    <row r="5271" spans="21:23" x14ac:dyDescent="0.2">
      <c r="U5271">
        <v>0</v>
      </c>
      <c r="V5271">
        <v>172059</v>
      </c>
      <c r="W5271">
        <v>13</v>
      </c>
    </row>
    <row r="5272" spans="21:23" x14ac:dyDescent="0.2">
      <c r="U5272">
        <v>0</v>
      </c>
      <c r="V5272">
        <v>103250</v>
      </c>
      <c r="W5272">
        <v>2</v>
      </c>
    </row>
    <row r="5273" spans="21:23" x14ac:dyDescent="0.2">
      <c r="U5273">
        <v>0</v>
      </c>
      <c r="V5273">
        <v>135783</v>
      </c>
      <c r="W5273">
        <v>8</v>
      </c>
    </row>
    <row r="5274" spans="21:23" x14ac:dyDescent="0.2">
      <c r="U5274">
        <v>0</v>
      </c>
      <c r="V5274">
        <v>242001</v>
      </c>
      <c r="W5274">
        <v>23</v>
      </c>
    </row>
    <row r="5275" spans="21:23" x14ac:dyDescent="0.2">
      <c r="U5275">
        <v>0</v>
      </c>
      <c r="V5275">
        <v>135783</v>
      </c>
      <c r="W5275">
        <v>8</v>
      </c>
    </row>
    <row r="5276" spans="21:23" x14ac:dyDescent="0.2">
      <c r="U5276">
        <v>0</v>
      </c>
      <c r="V5276">
        <v>130326</v>
      </c>
      <c r="W5276">
        <v>7</v>
      </c>
    </row>
    <row r="5277" spans="21:23" x14ac:dyDescent="0.2">
      <c r="U5277">
        <v>0</v>
      </c>
      <c r="V5277">
        <v>146172</v>
      </c>
      <c r="W5277">
        <v>10</v>
      </c>
    </row>
    <row r="5278" spans="21:23" x14ac:dyDescent="0.2">
      <c r="U5278">
        <v>0</v>
      </c>
      <c r="V5278">
        <v>223160</v>
      </c>
      <c r="W5278">
        <v>21</v>
      </c>
    </row>
    <row r="5279" spans="21:23" x14ac:dyDescent="0.2">
      <c r="U5279">
        <v>0</v>
      </c>
      <c r="V5279">
        <v>242001</v>
      </c>
      <c r="W5279">
        <v>23</v>
      </c>
    </row>
    <row r="5280" spans="21:23" x14ac:dyDescent="0.2">
      <c r="U5280">
        <v>0</v>
      </c>
      <c r="V5280">
        <v>216972</v>
      </c>
      <c r="W5280">
        <v>17</v>
      </c>
    </row>
    <row r="5281" spans="21:23" x14ac:dyDescent="0.2">
      <c r="U5281">
        <v>0</v>
      </c>
      <c r="V5281">
        <v>252050</v>
      </c>
      <c r="W5281">
        <v>24</v>
      </c>
    </row>
    <row r="5282" spans="21:23" x14ac:dyDescent="0.2">
      <c r="U5282">
        <v>0</v>
      </c>
      <c r="V5282">
        <v>172059</v>
      </c>
      <c r="W5282">
        <v>13</v>
      </c>
    </row>
    <row r="5283" spans="21:23" x14ac:dyDescent="0.2">
      <c r="U5283">
        <v>0</v>
      </c>
      <c r="V5283">
        <v>235434</v>
      </c>
      <c r="W5283">
        <v>22</v>
      </c>
    </row>
    <row r="5284" spans="21:23" x14ac:dyDescent="0.2">
      <c r="U5284">
        <v>0</v>
      </c>
      <c r="V5284">
        <v>183337</v>
      </c>
      <c r="W5284">
        <v>14</v>
      </c>
    </row>
    <row r="5285" spans="21:23" x14ac:dyDescent="0.2">
      <c r="U5285">
        <v>0</v>
      </c>
      <c r="V5285">
        <v>124850</v>
      </c>
      <c r="W5285">
        <v>6</v>
      </c>
    </row>
    <row r="5286" spans="21:23" x14ac:dyDescent="0.2">
      <c r="U5286">
        <v>0</v>
      </c>
      <c r="V5286">
        <v>151500</v>
      </c>
      <c r="W5286">
        <v>11</v>
      </c>
    </row>
    <row r="5287" spans="21:23" x14ac:dyDescent="0.2">
      <c r="U5287">
        <v>0</v>
      </c>
      <c r="V5287">
        <v>216972</v>
      </c>
      <c r="W5287">
        <v>17</v>
      </c>
    </row>
    <row r="5288" spans="21:23" x14ac:dyDescent="0.2">
      <c r="U5288">
        <v>0</v>
      </c>
      <c r="V5288">
        <v>140754</v>
      </c>
      <c r="W5288">
        <v>9</v>
      </c>
    </row>
    <row r="5289" spans="21:23" x14ac:dyDescent="0.2">
      <c r="U5289">
        <v>0</v>
      </c>
      <c r="V5289">
        <v>151500</v>
      </c>
      <c r="W5289">
        <v>11</v>
      </c>
    </row>
    <row r="5290" spans="21:23" x14ac:dyDescent="0.2">
      <c r="U5290">
        <v>0</v>
      </c>
      <c r="V5290">
        <v>103250</v>
      </c>
      <c r="W5290">
        <v>2</v>
      </c>
    </row>
    <row r="5291" spans="21:23" x14ac:dyDescent="0.2">
      <c r="U5291">
        <v>0</v>
      </c>
      <c r="V5291">
        <v>130326</v>
      </c>
      <c r="W5291">
        <v>7</v>
      </c>
    </row>
    <row r="5292" spans="21:23" x14ac:dyDescent="0.2">
      <c r="U5292">
        <v>0</v>
      </c>
      <c r="V5292">
        <v>130326</v>
      </c>
      <c r="W5292">
        <v>7</v>
      </c>
    </row>
    <row r="5293" spans="21:23" x14ac:dyDescent="0.2">
      <c r="U5293">
        <v>0</v>
      </c>
      <c r="V5293">
        <v>235434</v>
      </c>
      <c r="W5293">
        <v>22</v>
      </c>
    </row>
    <row r="5294" spans="21:23" x14ac:dyDescent="0.2">
      <c r="U5294">
        <v>0</v>
      </c>
      <c r="V5294">
        <v>235434</v>
      </c>
      <c r="W5294">
        <v>22</v>
      </c>
    </row>
    <row r="5295" spans="21:23" x14ac:dyDescent="0.2">
      <c r="U5295">
        <v>0</v>
      </c>
      <c r="V5295">
        <v>108500</v>
      </c>
      <c r="W5295">
        <v>3</v>
      </c>
    </row>
    <row r="5296" spans="21:23" x14ac:dyDescent="0.2">
      <c r="U5296">
        <v>0</v>
      </c>
      <c r="V5296">
        <v>235434</v>
      </c>
      <c r="W5296">
        <v>22</v>
      </c>
    </row>
    <row r="5297" spans="21:23" x14ac:dyDescent="0.2">
      <c r="U5297">
        <v>0</v>
      </c>
      <c r="V5297">
        <v>205422</v>
      </c>
      <c r="W5297">
        <v>16</v>
      </c>
    </row>
    <row r="5298" spans="21:23" x14ac:dyDescent="0.2">
      <c r="U5298">
        <v>0</v>
      </c>
      <c r="V5298">
        <v>192836</v>
      </c>
      <c r="W5298">
        <v>15</v>
      </c>
    </row>
    <row r="5299" spans="21:23" x14ac:dyDescent="0.2">
      <c r="U5299">
        <v>0</v>
      </c>
      <c r="V5299">
        <v>113955</v>
      </c>
      <c r="W5299">
        <v>4</v>
      </c>
    </row>
    <row r="5300" spans="21:23" x14ac:dyDescent="0.2">
      <c r="U5300">
        <v>0</v>
      </c>
      <c r="V5300">
        <v>119250</v>
      </c>
      <c r="W5300">
        <v>5</v>
      </c>
    </row>
    <row r="5301" spans="21:23" x14ac:dyDescent="0.2">
      <c r="U5301">
        <v>0</v>
      </c>
      <c r="V5301">
        <v>124850</v>
      </c>
      <c r="W5301">
        <v>6</v>
      </c>
    </row>
    <row r="5302" spans="21:23" x14ac:dyDescent="0.2">
      <c r="U5302">
        <v>0</v>
      </c>
      <c r="V5302">
        <v>235434</v>
      </c>
      <c r="W5302">
        <v>22</v>
      </c>
    </row>
    <row r="5303" spans="21:23" x14ac:dyDescent="0.2">
      <c r="U5303">
        <v>0</v>
      </c>
      <c r="V5303">
        <v>216972</v>
      </c>
      <c r="W5303">
        <v>17</v>
      </c>
    </row>
    <row r="5304" spans="21:23" x14ac:dyDescent="0.2">
      <c r="U5304">
        <v>0</v>
      </c>
      <c r="V5304">
        <v>108500</v>
      </c>
      <c r="W5304">
        <v>3</v>
      </c>
    </row>
    <row r="5305" spans="21:23" x14ac:dyDescent="0.2">
      <c r="U5305">
        <v>0</v>
      </c>
      <c r="V5305">
        <v>223160</v>
      </c>
      <c r="W5305">
        <v>21</v>
      </c>
    </row>
    <row r="5306" spans="21:23" x14ac:dyDescent="0.2">
      <c r="U5306">
        <v>0</v>
      </c>
      <c r="V5306">
        <v>119250</v>
      </c>
      <c r="W5306">
        <v>5</v>
      </c>
    </row>
    <row r="5307" spans="21:23" x14ac:dyDescent="0.2">
      <c r="U5307">
        <v>0</v>
      </c>
      <c r="V5307">
        <v>183337</v>
      </c>
      <c r="W5307">
        <v>14</v>
      </c>
    </row>
    <row r="5308" spans="21:23" x14ac:dyDescent="0.2">
      <c r="U5308">
        <v>0</v>
      </c>
      <c r="V5308">
        <v>140754</v>
      </c>
      <c r="W5308">
        <v>9</v>
      </c>
    </row>
    <row r="5309" spans="21:23" x14ac:dyDescent="0.2">
      <c r="U5309">
        <v>0</v>
      </c>
      <c r="V5309">
        <v>162071</v>
      </c>
      <c r="W5309">
        <v>12</v>
      </c>
    </row>
    <row r="5310" spans="21:23" x14ac:dyDescent="0.2">
      <c r="U5310">
        <v>0</v>
      </c>
      <c r="V5310">
        <v>216972</v>
      </c>
      <c r="W5310">
        <v>17</v>
      </c>
    </row>
    <row r="5311" spans="21:23" x14ac:dyDescent="0.2">
      <c r="U5311">
        <v>0</v>
      </c>
      <c r="V5311">
        <v>103250</v>
      </c>
      <c r="W5311">
        <v>2</v>
      </c>
    </row>
    <row r="5312" spans="21:23" x14ac:dyDescent="0.2">
      <c r="U5312">
        <v>0</v>
      </c>
      <c r="V5312">
        <v>103250</v>
      </c>
      <c r="W5312">
        <v>2</v>
      </c>
    </row>
    <row r="5313" spans="21:23" x14ac:dyDescent="0.2">
      <c r="U5313">
        <v>0</v>
      </c>
      <c r="V5313">
        <v>238392</v>
      </c>
      <c r="W5313">
        <v>19</v>
      </c>
    </row>
    <row r="5314" spans="21:23" x14ac:dyDescent="0.2">
      <c r="U5314">
        <v>0</v>
      </c>
      <c r="V5314">
        <v>119250</v>
      </c>
      <c r="W5314">
        <v>5</v>
      </c>
    </row>
    <row r="5315" spans="21:23" x14ac:dyDescent="0.2">
      <c r="U5315">
        <v>0</v>
      </c>
      <c r="V5315">
        <v>151500</v>
      </c>
      <c r="W5315">
        <v>11</v>
      </c>
    </row>
    <row r="5316" spans="21:23" x14ac:dyDescent="0.2">
      <c r="U5316">
        <v>0</v>
      </c>
      <c r="V5316">
        <v>113955</v>
      </c>
      <c r="W5316">
        <v>4</v>
      </c>
    </row>
    <row r="5317" spans="21:23" x14ac:dyDescent="0.2">
      <c r="U5317">
        <v>0</v>
      </c>
      <c r="V5317">
        <v>238392</v>
      </c>
      <c r="W5317">
        <v>19</v>
      </c>
    </row>
    <row r="5318" spans="21:23" x14ac:dyDescent="0.2">
      <c r="U5318">
        <v>0</v>
      </c>
      <c r="V5318">
        <v>130326</v>
      </c>
      <c r="W5318">
        <v>7</v>
      </c>
    </row>
    <row r="5319" spans="21:23" x14ac:dyDescent="0.2">
      <c r="U5319">
        <v>0</v>
      </c>
      <c r="V5319">
        <v>162071</v>
      </c>
      <c r="W5319">
        <v>12</v>
      </c>
    </row>
    <row r="5320" spans="21:23" x14ac:dyDescent="0.2">
      <c r="U5320">
        <v>0</v>
      </c>
      <c r="V5320">
        <v>235434</v>
      </c>
      <c r="W5320">
        <v>22</v>
      </c>
    </row>
    <row r="5321" spans="21:23" x14ac:dyDescent="0.2">
      <c r="U5321">
        <v>0</v>
      </c>
      <c r="V5321">
        <v>192836</v>
      </c>
      <c r="W5321">
        <v>15</v>
      </c>
    </row>
    <row r="5322" spans="21:23" x14ac:dyDescent="0.2">
      <c r="U5322">
        <v>0</v>
      </c>
      <c r="V5322">
        <v>146172</v>
      </c>
      <c r="W5322">
        <v>10</v>
      </c>
    </row>
    <row r="5323" spans="21:23" x14ac:dyDescent="0.2">
      <c r="U5323">
        <v>0</v>
      </c>
      <c r="V5323">
        <v>135783</v>
      </c>
      <c r="W5323">
        <v>8</v>
      </c>
    </row>
    <row r="5324" spans="21:23" x14ac:dyDescent="0.2">
      <c r="U5324">
        <v>0</v>
      </c>
      <c r="V5324">
        <v>108500</v>
      </c>
      <c r="W5324">
        <v>3</v>
      </c>
    </row>
    <row r="5325" spans="21:23" x14ac:dyDescent="0.2">
      <c r="U5325">
        <v>0</v>
      </c>
      <c r="V5325">
        <v>172059</v>
      </c>
      <c r="W5325">
        <v>13</v>
      </c>
    </row>
    <row r="5326" spans="21:23" x14ac:dyDescent="0.2">
      <c r="U5326">
        <v>0</v>
      </c>
      <c r="V5326">
        <v>226324</v>
      </c>
      <c r="W5326">
        <v>18</v>
      </c>
    </row>
    <row r="5327" spans="21:23" x14ac:dyDescent="0.2">
      <c r="U5327">
        <v>0</v>
      </c>
      <c r="V5327">
        <v>235434</v>
      </c>
      <c r="W5327">
        <v>22</v>
      </c>
    </row>
    <row r="5328" spans="21:23" x14ac:dyDescent="0.2">
      <c r="U5328">
        <v>0</v>
      </c>
      <c r="V5328">
        <v>172059</v>
      </c>
      <c r="W5328">
        <v>13</v>
      </c>
    </row>
    <row r="5329" spans="21:23" x14ac:dyDescent="0.2">
      <c r="U5329">
        <v>0</v>
      </c>
      <c r="V5329">
        <v>242001</v>
      </c>
      <c r="W5329">
        <v>23</v>
      </c>
    </row>
    <row r="5330" spans="21:23" x14ac:dyDescent="0.2">
      <c r="U5330">
        <v>0</v>
      </c>
      <c r="V5330">
        <v>162071</v>
      </c>
      <c r="W5330">
        <v>12</v>
      </c>
    </row>
    <row r="5331" spans="21:23" x14ac:dyDescent="0.2">
      <c r="U5331">
        <v>0</v>
      </c>
      <c r="V5331">
        <v>119250</v>
      </c>
      <c r="W5331">
        <v>5</v>
      </c>
    </row>
    <row r="5332" spans="21:23" x14ac:dyDescent="0.2">
      <c r="U5332">
        <v>0</v>
      </c>
      <c r="V5332">
        <v>135783</v>
      </c>
      <c r="W5332">
        <v>8</v>
      </c>
    </row>
    <row r="5333" spans="21:23" x14ac:dyDescent="0.2">
      <c r="U5333">
        <v>0</v>
      </c>
      <c r="V5333">
        <v>140754</v>
      </c>
      <c r="W5333">
        <v>9</v>
      </c>
    </row>
    <row r="5334" spans="21:23" x14ac:dyDescent="0.2">
      <c r="U5334">
        <v>0</v>
      </c>
      <c r="V5334">
        <v>192836</v>
      </c>
      <c r="W5334">
        <v>15</v>
      </c>
    </row>
    <row r="5335" spans="21:23" x14ac:dyDescent="0.2">
      <c r="U5335">
        <v>0</v>
      </c>
      <c r="V5335">
        <v>226324</v>
      </c>
      <c r="W5335">
        <v>18</v>
      </c>
    </row>
    <row r="5336" spans="21:23" x14ac:dyDescent="0.2">
      <c r="U5336">
        <v>0</v>
      </c>
      <c r="V5336">
        <v>119250</v>
      </c>
      <c r="W5336">
        <v>5</v>
      </c>
    </row>
    <row r="5337" spans="21:23" x14ac:dyDescent="0.2">
      <c r="U5337">
        <v>0</v>
      </c>
      <c r="V5337">
        <v>192836</v>
      </c>
      <c r="W5337">
        <v>15</v>
      </c>
    </row>
    <row r="5338" spans="21:23" x14ac:dyDescent="0.2">
      <c r="U5338">
        <v>0</v>
      </c>
      <c r="V5338">
        <v>162071</v>
      </c>
      <c r="W5338">
        <v>12</v>
      </c>
    </row>
    <row r="5339" spans="21:23" x14ac:dyDescent="0.2">
      <c r="U5339">
        <v>0</v>
      </c>
      <c r="V5339">
        <v>108500</v>
      </c>
      <c r="W5339">
        <v>3</v>
      </c>
    </row>
    <row r="5340" spans="21:23" x14ac:dyDescent="0.2">
      <c r="U5340">
        <v>0</v>
      </c>
      <c r="V5340">
        <v>146172</v>
      </c>
      <c r="W5340">
        <v>10</v>
      </c>
    </row>
    <row r="5341" spans="21:23" x14ac:dyDescent="0.2">
      <c r="U5341">
        <v>0</v>
      </c>
      <c r="V5341">
        <v>226324</v>
      </c>
      <c r="W5341">
        <v>18</v>
      </c>
    </row>
    <row r="5342" spans="21:23" x14ac:dyDescent="0.2">
      <c r="U5342">
        <v>0</v>
      </c>
      <c r="V5342">
        <v>119250</v>
      </c>
      <c r="W5342">
        <v>5</v>
      </c>
    </row>
    <row r="5343" spans="21:23" x14ac:dyDescent="0.2">
      <c r="U5343">
        <v>0</v>
      </c>
      <c r="V5343">
        <v>252050</v>
      </c>
      <c r="W5343">
        <v>24</v>
      </c>
    </row>
    <row r="5344" spans="21:23" x14ac:dyDescent="0.2">
      <c r="U5344">
        <v>0</v>
      </c>
      <c r="V5344">
        <v>223160</v>
      </c>
      <c r="W5344">
        <v>21</v>
      </c>
    </row>
    <row r="5345" spans="21:23" x14ac:dyDescent="0.2">
      <c r="U5345">
        <v>0</v>
      </c>
      <c r="V5345">
        <v>130326</v>
      </c>
      <c r="W5345">
        <v>7</v>
      </c>
    </row>
    <row r="5346" spans="21:23" x14ac:dyDescent="0.2">
      <c r="U5346">
        <v>0</v>
      </c>
      <c r="V5346">
        <v>108500</v>
      </c>
      <c r="W5346">
        <v>3</v>
      </c>
    </row>
    <row r="5347" spans="21:23" x14ac:dyDescent="0.2">
      <c r="U5347">
        <v>0</v>
      </c>
      <c r="V5347">
        <v>235434</v>
      </c>
      <c r="W5347">
        <v>22</v>
      </c>
    </row>
    <row r="5348" spans="21:23" x14ac:dyDescent="0.2">
      <c r="U5348">
        <v>0</v>
      </c>
      <c r="V5348">
        <v>146172</v>
      </c>
      <c r="W5348">
        <v>10</v>
      </c>
    </row>
    <row r="5349" spans="21:23" x14ac:dyDescent="0.2">
      <c r="U5349">
        <v>0</v>
      </c>
      <c r="V5349">
        <v>172059</v>
      </c>
      <c r="W5349">
        <v>13</v>
      </c>
    </row>
    <row r="5350" spans="21:23" x14ac:dyDescent="0.2">
      <c r="U5350">
        <v>0</v>
      </c>
      <c r="V5350">
        <v>113955</v>
      </c>
      <c r="W5350">
        <v>4</v>
      </c>
    </row>
    <row r="5351" spans="21:23" x14ac:dyDescent="0.2">
      <c r="U5351">
        <v>0</v>
      </c>
      <c r="V5351">
        <v>103250</v>
      </c>
      <c r="W5351">
        <v>2</v>
      </c>
    </row>
    <row r="5352" spans="21:23" x14ac:dyDescent="0.2">
      <c r="U5352">
        <v>0</v>
      </c>
      <c r="V5352">
        <v>151500</v>
      </c>
      <c r="W5352">
        <v>11</v>
      </c>
    </row>
    <row r="5353" spans="21:23" x14ac:dyDescent="0.2">
      <c r="U5353">
        <v>0</v>
      </c>
      <c r="V5353">
        <v>183337</v>
      </c>
      <c r="W5353">
        <v>14</v>
      </c>
    </row>
    <row r="5354" spans="21:23" x14ac:dyDescent="0.2">
      <c r="U5354">
        <v>0</v>
      </c>
      <c r="V5354">
        <v>130326</v>
      </c>
      <c r="W5354">
        <v>7</v>
      </c>
    </row>
    <row r="5355" spans="21:23" x14ac:dyDescent="0.2">
      <c r="U5355">
        <v>0</v>
      </c>
      <c r="V5355">
        <v>162071</v>
      </c>
      <c r="W5355">
        <v>12</v>
      </c>
    </row>
    <row r="5356" spans="21:23" x14ac:dyDescent="0.2">
      <c r="U5356">
        <v>0</v>
      </c>
      <c r="V5356">
        <v>192836</v>
      </c>
      <c r="W5356">
        <v>15</v>
      </c>
    </row>
    <row r="5357" spans="21:23" x14ac:dyDescent="0.2">
      <c r="U5357">
        <v>0</v>
      </c>
      <c r="V5357">
        <v>103250</v>
      </c>
      <c r="W5357">
        <v>2</v>
      </c>
    </row>
    <row r="5358" spans="21:23" x14ac:dyDescent="0.2">
      <c r="U5358">
        <v>0</v>
      </c>
      <c r="V5358">
        <v>242001</v>
      </c>
      <c r="W5358">
        <v>23</v>
      </c>
    </row>
    <row r="5359" spans="21:23" x14ac:dyDescent="0.2">
      <c r="U5359">
        <v>0</v>
      </c>
      <c r="V5359">
        <v>248623</v>
      </c>
      <c r="W5359">
        <v>20</v>
      </c>
    </row>
    <row r="5360" spans="21:23" x14ac:dyDescent="0.2">
      <c r="U5360">
        <v>0</v>
      </c>
      <c r="V5360">
        <v>252050</v>
      </c>
      <c r="W5360">
        <v>24</v>
      </c>
    </row>
    <row r="5361" spans="21:23" x14ac:dyDescent="0.2">
      <c r="U5361">
        <v>0</v>
      </c>
      <c r="V5361">
        <v>252050</v>
      </c>
      <c r="W5361">
        <v>24</v>
      </c>
    </row>
    <row r="5362" spans="21:23" x14ac:dyDescent="0.2">
      <c r="U5362">
        <v>0</v>
      </c>
      <c r="V5362">
        <v>192836</v>
      </c>
      <c r="W5362">
        <v>15</v>
      </c>
    </row>
    <row r="5363" spans="21:23" x14ac:dyDescent="0.2">
      <c r="U5363">
        <v>0</v>
      </c>
      <c r="V5363">
        <v>103250</v>
      </c>
      <c r="W5363">
        <v>2</v>
      </c>
    </row>
    <row r="5364" spans="21:23" x14ac:dyDescent="0.2">
      <c r="U5364">
        <v>0</v>
      </c>
      <c r="V5364">
        <v>216972</v>
      </c>
      <c r="W5364">
        <v>17</v>
      </c>
    </row>
    <row r="5365" spans="21:23" x14ac:dyDescent="0.2">
      <c r="U5365">
        <v>0</v>
      </c>
      <c r="V5365">
        <v>172059</v>
      </c>
      <c r="W5365">
        <v>13</v>
      </c>
    </row>
    <row r="5366" spans="21:23" x14ac:dyDescent="0.2">
      <c r="U5366">
        <v>0</v>
      </c>
      <c r="V5366">
        <v>248623</v>
      </c>
      <c r="W5366">
        <v>20</v>
      </c>
    </row>
    <row r="5367" spans="21:23" x14ac:dyDescent="0.2">
      <c r="U5367">
        <v>0</v>
      </c>
      <c r="V5367">
        <v>205422</v>
      </c>
      <c r="W5367">
        <v>16</v>
      </c>
    </row>
    <row r="5368" spans="21:23" x14ac:dyDescent="0.2">
      <c r="U5368">
        <v>0</v>
      </c>
      <c r="V5368">
        <v>238392</v>
      </c>
      <c r="W5368">
        <v>19</v>
      </c>
    </row>
    <row r="5369" spans="21:23" x14ac:dyDescent="0.2">
      <c r="U5369">
        <v>0</v>
      </c>
      <c r="V5369">
        <v>248623</v>
      </c>
      <c r="W5369">
        <v>20</v>
      </c>
    </row>
    <row r="5370" spans="21:23" x14ac:dyDescent="0.2">
      <c r="U5370">
        <v>0</v>
      </c>
      <c r="V5370">
        <v>252050</v>
      </c>
      <c r="W5370">
        <v>24</v>
      </c>
    </row>
    <row r="5371" spans="21:23" x14ac:dyDescent="0.2">
      <c r="U5371">
        <v>0</v>
      </c>
      <c r="V5371">
        <v>113955</v>
      </c>
      <c r="W5371">
        <v>4</v>
      </c>
    </row>
    <row r="5372" spans="21:23" x14ac:dyDescent="0.2">
      <c r="U5372">
        <v>0</v>
      </c>
      <c r="V5372">
        <v>119250</v>
      </c>
      <c r="W5372">
        <v>5</v>
      </c>
    </row>
    <row r="5373" spans="21:23" x14ac:dyDescent="0.2">
      <c r="U5373">
        <v>0</v>
      </c>
      <c r="V5373">
        <v>248623</v>
      </c>
      <c r="W5373">
        <v>20</v>
      </c>
    </row>
    <row r="5374" spans="21:23" x14ac:dyDescent="0.2">
      <c r="U5374">
        <v>0</v>
      </c>
      <c r="V5374">
        <v>226324</v>
      </c>
      <c r="W5374">
        <v>18</v>
      </c>
    </row>
    <row r="5375" spans="21:23" x14ac:dyDescent="0.2">
      <c r="U5375">
        <v>0</v>
      </c>
      <c r="V5375">
        <v>124850</v>
      </c>
      <c r="W5375">
        <v>6</v>
      </c>
    </row>
    <row r="5376" spans="21:23" x14ac:dyDescent="0.2">
      <c r="U5376">
        <v>0</v>
      </c>
      <c r="V5376">
        <v>235434</v>
      </c>
      <c r="W5376">
        <v>22</v>
      </c>
    </row>
    <row r="5377" spans="21:23" x14ac:dyDescent="0.2">
      <c r="U5377">
        <v>0</v>
      </c>
      <c r="V5377">
        <v>146172</v>
      </c>
      <c r="W5377">
        <v>10</v>
      </c>
    </row>
    <row r="5378" spans="21:23" x14ac:dyDescent="0.2">
      <c r="U5378">
        <v>0</v>
      </c>
      <c r="V5378">
        <v>113955</v>
      </c>
      <c r="W5378">
        <v>4</v>
      </c>
    </row>
    <row r="5379" spans="21:23" x14ac:dyDescent="0.2">
      <c r="U5379">
        <v>0</v>
      </c>
      <c r="V5379">
        <v>223160</v>
      </c>
      <c r="W5379">
        <v>21</v>
      </c>
    </row>
    <row r="5380" spans="21:23" x14ac:dyDescent="0.2">
      <c r="U5380">
        <v>0</v>
      </c>
      <c r="V5380">
        <v>223160</v>
      </c>
      <c r="W5380">
        <v>21</v>
      </c>
    </row>
    <row r="5381" spans="21:23" x14ac:dyDescent="0.2">
      <c r="U5381">
        <v>0</v>
      </c>
      <c r="V5381">
        <v>103250</v>
      </c>
      <c r="W5381">
        <v>2</v>
      </c>
    </row>
    <row r="5382" spans="21:23" x14ac:dyDescent="0.2">
      <c r="U5382">
        <v>0</v>
      </c>
      <c r="V5382">
        <v>235434</v>
      </c>
      <c r="W5382">
        <v>22</v>
      </c>
    </row>
    <row r="5383" spans="21:23" x14ac:dyDescent="0.2">
      <c r="U5383">
        <v>0</v>
      </c>
      <c r="V5383">
        <v>205422</v>
      </c>
      <c r="W5383">
        <v>16</v>
      </c>
    </row>
    <row r="5384" spans="21:23" x14ac:dyDescent="0.2">
      <c r="U5384">
        <v>0</v>
      </c>
      <c r="V5384">
        <v>183337</v>
      </c>
      <c r="W5384">
        <v>14</v>
      </c>
    </row>
    <row r="5385" spans="21:23" x14ac:dyDescent="0.2">
      <c r="U5385">
        <v>0</v>
      </c>
      <c r="V5385">
        <v>151500</v>
      </c>
      <c r="W5385">
        <v>11</v>
      </c>
    </row>
    <row r="5386" spans="21:23" x14ac:dyDescent="0.2">
      <c r="U5386">
        <v>0</v>
      </c>
      <c r="V5386">
        <v>252050</v>
      </c>
      <c r="W5386">
        <v>24</v>
      </c>
    </row>
    <row r="5387" spans="21:23" x14ac:dyDescent="0.2">
      <c r="U5387">
        <v>0</v>
      </c>
      <c r="V5387">
        <v>223160</v>
      </c>
      <c r="W5387">
        <v>21</v>
      </c>
    </row>
    <row r="5388" spans="21:23" x14ac:dyDescent="0.2">
      <c r="U5388">
        <v>0</v>
      </c>
      <c r="V5388">
        <v>103250</v>
      </c>
      <c r="W5388">
        <v>2</v>
      </c>
    </row>
    <row r="5389" spans="21:23" x14ac:dyDescent="0.2">
      <c r="U5389">
        <v>0</v>
      </c>
      <c r="V5389">
        <v>130326</v>
      </c>
      <c r="W5389">
        <v>7</v>
      </c>
    </row>
    <row r="5390" spans="21:23" x14ac:dyDescent="0.2">
      <c r="U5390">
        <v>0</v>
      </c>
      <c r="V5390">
        <v>151500</v>
      </c>
      <c r="W5390">
        <v>11</v>
      </c>
    </row>
    <row r="5391" spans="21:23" x14ac:dyDescent="0.2">
      <c r="U5391">
        <v>0</v>
      </c>
      <c r="V5391">
        <v>183337</v>
      </c>
      <c r="W5391">
        <v>14</v>
      </c>
    </row>
    <row r="5392" spans="21:23" x14ac:dyDescent="0.2">
      <c r="U5392">
        <v>0</v>
      </c>
      <c r="V5392">
        <v>124850</v>
      </c>
      <c r="W5392">
        <v>6</v>
      </c>
    </row>
    <row r="5393" spans="21:23" x14ac:dyDescent="0.2">
      <c r="U5393">
        <v>0</v>
      </c>
      <c r="V5393">
        <v>130326</v>
      </c>
      <c r="W5393">
        <v>7</v>
      </c>
    </row>
    <row r="5394" spans="21:23" x14ac:dyDescent="0.2">
      <c r="U5394">
        <v>0</v>
      </c>
      <c r="V5394">
        <v>205422</v>
      </c>
      <c r="W5394">
        <v>16</v>
      </c>
    </row>
    <row r="5395" spans="21:23" x14ac:dyDescent="0.2">
      <c r="U5395">
        <v>0</v>
      </c>
      <c r="V5395">
        <v>130326</v>
      </c>
      <c r="W5395">
        <v>7</v>
      </c>
    </row>
    <row r="5396" spans="21:23" x14ac:dyDescent="0.2">
      <c r="U5396">
        <v>0</v>
      </c>
      <c r="V5396">
        <v>252050</v>
      </c>
      <c r="W5396">
        <v>24</v>
      </c>
    </row>
    <row r="5397" spans="21:23" x14ac:dyDescent="0.2">
      <c r="U5397">
        <v>0</v>
      </c>
      <c r="V5397">
        <v>223160</v>
      </c>
      <c r="W5397">
        <v>21</v>
      </c>
    </row>
    <row r="5398" spans="21:23" x14ac:dyDescent="0.2">
      <c r="U5398">
        <v>0</v>
      </c>
      <c r="V5398">
        <v>119250</v>
      </c>
      <c r="W5398">
        <v>5</v>
      </c>
    </row>
    <row r="5399" spans="21:23" x14ac:dyDescent="0.2">
      <c r="U5399">
        <v>0</v>
      </c>
      <c r="V5399">
        <v>172059</v>
      </c>
      <c r="W5399">
        <v>13</v>
      </c>
    </row>
    <row r="5400" spans="21:23" x14ac:dyDescent="0.2">
      <c r="U5400">
        <v>0</v>
      </c>
      <c r="V5400">
        <v>205422</v>
      </c>
      <c r="W5400">
        <v>16</v>
      </c>
    </row>
    <row r="5401" spans="21:23" x14ac:dyDescent="0.2">
      <c r="U5401">
        <v>0</v>
      </c>
      <c r="V5401">
        <v>172059</v>
      </c>
      <c r="W5401">
        <v>13</v>
      </c>
    </row>
    <row r="5402" spans="21:23" x14ac:dyDescent="0.2">
      <c r="U5402">
        <v>0</v>
      </c>
      <c r="V5402">
        <v>223160</v>
      </c>
      <c r="W5402">
        <v>21</v>
      </c>
    </row>
    <row r="5403" spans="21:23" x14ac:dyDescent="0.2">
      <c r="U5403">
        <v>0</v>
      </c>
      <c r="V5403">
        <v>108500</v>
      </c>
      <c r="W5403">
        <v>3</v>
      </c>
    </row>
    <row r="5404" spans="21:23" x14ac:dyDescent="0.2">
      <c r="U5404">
        <v>0</v>
      </c>
      <c r="V5404">
        <v>226324</v>
      </c>
      <c r="W5404">
        <v>18</v>
      </c>
    </row>
    <row r="5405" spans="21:23" x14ac:dyDescent="0.2">
      <c r="U5405">
        <v>0</v>
      </c>
      <c r="V5405">
        <v>130326</v>
      </c>
      <c r="W5405">
        <v>7</v>
      </c>
    </row>
    <row r="5406" spans="21:23" x14ac:dyDescent="0.2">
      <c r="U5406">
        <v>0</v>
      </c>
      <c r="V5406">
        <v>223160</v>
      </c>
      <c r="W5406">
        <v>21</v>
      </c>
    </row>
    <row r="5407" spans="21:23" x14ac:dyDescent="0.2">
      <c r="U5407">
        <v>0</v>
      </c>
      <c r="V5407">
        <v>146172</v>
      </c>
      <c r="W5407">
        <v>10</v>
      </c>
    </row>
    <row r="5408" spans="21:23" x14ac:dyDescent="0.2">
      <c r="U5408">
        <v>0</v>
      </c>
      <c r="V5408">
        <v>242001</v>
      </c>
      <c r="W5408">
        <v>23</v>
      </c>
    </row>
    <row r="5409" spans="21:23" x14ac:dyDescent="0.2">
      <c r="U5409">
        <v>0</v>
      </c>
      <c r="V5409">
        <v>242001</v>
      </c>
      <c r="W5409">
        <v>23</v>
      </c>
    </row>
    <row r="5410" spans="21:23" x14ac:dyDescent="0.2">
      <c r="U5410">
        <v>0</v>
      </c>
      <c r="V5410">
        <v>235434</v>
      </c>
      <c r="W5410">
        <v>22</v>
      </c>
    </row>
    <row r="5411" spans="21:23" x14ac:dyDescent="0.2">
      <c r="U5411">
        <v>0</v>
      </c>
      <c r="V5411">
        <v>146172</v>
      </c>
      <c r="W5411">
        <v>10</v>
      </c>
    </row>
    <row r="5412" spans="21:23" x14ac:dyDescent="0.2">
      <c r="U5412">
        <v>0</v>
      </c>
      <c r="V5412">
        <v>235434</v>
      </c>
      <c r="W5412">
        <v>22</v>
      </c>
    </row>
    <row r="5413" spans="21:23" x14ac:dyDescent="0.2">
      <c r="U5413">
        <v>0</v>
      </c>
      <c r="V5413">
        <v>238392</v>
      </c>
      <c r="W5413">
        <v>19</v>
      </c>
    </row>
    <row r="5414" spans="21:23" x14ac:dyDescent="0.2">
      <c r="U5414">
        <v>0</v>
      </c>
      <c r="V5414">
        <v>108500</v>
      </c>
      <c r="W5414">
        <v>3</v>
      </c>
    </row>
    <row r="5415" spans="21:23" x14ac:dyDescent="0.2">
      <c r="U5415">
        <v>0</v>
      </c>
      <c r="V5415">
        <v>108500</v>
      </c>
      <c r="W5415">
        <v>3</v>
      </c>
    </row>
    <row r="5416" spans="21:23" x14ac:dyDescent="0.2">
      <c r="U5416">
        <v>0</v>
      </c>
      <c r="V5416">
        <v>124850</v>
      </c>
      <c r="W5416">
        <v>6</v>
      </c>
    </row>
    <row r="5417" spans="21:23" x14ac:dyDescent="0.2">
      <c r="U5417">
        <v>0</v>
      </c>
      <c r="V5417">
        <v>226324</v>
      </c>
      <c r="W5417">
        <v>18</v>
      </c>
    </row>
    <row r="5418" spans="21:23" x14ac:dyDescent="0.2">
      <c r="U5418">
        <v>0</v>
      </c>
      <c r="V5418">
        <v>183337</v>
      </c>
      <c r="W5418">
        <v>14</v>
      </c>
    </row>
    <row r="5419" spans="21:23" x14ac:dyDescent="0.2">
      <c r="U5419">
        <v>0</v>
      </c>
      <c r="V5419">
        <v>238392</v>
      </c>
      <c r="W5419">
        <v>19</v>
      </c>
    </row>
    <row r="5420" spans="21:23" x14ac:dyDescent="0.2">
      <c r="U5420">
        <v>0</v>
      </c>
      <c r="V5420">
        <v>172059</v>
      </c>
      <c r="W5420">
        <v>13</v>
      </c>
    </row>
    <row r="5421" spans="21:23" x14ac:dyDescent="0.2">
      <c r="U5421">
        <v>0</v>
      </c>
      <c r="V5421">
        <v>235434</v>
      </c>
      <c r="W5421">
        <v>22</v>
      </c>
    </row>
    <row r="5422" spans="21:23" x14ac:dyDescent="0.2">
      <c r="U5422">
        <v>0</v>
      </c>
      <c r="V5422">
        <v>108500</v>
      </c>
      <c r="W5422">
        <v>3</v>
      </c>
    </row>
    <row r="5423" spans="21:23" x14ac:dyDescent="0.2">
      <c r="U5423">
        <v>0</v>
      </c>
      <c r="V5423">
        <v>216972</v>
      </c>
      <c r="W5423">
        <v>17</v>
      </c>
    </row>
    <row r="5424" spans="21:23" x14ac:dyDescent="0.2">
      <c r="U5424">
        <v>0</v>
      </c>
      <c r="V5424">
        <v>242001</v>
      </c>
      <c r="W5424">
        <v>23</v>
      </c>
    </row>
    <row r="5425" spans="21:23" x14ac:dyDescent="0.2">
      <c r="U5425">
        <v>0</v>
      </c>
      <c r="V5425">
        <v>172059</v>
      </c>
      <c r="W5425">
        <v>13</v>
      </c>
    </row>
    <row r="5426" spans="21:23" x14ac:dyDescent="0.2">
      <c r="U5426">
        <v>0</v>
      </c>
      <c r="V5426">
        <v>226324</v>
      </c>
      <c r="W5426">
        <v>18</v>
      </c>
    </row>
    <row r="5427" spans="21:23" x14ac:dyDescent="0.2">
      <c r="U5427">
        <v>0</v>
      </c>
      <c r="V5427">
        <v>119250</v>
      </c>
      <c r="W5427">
        <v>5</v>
      </c>
    </row>
    <row r="5428" spans="21:23" x14ac:dyDescent="0.2">
      <c r="U5428">
        <v>0</v>
      </c>
      <c r="V5428">
        <v>124850</v>
      </c>
      <c r="W5428">
        <v>6</v>
      </c>
    </row>
    <row r="5429" spans="21:23" x14ac:dyDescent="0.2">
      <c r="U5429">
        <v>0</v>
      </c>
      <c r="V5429">
        <v>192836</v>
      </c>
      <c r="W5429">
        <v>15</v>
      </c>
    </row>
    <row r="5430" spans="21:23" x14ac:dyDescent="0.2">
      <c r="U5430">
        <v>0</v>
      </c>
      <c r="V5430">
        <v>226324</v>
      </c>
      <c r="W5430">
        <v>18</v>
      </c>
    </row>
    <row r="5431" spans="21:23" x14ac:dyDescent="0.2">
      <c r="U5431">
        <v>0</v>
      </c>
      <c r="V5431">
        <v>242001</v>
      </c>
      <c r="W5431">
        <v>23</v>
      </c>
    </row>
    <row r="5432" spans="21:23" x14ac:dyDescent="0.2">
      <c r="U5432">
        <v>0</v>
      </c>
      <c r="V5432">
        <v>226324</v>
      </c>
      <c r="W5432">
        <v>18</v>
      </c>
    </row>
    <row r="5433" spans="21:23" x14ac:dyDescent="0.2">
      <c r="U5433">
        <v>0</v>
      </c>
      <c r="V5433">
        <v>130326</v>
      </c>
      <c r="W5433">
        <v>7</v>
      </c>
    </row>
    <row r="5434" spans="21:23" x14ac:dyDescent="0.2">
      <c r="U5434">
        <v>0</v>
      </c>
      <c r="V5434">
        <v>135783</v>
      </c>
      <c r="W5434">
        <v>8</v>
      </c>
    </row>
    <row r="5435" spans="21:23" x14ac:dyDescent="0.2">
      <c r="U5435">
        <v>0</v>
      </c>
      <c r="V5435">
        <v>205422</v>
      </c>
      <c r="W5435">
        <v>16</v>
      </c>
    </row>
    <row r="5436" spans="21:23" x14ac:dyDescent="0.2">
      <c r="U5436">
        <v>0</v>
      </c>
      <c r="V5436">
        <v>216972</v>
      </c>
      <c r="W5436">
        <v>17</v>
      </c>
    </row>
    <row r="5437" spans="21:23" x14ac:dyDescent="0.2">
      <c r="U5437">
        <v>0</v>
      </c>
      <c r="V5437">
        <v>151500</v>
      </c>
      <c r="W5437">
        <v>11</v>
      </c>
    </row>
    <row r="5438" spans="21:23" x14ac:dyDescent="0.2">
      <c r="U5438">
        <v>0</v>
      </c>
      <c r="V5438">
        <v>119250</v>
      </c>
      <c r="W5438">
        <v>5</v>
      </c>
    </row>
    <row r="5439" spans="21:23" x14ac:dyDescent="0.2">
      <c r="U5439">
        <v>0</v>
      </c>
      <c r="V5439">
        <v>151500</v>
      </c>
      <c r="W5439">
        <v>11</v>
      </c>
    </row>
    <row r="5440" spans="21:23" x14ac:dyDescent="0.2">
      <c r="U5440">
        <v>0</v>
      </c>
      <c r="V5440">
        <v>151500</v>
      </c>
      <c r="W5440">
        <v>11</v>
      </c>
    </row>
    <row r="5441" spans="21:23" x14ac:dyDescent="0.2">
      <c r="U5441">
        <v>0</v>
      </c>
      <c r="V5441">
        <v>205422</v>
      </c>
      <c r="W5441">
        <v>16</v>
      </c>
    </row>
    <row r="5442" spans="21:23" x14ac:dyDescent="0.2">
      <c r="U5442">
        <v>0</v>
      </c>
      <c r="V5442">
        <v>140754</v>
      </c>
      <c r="W5442">
        <v>9</v>
      </c>
    </row>
    <row r="5443" spans="21:23" x14ac:dyDescent="0.2">
      <c r="U5443">
        <v>0</v>
      </c>
      <c r="V5443">
        <v>226324</v>
      </c>
      <c r="W5443">
        <v>18</v>
      </c>
    </row>
    <row r="5444" spans="21:23" x14ac:dyDescent="0.2">
      <c r="U5444">
        <v>0</v>
      </c>
      <c r="V5444">
        <v>226324</v>
      </c>
      <c r="W5444">
        <v>18</v>
      </c>
    </row>
    <row r="5445" spans="21:23" x14ac:dyDescent="0.2">
      <c r="U5445">
        <v>0</v>
      </c>
      <c r="V5445">
        <v>151500</v>
      </c>
      <c r="W5445">
        <v>11</v>
      </c>
    </row>
    <row r="5446" spans="21:23" x14ac:dyDescent="0.2">
      <c r="U5446">
        <v>0</v>
      </c>
      <c r="V5446">
        <v>248623</v>
      </c>
      <c r="W5446">
        <v>20</v>
      </c>
    </row>
    <row r="5447" spans="21:23" x14ac:dyDescent="0.2">
      <c r="U5447">
        <v>0</v>
      </c>
      <c r="V5447">
        <v>103250</v>
      </c>
      <c r="W5447">
        <v>2</v>
      </c>
    </row>
    <row r="5448" spans="21:23" x14ac:dyDescent="0.2">
      <c r="U5448">
        <v>0</v>
      </c>
      <c r="V5448">
        <v>235434</v>
      </c>
      <c r="W5448">
        <v>22</v>
      </c>
    </row>
    <row r="5449" spans="21:23" x14ac:dyDescent="0.2">
      <c r="U5449">
        <v>0</v>
      </c>
      <c r="V5449">
        <v>108500</v>
      </c>
      <c r="W5449">
        <v>3</v>
      </c>
    </row>
    <row r="5450" spans="21:23" x14ac:dyDescent="0.2">
      <c r="U5450">
        <v>0</v>
      </c>
      <c r="V5450">
        <v>140754</v>
      </c>
      <c r="W5450">
        <v>9</v>
      </c>
    </row>
    <row r="5451" spans="21:23" x14ac:dyDescent="0.2">
      <c r="U5451">
        <v>0</v>
      </c>
      <c r="V5451">
        <v>248623</v>
      </c>
      <c r="W5451">
        <v>20</v>
      </c>
    </row>
    <row r="5452" spans="21:23" x14ac:dyDescent="0.2">
      <c r="U5452">
        <v>0</v>
      </c>
      <c r="V5452">
        <v>223160</v>
      </c>
      <c r="W5452">
        <v>21</v>
      </c>
    </row>
    <row r="5453" spans="21:23" x14ac:dyDescent="0.2">
      <c r="U5453">
        <v>0</v>
      </c>
      <c r="V5453">
        <v>252050</v>
      </c>
      <c r="W5453">
        <v>24</v>
      </c>
    </row>
    <row r="5454" spans="21:23" x14ac:dyDescent="0.2">
      <c r="U5454">
        <v>0</v>
      </c>
      <c r="V5454">
        <v>124850</v>
      </c>
      <c r="W5454">
        <v>6</v>
      </c>
    </row>
    <row r="5455" spans="21:23" x14ac:dyDescent="0.2">
      <c r="U5455">
        <v>0</v>
      </c>
      <c r="V5455">
        <v>130326</v>
      </c>
      <c r="W5455">
        <v>7</v>
      </c>
    </row>
    <row r="5456" spans="21:23" x14ac:dyDescent="0.2">
      <c r="U5456">
        <v>0</v>
      </c>
      <c r="V5456">
        <v>248623</v>
      </c>
      <c r="W5456">
        <v>20</v>
      </c>
    </row>
    <row r="5457" spans="21:23" x14ac:dyDescent="0.2">
      <c r="U5457">
        <v>0</v>
      </c>
      <c r="V5457">
        <v>135783</v>
      </c>
      <c r="W5457">
        <v>8</v>
      </c>
    </row>
    <row r="5458" spans="21:23" x14ac:dyDescent="0.2">
      <c r="U5458">
        <v>0</v>
      </c>
      <c r="V5458">
        <v>146172</v>
      </c>
      <c r="W5458">
        <v>10</v>
      </c>
    </row>
    <row r="5459" spans="21:23" x14ac:dyDescent="0.2">
      <c r="U5459">
        <v>0</v>
      </c>
      <c r="V5459">
        <v>113955</v>
      </c>
      <c r="W5459">
        <v>4</v>
      </c>
    </row>
    <row r="5460" spans="21:23" x14ac:dyDescent="0.2">
      <c r="U5460">
        <v>0</v>
      </c>
      <c r="V5460">
        <v>216972</v>
      </c>
      <c r="W5460">
        <v>17</v>
      </c>
    </row>
    <row r="5461" spans="21:23" x14ac:dyDescent="0.2">
      <c r="U5461">
        <v>0</v>
      </c>
      <c r="V5461">
        <v>162071</v>
      </c>
      <c r="W5461">
        <v>12</v>
      </c>
    </row>
    <row r="5462" spans="21:23" x14ac:dyDescent="0.2">
      <c r="U5462">
        <v>0</v>
      </c>
      <c r="V5462">
        <v>183337</v>
      </c>
      <c r="W5462">
        <v>14</v>
      </c>
    </row>
    <row r="5463" spans="21:23" x14ac:dyDescent="0.2">
      <c r="U5463">
        <v>0</v>
      </c>
      <c r="V5463">
        <v>119250</v>
      </c>
      <c r="W5463">
        <v>5</v>
      </c>
    </row>
    <row r="5464" spans="21:23" x14ac:dyDescent="0.2">
      <c r="U5464">
        <v>0</v>
      </c>
      <c r="V5464">
        <v>108500</v>
      </c>
      <c r="W5464">
        <v>3</v>
      </c>
    </row>
    <row r="5465" spans="21:23" x14ac:dyDescent="0.2">
      <c r="U5465">
        <v>0</v>
      </c>
      <c r="V5465">
        <v>135783</v>
      </c>
      <c r="W5465">
        <v>8</v>
      </c>
    </row>
    <row r="5466" spans="21:23" x14ac:dyDescent="0.2">
      <c r="U5466">
        <v>0</v>
      </c>
      <c r="V5466">
        <v>135783</v>
      </c>
      <c r="W5466">
        <v>8</v>
      </c>
    </row>
    <row r="5467" spans="21:23" x14ac:dyDescent="0.2">
      <c r="U5467">
        <v>0</v>
      </c>
      <c r="V5467">
        <v>146172</v>
      </c>
      <c r="W5467">
        <v>10</v>
      </c>
    </row>
    <row r="5468" spans="21:23" x14ac:dyDescent="0.2">
      <c r="U5468">
        <v>0</v>
      </c>
      <c r="V5468">
        <v>146172</v>
      </c>
      <c r="W5468">
        <v>10</v>
      </c>
    </row>
    <row r="5469" spans="21:23" x14ac:dyDescent="0.2">
      <c r="U5469">
        <v>0</v>
      </c>
      <c r="V5469">
        <v>183337</v>
      </c>
      <c r="W5469">
        <v>14</v>
      </c>
    </row>
    <row r="5470" spans="21:23" x14ac:dyDescent="0.2">
      <c r="U5470">
        <v>0</v>
      </c>
      <c r="V5470">
        <v>192836</v>
      </c>
      <c r="W5470">
        <v>15</v>
      </c>
    </row>
    <row r="5471" spans="21:23" x14ac:dyDescent="0.2">
      <c r="U5471">
        <v>0</v>
      </c>
      <c r="V5471">
        <v>242001</v>
      </c>
      <c r="W5471">
        <v>23</v>
      </c>
    </row>
    <row r="5472" spans="21:23" x14ac:dyDescent="0.2">
      <c r="U5472">
        <v>0</v>
      </c>
      <c r="V5472">
        <v>113955</v>
      </c>
      <c r="W5472">
        <v>4</v>
      </c>
    </row>
    <row r="5473" spans="21:23" x14ac:dyDescent="0.2">
      <c r="U5473">
        <v>0</v>
      </c>
      <c r="V5473">
        <v>151500</v>
      </c>
      <c r="W5473">
        <v>11</v>
      </c>
    </row>
    <row r="5474" spans="21:23" x14ac:dyDescent="0.2">
      <c r="U5474">
        <v>0</v>
      </c>
      <c r="V5474">
        <v>223160</v>
      </c>
      <c r="W5474">
        <v>21</v>
      </c>
    </row>
    <row r="5475" spans="21:23" x14ac:dyDescent="0.2">
      <c r="U5475">
        <v>0</v>
      </c>
      <c r="V5475">
        <v>216972</v>
      </c>
      <c r="W5475">
        <v>17</v>
      </c>
    </row>
    <row r="5476" spans="21:23" x14ac:dyDescent="0.2">
      <c r="U5476">
        <v>0</v>
      </c>
      <c r="V5476">
        <v>223160</v>
      </c>
      <c r="W5476">
        <v>21</v>
      </c>
    </row>
    <row r="5477" spans="21:23" x14ac:dyDescent="0.2">
      <c r="U5477">
        <v>0</v>
      </c>
      <c r="V5477">
        <v>216972</v>
      </c>
      <c r="W5477">
        <v>17</v>
      </c>
    </row>
    <row r="5478" spans="21:23" x14ac:dyDescent="0.2">
      <c r="U5478">
        <v>0</v>
      </c>
      <c r="V5478">
        <v>252050</v>
      </c>
      <c r="W5478">
        <v>24</v>
      </c>
    </row>
    <row r="5479" spans="21:23" x14ac:dyDescent="0.2">
      <c r="U5479">
        <v>0</v>
      </c>
      <c r="V5479">
        <v>242001</v>
      </c>
      <c r="W5479">
        <v>23</v>
      </c>
    </row>
    <row r="5480" spans="21:23" x14ac:dyDescent="0.2">
      <c r="U5480">
        <v>0</v>
      </c>
      <c r="V5480">
        <v>235434</v>
      </c>
      <c r="W5480">
        <v>22</v>
      </c>
    </row>
    <row r="5481" spans="21:23" x14ac:dyDescent="0.2">
      <c r="U5481">
        <v>0</v>
      </c>
      <c r="V5481">
        <v>113955</v>
      </c>
      <c r="W5481">
        <v>4</v>
      </c>
    </row>
    <row r="5482" spans="21:23" x14ac:dyDescent="0.2">
      <c r="U5482">
        <v>0</v>
      </c>
      <c r="V5482">
        <v>183337</v>
      </c>
      <c r="W5482">
        <v>14</v>
      </c>
    </row>
    <row r="5483" spans="21:23" x14ac:dyDescent="0.2">
      <c r="U5483">
        <v>0</v>
      </c>
      <c r="V5483">
        <v>119250</v>
      </c>
      <c r="W5483">
        <v>5</v>
      </c>
    </row>
    <row r="5484" spans="21:23" x14ac:dyDescent="0.2">
      <c r="U5484">
        <v>0</v>
      </c>
      <c r="V5484">
        <v>248623</v>
      </c>
      <c r="W5484">
        <v>20</v>
      </c>
    </row>
    <row r="5485" spans="21:23" x14ac:dyDescent="0.2">
      <c r="U5485">
        <v>0</v>
      </c>
      <c r="V5485">
        <v>235434</v>
      </c>
      <c r="W5485">
        <v>22</v>
      </c>
    </row>
    <row r="5486" spans="21:23" x14ac:dyDescent="0.2">
      <c r="U5486">
        <v>0</v>
      </c>
      <c r="V5486">
        <v>235434</v>
      </c>
      <c r="W5486">
        <v>22</v>
      </c>
    </row>
    <row r="5487" spans="21:23" x14ac:dyDescent="0.2">
      <c r="U5487">
        <v>0</v>
      </c>
      <c r="V5487">
        <v>223160</v>
      </c>
      <c r="W5487">
        <v>21</v>
      </c>
    </row>
    <row r="5488" spans="21:23" x14ac:dyDescent="0.2">
      <c r="U5488">
        <v>0</v>
      </c>
      <c r="V5488">
        <v>216972</v>
      </c>
      <c r="W5488">
        <v>17</v>
      </c>
    </row>
    <row r="5489" spans="21:23" x14ac:dyDescent="0.2">
      <c r="U5489">
        <v>0</v>
      </c>
      <c r="V5489">
        <v>205422</v>
      </c>
      <c r="W5489">
        <v>16</v>
      </c>
    </row>
    <row r="5490" spans="21:23" x14ac:dyDescent="0.2">
      <c r="U5490">
        <v>0</v>
      </c>
      <c r="V5490">
        <v>226324</v>
      </c>
      <c r="W5490">
        <v>18</v>
      </c>
    </row>
    <row r="5491" spans="21:23" x14ac:dyDescent="0.2">
      <c r="U5491">
        <v>0</v>
      </c>
      <c r="V5491">
        <v>119250</v>
      </c>
      <c r="W5491">
        <v>5</v>
      </c>
    </row>
    <row r="5492" spans="21:23" x14ac:dyDescent="0.2">
      <c r="U5492">
        <v>0</v>
      </c>
      <c r="V5492">
        <v>140754</v>
      </c>
      <c r="W5492">
        <v>9</v>
      </c>
    </row>
    <row r="5493" spans="21:23" x14ac:dyDescent="0.2">
      <c r="U5493">
        <v>0</v>
      </c>
      <c r="V5493">
        <v>130326</v>
      </c>
      <c r="W5493">
        <v>7</v>
      </c>
    </row>
    <row r="5494" spans="21:23" x14ac:dyDescent="0.2">
      <c r="U5494">
        <v>0</v>
      </c>
      <c r="V5494">
        <v>192836</v>
      </c>
      <c r="W5494">
        <v>15</v>
      </c>
    </row>
    <row r="5495" spans="21:23" x14ac:dyDescent="0.2">
      <c r="U5495">
        <v>0</v>
      </c>
      <c r="V5495">
        <v>192836</v>
      </c>
      <c r="W5495">
        <v>15</v>
      </c>
    </row>
    <row r="5496" spans="21:23" x14ac:dyDescent="0.2">
      <c r="U5496">
        <v>0</v>
      </c>
      <c r="V5496">
        <v>235434</v>
      </c>
      <c r="W5496">
        <v>22</v>
      </c>
    </row>
    <row r="5497" spans="21:23" x14ac:dyDescent="0.2">
      <c r="U5497">
        <v>0</v>
      </c>
      <c r="V5497">
        <v>238392</v>
      </c>
      <c r="W5497">
        <v>19</v>
      </c>
    </row>
    <row r="5498" spans="21:23" x14ac:dyDescent="0.2">
      <c r="U5498">
        <v>0</v>
      </c>
      <c r="V5498">
        <v>113955</v>
      </c>
      <c r="W5498">
        <v>4</v>
      </c>
    </row>
    <row r="5499" spans="21:23" x14ac:dyDescent="0.2">
      <c r="U5499">
        <v>0</v>
      </c>
      <c r="V5499">
        <v>235434</v>
      </c>
      <c r="W5499">
        <v>22</v>
      </c>
    </row>
    <row r="5500" spans="21:23" x14ac:dyDescent="0.2">
      <c r="U5500">
        <v>0</v>
      </c>
      <c r="V5500">
        <v>192836</v>
      </c>
      <c r="W5500">
        <v>15</v>
      </c>
    </row>
    <row r="5501" spans="21:23" x14ac:dyDescent="0.2">
      <c r="U5501">
        <v>0</v>
      </c>
      <c r="V5501">
        <v>140754</v>
      </c>
      <c r="W5501">
        <v>9</v>
      </c>
    </row>
    <row r="5502" spans="21:23" x14ac:dyDescent="0.2">
      <c r="U5502">
        <v>0</v>
      </c>
      <c r="V5502">
        <v>192836</v>
      </c>
      <c r="W5502">
        <v>15</v>
      </c>
    </row>
    <row r="5503" spans="21:23" x14ac:dyDescent="0.2">
      <c r="U5503">
        <v>0</v>
      </c>
      <c r="V5503">
        <v>192836</v>
      </c>
      <c r="W5503">
        <v>15</v>
      </c>
    </row>
    <row r="5504" spans="21:23" x14ac:dyDescent="0.2">
      <c r="U5504">
        <v>0</v>
      </c>
      <c r="V5504">
        <v>103250</v>
      </c>
      <c r="W5504">
        <v>2</v>
      </c>
    </row>
    <row r="5505" spans="21:23" x14ac:dyDescent="0.2">
      <c r="U5505">
        <v>0</v>
      </c>
      <c r="V5505">
        <v>216972</v>
      </c>
      <c r="W5505">
        <v>17</v>
      </c>
    </row>
    <row r="5506" spans="21:23" x14ac:dyDescent="0.2">
      <c r="U5506">
        <v>0</v>
      </c>
      <c r="V5506">
        <v>108500</v>
      </c>
      <c r="W5506">
        <v>3</v>
      </c>
    </row>
    <row r="5507" spans="21:23" x14ac:dyDescent="0.2">
      <c r="U5507">
        <v>0</v>
      </c>
      <c r="V5507">
        <v>248623</v>
      </c>
      <c r="W5507">
        <v>20</v>
      </c>
    </row>
    <row r="5508" spans="21:23" x14ac:dyDescent="0.2">
      <c r="U5508">
        <v>0</v>
      </c>
      <c r="V5508">
        <v>119250</v>
      </c>
      <c r="W5508">
        <v>5</v>
      </c>
    </row>
    <row r="5509" spans="21:23" x14ac:dyDescent="0.2">
      <c r="U5509">
        <v>0</v>
      </c>
      <c r="V5509">
        <v>216972</v>
      </c>
      <c r="W5509">
        <v>17</v>
      </c>
    </row>
    <row r="5510" spans="21:23" x14ac:dyDescent="0.2">
      <c r="U5510">
        <v>0</v>
      </c>
      <c r="V5510">
        <v>223160</v>
      </c>
      <c r="W5510">
        <v>21</v>
      </c>
    </row>
    <row r="5511" spans="21:23" x14ac:dyDescent="0.2">
      <c r="U5511">
        <v>0</v>
      </c>
      <c r="V5511">
        <v>130326</v>
      </c>
      <c r="W5511">
        <v>7</v>
      </c>
    </row>
    <row r="5512" spans="21:23" x14ac:dyDescent="0.2">
      <c r="U5512">
        <v>0</v>
      </c>
      <c r="V5512">
        <v>238392</v>
      </c>
      <c r="W5512">
        <v>19</v>
      </c>
    </row>
    <row r="5513" spans="21:23" x14ac:dyDescent="0.2">
      <c r="U5513">
        <v>0</v>
      </c>
      <c r="V5513">
        <v>226324</v>
      </c>
      <c r="W5513">
        <v>18</v>
      </c>
    </row>
    <row r="5514" spans="21:23" x14ac:dyDescent="0.2">
      <c r="U5514">
        <v>0</v>
      </c>
      <c r="V5514">
        <v>140754</v>
      </c>
      <c r="W5514">
        <v>9</v>
      </c>
    </row>
    <row r="5515" spans="21:23" x14ac:dyDescent="0.2">
      <c r="U5515">
        <v>0</v>
      </c>
      <c r="V5515">
        <v>192836</v>
      </c>
      <c r="W5515">
        <v>15</v>
      </c>
    </row>
    <row r="5516" spans="21:23" x14ac:dyDescent="0.2">
      <c r="U5516">
        <v>0</v>
      </c>
      <c r="V5516">
        <v>172059</v>
      </c>
      <c r="W5516">
        <v>13</v>
      </c>
    </row>
    <row r="5517" spans="21:23" x14ac:dyDescent="0.2">
      <c r="U5517">
        <v>0</v>
      </c>
      <c r="V5517">
        <v>223160</v>
      </c>
      <c r="W5517">
        <v>21</v>
      </c>
    </row>
    <row r="5518" spans="21:23" x14ac:dyDescent="0.2">
      <c r="U5518">
        <v>0</v>
      </c>
      <c r="V5518">
        <v>242001</v>
      </c>
      <c r="W5518">
        <v>23</v>
      </c>
    </row>
    <row r="5519" spans="21:23" x14ac:dyDescent="0.2">
      <c r="U5519">
        <v>0</v>
      </c>
      <c r="V5519">
        <v>235434</v>
      </c>
      <c r="W5519">
        <v>22</v>
      </c>
    </row>
    <row r="5520" spans="21:23" x14ac:dyDescent="0.2">
      <c r="U5520">
        <v>0</v>
      </c>
      <c r="V5520">
        <v>183337</v>
      </c>
      <c r="W5520">
        <v>14</v>
      </c>
    </row>
    <row r="5521" spans="21:23" x14ac:dyDescent="0.2">
      <c r="U5521">
        <v>0</v>
      </c>
      <c r="V5521">
        <v>162071</v>
      </c>
      <c r="W5521">
        <v>12</v>
      </c>
    </row>
    <row r="5522" spans="21:23" x14ac:dyDescent="0.2">
      <c r="U5522">
        <v>0</v>
      </c>
      <c r="V5522">
        <v>216972</v>
      </c>
      <c r="W5522">
        <v>17</v>
      </c>
    </row>
    <row r="5523" spans="21:23" x14ac:dyDescent="0.2">
      <c r="U5523">
        <v>0</v>
      </c>
      <c r="V5523">
        <v>140754</v>
      </c>
      <c r="W5523">
        <v>9</v>
      </c>
    </row>
    <row r="5524" spans="21:23" x14ac:dyDescent="0.2">
      <c r="U5524">
        <v>0</v>
      </c>
      <c r="V5524">
        <v>252050</v>
      </c>
      <c r="W5524">
        <v>24</v>
      </c>
    </row>
    <row r="5525" spans="21:23" x14ac:dyDescent="0.2">
      <c r="U5525">
        <v>0</v>
      </c>
      <c r="V5525">
        <v>124850</v>
      </c>
      <c r="W5525">
        <v>6</v>
      </c>
    </row>
    <row r="5526" spans="21:23" x14ac:dyDescent="0.2">
      <c r="U5526">
        <v>0</v>
      </c>
      <c r="V5526">
        <v>183337</v>
      </c>
      <c r="W5526">
        <v>14</v>
      </c>
    </row>
    <row r="5527" spans="21:23" x14ac:dyDescent="0.2">
      <c r="U5527">
        <v>0</v>
      </c>
      <c r="V5527">
        <v>162071</v>
      </c>
      <c r="W5527">
        <v>12</v>
      </c>
    </row>
    <row r="5528" spans="21:23" x14ac:dyDescent="0.2">
      <c r="U5528">
        <v>0</v>
      </c>
      <c r="V5528">
        <v>135783</v>
      </c>
      <c r="W5528">
        <v>8</v>
      </c>
    </row>
    <row r="5529" spans="21:23" x14ac:dyDescent="0.2">
      <c r="U5529">
        <v>0</v>
      </c>
      <c r="V5529">
        <v>113955</v>
      </c>
      <c r="W5529">
        <v>4</v>
      </c>
    </row>
    <row r="5530" spans="21:23" x14ac:dyDescent="0.2">
      <c r="U5530">
        <v>0</v>
      </c>
      <c r="V5530">
        <v>162071</v>
      </c>
      <c r="W5530">
        <v>12</v>
      </c>
    </row>
    <row r="5531" spans="21:23" x14ac:dyDescent="0.2">
      <c r="U5531">
        <v>0</v>
      </c>
      <c r="V5531">
        <v>216972</v>
      </c>
      <c r="W5531">
        <v>17</v>
      </c>
    </row>
    <row r="5532" spans="21:23" x14ac:dyDescent="0.2">
      <c r="U5532">
        <v>0</v>
      </c>
      <c r="V5532">
        <v>162071</v>
      </c>
      <c r="W5532">
        <v>12</v>
      </c>
    </row>
    <row r="5533" spans="21:23" x14ac:dyDescent="0.2">
      <c r="U5533">
        <v>0</v>
      </c>
      <c r="V5533">
        <v>151500</v>
      </c>
      <c r="W5533">
        <v>11</v>
      </c>
    </row>
    <row r="5534" spans="21:23" x14ac:dyDescent="0.2">
      <c r="U5534">
        <v>0</v>
      </c>
      <c r="V5534">
        <v>119250</v>
      </c>
      <c r="W5534">
        <v>5</v>
      </c>
    </row>
    <row r="5535" spans="21:23" x14ac:dyDescent="0.2">
      <c r="U5535">
        <v>0</v>
      </c>
      <c r="V5535">
        <v>140754</v>
      </c>
      <c r="W5535">
        <v>9</v>
      </c>
    </row>
    <row r="5536" spans="21:23" x14ac:dyDescent="0.2">
      <c r="U5536">
        <v>0</v>
      </c>
      <c r="V5536">
        <v>162071</v>
      </c>
      <c r="W5536">
        <v>12</v>
      </c>
    </row>
    <row r="5537" spans="21:23" x14ac:dyDescent="0.2">
      <c r="U5537">
        <v>0</v>
      </c>
      <c r="V5537">
        <v>108500</v>
      </c>
      <c r="W5537">
        <v>3</v>
      </c>
    </row>
    <row r="5538" spans="21:23" x14ac:dyDescent="0.2">
      <c r="U5538">
        <v>0</v>
      </c>
      <c r="V5538">
        <v>146172</v>
      </c>
      <c r="W5538">
        <v>10</v>
      </c>
    </row>
    <row r="5539" spans="21:23" x14ac:dyDescent="0.2">
      <c r="U5539">
        <v>0</v>
      </c>
      <c r="V5539">
        <v>140754</v>
      </c>
      <c r="W5539">
        <v>9</v>
      </c>
    </row>
    <row r="5540" spans="21:23" x14ac:dyDescent="0.2">
      <c r="U5540">
        <v>0</v>
      </c>
      <c r="V5540">
        <v>140754</v>
      </c>
      <c r="W5540">
        <v>9</v>
      </c>
    </row>
    <row r="5541" spans="21:23" x14ac:dyDescent="0.2">
      <c r="U5541">
        <v>0</v>
      </c>
      <c r="V5541">
        <v>242001</v>
      </c>
      <c r="W5541">
        <v>23</v>
      </c>
    </row>
    <row r="5542" spans="21:23" x14ac:dyDescent="0.2">
      <c r="U5542">
        <v>0</v>
      </c>
      <c r="V5542">
        <v>192836</v>
      </c>
      <c r="W5542">
        <v>15</v>
      </c>
    </row>
    <row r="5543" spans="21:23" x14ac:dyDescent="0.2">
      <c r="U5543">
        <v>0</v>
      </c>
      <c r="V5543">
        <v>103250</v>
      </c>
      <c r="W5543">
        <v>2</v>
      </c>
    </row>
    <row r="5544" spans="21:23" x14ac:dyDescent="0.2">
      <c r="U5544">
        <v>0</v>
      </c>
      <c r="V5544">
        <v>238392</v>
      </c>
      <c r="W5544">
        <v>19</v>
      </c>
    </row>
    <row r="5545" spans="21:23" x14ac:dyDescent="0.2">
      <c r="U5545">
        <v>0</v>
      </c>
      <c r="V5545">
        <v>140754</v>
      </c>
      <c r="W5545">
        <v>9</v>
      </c>
    </row>
    <row r="5546" spans="21:23" x14ac:dyDescent="0.2">
      <c r="U5546">
        <v>0</v>
      </c>
      <c r="V5546">
        <v>113955</v>
      </c>
      <c r="W5546">
        <v>4</v>
      </c>
    </row>
    <row r="5547" spans="21:23" x14ac:dyDescent="0.2">
      <c r="U5547">
        <v>0</v>
      </c>
      <c r="V5547">
        <v>162071</v>
      </c>
      <c r="W5547">
        <v>12</v>
      </c>
    </row>
    <row r="5548" spans="21:23" x14ac:dyDescent="0.2">
      <c r="U5548">
        <v>0</v>
      </c>
      <c r="V5548">
        <v>242001</v>
      </c>
      <c r="W5548">
        <v>23</v>
      </c>
    </row>
    <row r="5549" spans="21:23" x14ac:dyDescent="0.2">
      <c r="U5549">
        <v>0</v>
      </c>
      <c r="V5549">
        <v>172059</v>
      </c>
      <c r="W5549">
        <v>13</v>
      </c>
    </row>
    <row r="5550" spans="21:23" x14ac:dyDescent="0.2">
      <c r="U5550">
        <v>0</v>
      </c>
      <c r="V5550">
        <v>162071</v>
      </c>
      <c r="W5550">
        <v>12</v>
      </c>
    </row>
    <row r="5551" spans="21:23" x14ac:dyDescent="0.2">
      <c r="U5551">
        <v>0</v>
      </c>
      <c r="V5551">
        <v>192836</v>
      </c>
      <c r="W5551">
        <v>15</v>
      </c>
    </row>
    <row r="5552" spans="21:23" x14ac:dyDescent="0.2">
      <c r="U5552">
        <v>0</v>
      </c>
      <c r="V5552">
        <v>119250</v>
      </c>
      <c r="W5552">
        <v>5</v>
      </c>
    </row>
    <row r="5553" spans="21:23" x14ac:dyDescent="0.2">
      <c r="U5553">
        <v>0</v>
      </c>
      <c r="V5553">
        <v>130326</v>
      </c>
      <c r="W5553">
        <v>7</v>
      </c>
    </row>
    <row r="5554" spans="21:23" x14ac:dyDescent="0.2">
      <c r="U5554">
        <v>0</v>
      </c>
      <c r="V5554">
        <v>205422</v>
      </c>
      <c r="W5554">
        <v>16</v>
      </c>
    </row>
    <row r="5555" spans="21:23" x14ac:dyDescent="0.2">
      <c r="U5555">
        <v>0</v>
      </c>
      <c r="V5555">
        <v>183337</v>
      </c>
      <c r="W5555">
        <v>14</v>
      </c>
    </row>
    <row r="5556" spans="21:23" x14ac:dyDescent="0.2">
      <c r="U5556">
        <v>0</v>
      </c>
      <c r="V5556">
        <v>216972</v>
      </c>
      <c r="W5556">
        <v>17</v>
      </c>
    </row>
    <row r="5557" spans="21:23" x14ac:dyDescent="0.2">
      <c r="U5557">
        <v>0</v>
      </c>
      <c r="V5557">
        <v>223160</v>
      </c>
      <c r="W5557">
        <v>21</v>
      </c>
    </row>
    <row r="5558" spans="21:23" x14ac:dyDescent="0.2">
      <c r="U5558">
        <v>0</v>
      </c>
      <c r="V5558">
        <v>172059</v>
      </c>
      <c r="W5558">
        <v>13</v>
      </c>
    </row>
    <row r="5559" spans="21:23" x14ac:dyDescent="0.2">
      <c r="U5559">
        <v>0</v>
      </c>
      <c r="V5559">
        <v>103250</v>
      </c>
      <c r="W5559">
        <v>2</v>
      </c>
    </row>
    <row r="5560" spans="21:23" x14ac:dyDescent="0.2">
      <c r="U5560">
        <v>0</v>
      </c>
      <c r="V5560">
        <v>124850</v>
      </c>
      <c r="W5560">
        <v>6</v>
      </c>
    </row>
    <row r="5561" spans="21:23" x14ac:dyDescent="0.2">
      <c r="U5561">
        <v>0</v>
      </c>
      <c r="V5561">
        <v>183337</v>
      </c>
      <c r="W5561">
        <v>14</v>
      </c>
    </row>
    <row r="5562" spans="21:23" x14ac:dyDescent="0.2">
      <c r="U5562">
        <v>0</v>
      </c>
      <c r="V5562">
        <v>108500</v>
      </c>
      <c r="W5562">
        <v>3</v>
      </c>
    </row>
    <row r="5563" spans="21:23" x14ac:dyDescent="0.2">
      <c r="U5563">
        <v>0</v>
      </c>
      <c r="V5563">
        <v>192836</v>
      </c>
      <c r="W5563">
        <v>15</v>
      </c>
    </row>
    <row r="5564" spans="21:23" x14ac:dyDescent="0.2">
      <c r="U5564">
        <v>0</v>
      </c>
      <c r="V5564">
        <v>140754</v>
      </c>
      <c r="W5564">
        <v>9</v>
      </c>
    </row>
    <row r="5565" spans="21:23" x14ac:dyDescent="0.2">
      <c r="U5565">
        <v>0</v>
      </c>
      <c r="V5565">
        <v>162071</v>
      </c>
      <c r="W5565">
        <v>12</v>
      </c>
    </row>
    <row r="5566" spans="21:23" x14ac:dyDescent="0.2">
      <c r="U5566">
        <v>0</v>
      </c>
      <c r="V5566">
        <v>205422</v>
      </c>
      <c r="W5566">
        <v>16</v>
      </c>
    </row>
    <row r="5567" spans="21:23" x14ac:dyDescent="0.2">
      <c r="U5567">
        <v>0</v>
      </c>
      <c r="V5567">
        <v>162071</v>
      </c>
      <c r="W5567">
        <v>12</v>
      </c>
    </row>
    <row r="5568" spans="21:23" x14ac:dyDescent="0.2">
      <c r="U5568">
        <v>0</v>
      </c>
      <c r="V5568">
        <v>226324</v>
      </c>
      <c r="W5568">
        <v>18</v>
      </c>
    </row>
    <row r="5569" spans="21:23" x14ac:dyDescent="0.2">
      <c r="U5569">
        <v>0</v>
      </c>
      <c r="V5569">
        <v>223160</v>
      </c>
      <c r="W5569">
        <v>21</v>
      </c>
    </row>
    <row r="5570" spans="21:23" x14ac:dyDescent="0.2">
      <c r="U5570">
        <v>0</v>
      </c>
      <c r="V5570">
        <v>162071</v>
      </c>
      <c r="W5570">
        <v>12</v>
      </c>
    </row>
    <row r="5571" spans="21:23" x14ac:dyDescent="0.2">
      <c r="U5571">
        <v>0</v>
      </c>
      <c r="V5571">
        <v>108500</v>
      </c>
      <c r="W5571">
        <v>3</v>
      </c>
    </row>
    <row r="5572" spans="21:23" x14ac:dyDescent="0.2">
      <c r="U5572">
        <v>0</v>
      </c>
      <c r="V5572">
        <v>242001</v>
      </c>
      <c r="W5572">
        <v>23</v>
      </c>
    </row>
    <row r="5573" spans="21:23" x14ac:dyDescent="0.2">
      <c r="U5573">
        <v>0</v>
      </c>
      <c r="V5573">
        <v>223160</v>
      </c>
      <c r="W5573">
        <v>21</v>
      </c>
    </row>
    <row r="5574" spans="21:23" x14ac:dyDescent="0.2">
      <c r="U5574">
        <v>0</v>
      </c>
      <c r="V5574">
        <v>226324</v>
      </c>
      <c r="W5574">
        <v>18</v>
      </c>
    </row>
    <row r="5575" spans="21:23" x14ac:dyDescent="0.2">
      <c r="U5575">
        <v>0</v>
      </c>
      <c r="V5575">
        <v>108500</v>
      </c>
      <c r="W5575">
        <v>3</v>
      </c>
    </row>
    <row r="5576" spans="21:23" x14ac:dyDescent="0.2">
      <c r="U5576">
        <v>0</v>
      </c>
      <c r="V5576">
        <v>205422</v>
      </c>
      <c r="W5576">
        <v>16</v>
      </c>
    </row>
    <row r="5577" spans="21:23" x14ac:dyDescent="0.2">
      <c r="U5577">
        <v>0</v>
      </c>
      <c r="V5577">
        <v>205422</v>
      </c>
      <c r="W5577">
        <v>16</v>
      </c>
    </row>
    <row r="5578" spans="21:23" x14ac:dyDescent="0.2">
      <c r="U5578">
        <v>0</v>
      </c>
      <c r="V5578">
        <v>140754</v>
      </c>
      <c r="W5578">
        <v>9</v>
      </c>
    </row>
    <row r="5579" spans="21:23" x14ac:dyDescent="0.2">
      <c r="U5579">
        <v>0</v>
      </c>
      <c r="V5579">
        <v>235434</v>
      </c>
      <c r="W5579">
        <v>22</v>
      </c>
    </row>
    <row r="5580" spans="21:23" x14ac:dyDescent="0.2">
      <c r="U5580">
        <v>0</v>
      </c>
      <c r="V5580">
        <v>135783</v>
      </c>
      <c r="W5580">
        <v>8</v>
      </c>
    </row>
    <row r="5581" spans="21:23" x14ac:dyDescent="0.2">
      <c r="U5581">
        <v>0</v>
      </c>
      <c r="V5581">
        <v>119250</v>
      </c>
      <c r="W5581">
        <v>5</v>
      </c>
    </row>
    <row r="5582" spans="21:23" x14ac:dyDescent="0.2">
      <c r="U5582">
        <v>0</v>
      </c>
      <c r="V5582">
        <v>140754</v>
      </c>
      <c r="W5582">
        <v>9</v>
      </c>
    </row>
    <row r="5583" spans="21:23" x14ac:dyDescent="0.2">
      <c r="U5583">
        <v>0</v>
      </c>
      <c r="V5583">
        <v>192836</v>
      </c>
      <c r="W5583">
        <v>15</v>
      </c>
    </row>
    <row r="5584" spans="21:23" x14ac:dyDescent="0.2">
      <c r="U5584">
        <v>0</v>
      </c>
      <c r="V5584">
        <v>103250</v>
      </c>
      <c r="W5584">
        <v>2</v>
      </c>
    </row>
    <row r="5585" spans="21:23" x14ac:dyDescent="0.2">
      <c r="U5585">
        <v>0</v>
      </c>
      <c r="V5585">
        <v>113955</v>
      </c>
      <c r="W5585">
        <v>4</v>
      </c>
    </row>
    <row r="5586" spans="21:23" x14ac:dyDescent="0.2">
      <c r="U5586">
        <v>0</v>
      </c>
      <c r="V5586">
        <v>135783</v>
      </c>
      <c r="W5586">
        <v>8</v>
      </c>
    </row>
    <row r="5587" spans="21:23" x14ac:dyDescent="0.2">
      <c r="U5587">
        <v>0</v>
      </c>
      <c r="V5587">
        <v>235434</v>
      </c>
      <c r="W5587">
        <v>22</v>
      </c>
    </row>
    <row r="5588" spans="21:23" x14ac:dyDescent="0.2">
      <c r="U5588">
        <v>0</v>
      </c>
      <c r="V5588">
        <v>103250</v>
      </c>
      <c r="W5588">
        <v>2</v>
      </c>
    </row>
    <row r="5589" spans="21:23" x14ac:dyDescent="0.2">
      <c r="U5589">
        <v>0</v>
      </c>
      <c r="V5589">
        <v>113955</v>
      </c>
      <c r="W5589">
        <v>4</v>
      </c>
    </row>
    <row r="5590" spans="21:23" x14ac:dyDescent="0.2">
      <c r="U5590">
        <v>0</v>
      </c>
      <c r="V5590">
        <v>113955</v>
      </c>
      <c r="W5590">
        <v>4</v>
      </c>
    </row>
    <row r="5591" spans="21:23" x14ac:dyDescent="0.2">
      <c r="U5591">
        <v>0</v>
      </c>
      <c r="V5591">
        <v>135783</v>
      </c>
      <c r="W5591">
        <v>8</v>
      </c>
    </row>
    <row r="5592" spans="21:23" x14ac:dyDescent="0.2">
      <c r="U5592">
        <v>0</v>
      </c>
      <c r="V5592">
        <v>248623</v>
      </c>
      <c r="W5592">
        <v>20</v>
      </c>
    </row>
    <row r="5593" spans="21:23" x14ac:dyDescent="0.2">
      <c r="U5593">
        <v>0</v>
      </c>
      <c r="V5593">
        <v>108500</v>
      </c>
      <c r="W5593">
        <v>3</v>
      </c>
    </row>
    <row r="5594" spans="21:23" x14ac:dyDescent="0.2">
      <c r="U5594">
        <v>0</v>
      </c>
      <c r="V5594">
        <v>113955</v>
      </c>
      <c r="W5594">
        <v>4</v>
      </c>
    </row>
    <row r="5595" spans="21:23" x14ac:dyDescent="0.2">
      <c r="U5595">
        <v>0</v>
      </c>
      <c r="V5595">
        <v>130326</v>
      </c>
      <c r="W5595">
        <v>7</v>
      </c>
    </row>
    <row r="5596" spans="21:23" x14ac:dyDescent="0.2">
      <c r="U5596">
        <v>0</v>
      </c>
      <c r="V5596">
        <v>223160</v>
      </c>
      <c r="W5596">
        <v>21</v>
      </c>
    </row>
    <row r="5597" spans="21:23" x14ac:dyDescent="0.2">
      <c r="U5597">
        <v>0</v>
      </c>
      <c r="V5597">
        <v>226324</v>
      </c>
      <c r="W5597">
        <v>18</v>
      </c>
    </row>
    <row r="5598" spans="21:23" x14ac:dyDescent="0.2">
      <c r="U5598">
        <v>0</v>
      </c>
      <c r="V5598">
        <v>162071</v>
      </c>
      <c r="W5598">
        <v>12</v>
      </c>
    </row>
    <row r="5599" spans="21:23" x14ac:dyDescent="0.2">
      <c r="U5599">
        <v>0</v>
      </c>
      <c r="V5599">
        <v>103250</v>
      </c>
      <c r="W5599">
        <v>2</v>
      </c>
    </row>
    <row r="5600" spans="21:23" x14ac:dyDescent="0.2">
      <c r="U5600">
        <v>0</v>
      </c>
      <c r="V5600">
        <v>119250</v>
      </c>
      <c r="W5600">
        <v>5</v>
      </c>
    </row>
    <row r="5601" spans="21:23" x14ac:dyDescent="0.2">
      <c r="U5601">
        <v>0</v>
      </c>
      <c r="V5601">
        <v>192836</v>
      </c>
      <c r="W5601">
        <v>15</v>
      </c>
    </row>
    <row r="5602" spans="21:23" x14ac:dyDescent="0.2">
      <c r="U5602">
        <v>0</v>
      </c>
      <c r="V5602">
        <v>172059</v>
      </c>
      <c r="W5602">
        <v>13</v>
      </c>
    </row>
    <row r="5603" spans="21:23" x14ac:dyDescent="0.2">
      <c r="U5603">
        <v>0</v>
      </c>
      <c r="V5603">
        <v>103250</v>
      </c>
      <c r="W5603">
        <v>2</v>
      </c>
    </row>
    <row r="5604" spans="21:23" x14ac:dyDescent="0.2">
      <c r="U5604">
        <v>0</v>
      </c>
      <c r="V5604">
        <v>130326</v>
      </c>
      <c r="W5604">
        <v>7</v>
      </c>
    </row>
    <row r="5605" spans="21:23" x14ac:dyDescent="0.2">
      <c r="U5605">
        <v>0</v>
      </c>
      <c r="V5605">
        <v>135783</v>
      </c>
      <c r="W5605">
        <v>8</v>
      </c>
    </row>
    <row r="5606" spans="21:23" x14ac:dyDescent="0.2">
      <c r="U5606">
        <v>0</v>
      </c>
      <c r="V5606">
        <v>223160</v>
      </c>
      <c r="W5606">
        <v>21</v>
      </c>
    </row>
    <row r="5607" spans="21:23" x14ac:dyDescent="0.2">
      <c r="U5607">
        <v>0</v>
      </c>
      <c r="V5607">
        <v>242001</v>
      </c>
      <c r="W5607">
        <v>23</v>
      </c>
    </row>
    <row r="5608" spans="21:23" x14ac:dyDescent="0.2">
      <c r="U5608">
        <v>0</v>
      </c>
      <c r="V5608">
        <v>103250</v>
      </c>
      <c r="W5608">
        <v>2</v>
      </c>
    </row>
    <row r="5609" spans="21:23" x14ac:dyDescent="0.2">
      <c r="U5609">
        <v>0</v>
      </c>
      <c r="V5609">
        <v>226324</v>
      </c>
      <c r="W5609">
        <v>18</v>
      </c>
    </row>
    <row r="5610" spans="21:23" x14ac:dyDescent="0.2">
      <c r="U5610">
        <v>0</v>
      </c>
      <c r="V5610">
        <v>113955</v>
      </c>
      <c r="W5610">
        <v>4</v>
      </c>
    </row>
    <row r="5611" spans="21:23" x14ac:dyDescent="0.2">
      <c r="U5611">
        <v>0</v>
      </c>
      <c r="V5611">
        <v>242001</v>
      </c>
      <c r="W5611">
        <v>23</v>
      </c>
    </row>
    <row r="5612" spans="21:23" x14ac:dyDescent="0.2">
      <c r="U5612">
        <v>0</v>
      </c>
      <c r="V5612">
        <v>242001</v>
      </c>
      <c r="W5612">
        <v>23</v>
      </c>
    </row>
    <row r="5613" spans="21:23" x14ac:dyDescent="0.2">
      <c r="U5613">
        <v>0</v>
      </c>
      <c r="V5613">
        <v>162071</v>
      </c>
      <c r="W5613">
        <v>12</v>
      </c>
    </row>
    <row r="5614" spans="21:23" x14ac:dyDescent="0.2">
      <c r="U5614">
        <v>0</v>
      </c>
      <c r="V5614">
        <v>216972</v>
      </c>
      <c r="W5614">
        <v>17</v>
      </c>
    </row>
    <row r="5615" spans="21:23" x14ac:dyDescent="0.2">
      <c r="U5615">
        <v>0</v>
      </c>
      <c r="V5615">
        <v>216972</v>
      </c>
      <c r="W5615">
        <v>17</v>
      </c>
    </row>
    <row r="5616" spans="21:23" x14ac:dyDescent="0.2">
      <c r="U5616">
        <v>0</v>
      </c>
      <c r="V5616">
        <v>119250</v>
      </c>
      <c r="W5616">
        <v>5</v>
      </c>
    </row>
    <row r="5617" spans="21:23" x14ac:dyDescent="0.2">
      <c r="U5617">
        <v>0</v>
      </c>
      <c r="V5617">
        <v>103250</v>
      </c>
      <c r="W5617">
        <v>2</v>
      </c>
    </row>
    <row r="5618" spans="21:23" x14ac:dyDescent="0.2">
      <c r="U5618">
        <v>0</v>
      </c>
      <c r="V5618">
        <v>108500</v>
      </c>
      <c r="W5618">
        <v>3</v>
      </c>
    </row>
    <row r="5619" spans="21:23" x14ac:dyDescent="0.2">
      <c r="U5619">
        <v>0</v>
      </c>
      <c r="V5619">
        <v>113955</v>
      </c>
      <c r="W5619">
        <v>4</v>
      </c>
    </row>
    <row r="5620" spans="21:23" x14ac:dyDescent="0.2">
      <c r="U5620">
        <v>0</v>
      </c>
      <c r="V5620">
        <v>140754</v>
      </c>
      <c r="W5620">
        <v>9</v>
      </c>
    </row>
    <row r="5621" spans="21:23" x14ac:dyDescent="0.2">
      <c r="U5621">
        <v>0</v>
      </c>
      <c r="V5621">
        <v>108500</v>
      </c>
      <c r="W5621">
        <v>3</v>
      </c>
    </row>
    <row r="5622" spans="21:23" x14ac:dyDescent="0.2">
      <c r="U5622">
        <v>0</v>
      </c>
      <c r="V5622">
        <v>108500</v>
      </c>
      <c r="W5622">
        <v>3</v>
      </c>
    </row>
    <row r="5623" spans="21:23" x14ac:dyDescent="0.2">
      <c r="U5623">
        <v>0</v>
      </c>
      <c r="V5623">
        <v>140754</v>
      </c>
      <c r="W5623">
        <v>9</v>
      </c>
    </row>
    <row r="5624" spans="21:23" x14ac:dyDescent="0.2">
      <c r="U5624">
        <v>0</v>
      </c>
      <c r="V5624">
        <v>223160</v>
      </c>
      <c r="W5624">
        <v>21</v>
      </c>
    </row>
    <row r="5625" spans="21:23" x14ac:dyDescent="0.2">
      <c r="U5625">
        <v>0</v>
      </c>
      <c r="V5625">
        <v>248623</v>
      </c>
      <c r="W5625">
        <v>20</v>
      </c>
    </row>
    <row r="5626" spans="21:23" x14ac:dyDescent="0.2">
      <c r="U5626">
        <v>0</v>
      </c>
      <c r="V5626">
        <v>216972</v>
      </c>
      <c r="W5626">
        <v>17</v>
      </c>
    </row>
    <row r="5627" spans="21:23" x14ac:dyDescent="0.2">
      <c r="U5627">
        <v>0</v>
      </c>
      <c r="V5627">
        <v>252050</v>
      </c>
      <c r="W5627">
        <v>24</v>
      </c>
    </row>
    <row r="5628" spans="21:23" x14ac:dyDescent="0.2">
      <c r="U5628">
        <v>0</v>
      </c>
      <c r="V5628">
        <v>235434</v>
      </c>
      <c r="W5628">
        <v>22</v>
      </c>
    </row>
    <row r="5629" spans="21:23" x14ac:dyDescent="0.2">
      <c r="U5629">
        <v>0</v>
      </c>
      <c r="V5629">
        <v>130326</v>
      </c>
      <c r="W5629">
        <v>7</v>
      </c>
    </row>
    <row r="5630" spans="21:23" x14ac:dyDescent="0.2">
      <c r="U5630">
        <v>0</v>
      </c>
      <c r="V5630">
        <v>252050</v>
      </c>
      <c r="W5630">
        <v>24</v>
      </c>
    </row>
    <row r="5631" spans="21:23" x14ac:dyDescent="0.2">
      <c r="U5631">
        <v>0</v>
      </c>
      <c r="V5631">
        <v>124850</v>
      </c>
      <c r="W5631">
        <v>6</v>
      </c>
    </row>
    <row r="5632" spans="21:23" x14ac:dyDescent="0.2">
      <c r="U5632">
        <v>0</v>
      </c>
      <c r="V5632">
        <v>151500</v>
      </c>
      <c r="W5632">
        <v>11</v>
      </c>
    </row>
    <row r="5633" spans="21:23" x14ac:dyDescent="0.2">
      <c r="U5633">
        <v>0</v>
      </c>
      <c r="V5633">
        <v>172059</v>
      </c>
      <c r="W5633">
        <v>13</v>
      </c>
    </row>
    <row r="5634" spans="21:23" x14ac:dyDescent="0.2">
      <c r="U5634">
        <v>0</v>
      </c>
      <c r="V5634">
        <v>130326</v>
      </c>
      <c r="W5634">
        <v>7</v>
      </c>
    </row>
    <row r="5635" spans="21:23" x14ac:dyDescent="0.2">
      <c r="U5635">
        <v>0</v>
      </c>
      <c r="V5635">
        <v>108500</v>
      </c>
      <c r="W5635">
        <v>3</v>
      </c>
    </row>
    <row r="5636" spans="21:23" x14ac:dyDescent="0.2">
      <c r="U5636">
        <v>0</v>
      </c>
      <c r="V5636">
        <v>183337</v>
      </c>
      <c r="W5636">
        <v>14</v>
      </c>
    </row>
    <row r="5637" spans="21:23" x14ac:dyDescent="0.2">
      <c r="U5637">
        <v>0</v>
      </c>
      <c r="V5637">
        <v>205422</v>
      </c>
      <c r="W5637">
        <v>16</v>
      </c>
    </row>
    <row r="5638" spans="21:23" x14ac:dyDescent="0.2">
      <c r="U5638">
        <v>0</v>
      </c>
      <c r="V5638">
        <v>205422</v>
      </c>
      <c r="W5638">
        <v>16</v>
      </c>
    </row>
    <row r="5639" spans="21:23" x14ac:dyDescent="0.2">
      <c r="U5639">
        <v>0</v>
      </c>
      <c r="V5639">
        <v>192836</v>
      </c>
      <c r="W5639">
        <v>15</v>
      </c>
    </row>
    <row r="5640" spans="21:23" x14ac:dyDescent="0.2">
      <c r="U5640">
        <v>0</v>
      </c>
      <c r="V5640">
        <v>162071</v>
      </c>
      <c r="W5640">
        <v>12</v>
      </c>
    </row>
    <row r="5641" spans="21:23" x14ac:dyDescent="0.2">
      <c r="U5641">
        <v>0</v>
      </c>
      <c r="V5641">
        <v>248623</v>
      </c>
      <c r="W5641">
        <v>20</v>
      </c>
    </row>
    <row r="5642" spans="21:23" x14ac:dyDescent="0.2">
      <c r="U5642">
        <v>0</v>
      </c>
      <c r="V5642">
        <v>242001</v>
      </c>
      <c r="W5642">
        <v>23</v>
      </c>
    </row>
    <row r="5643" spans="21:23" x14ac:dyDescent="0.2">
      <c r="U5643">
        <v>0</v>
      </c>
      <c r="V5643">
        <v>103250</v>
      </c>
      <c r="W5643">
        <v>2</v>
      </c>
    </row>
    <row r="5644" spans="21:23" x14ac:dyDescent="0.2">
      <c r="U5644">
        <v>0</v>
      </c>
      <c r="V5644">
        <v>252050</v>
      </c>
      <c r="W5644">
        <v>24</v>
      </c>
    </row>
    <row r="5645" spans="21:23" x14ac:dyDescent="0.2">
      <c r="U5645">
        <v>0</v>
      </c>
      <c r="V5645">
        <v>113955</v>
      </c>
      <c r="W5645">
        <v>4</v>
      </c>
    </row>
    <row r="5646" spans="21:23" x14ac:dyDescent="0.2">
      <c r="U5646">
        <v>0</v>
      </c>
      <c r="V5646">
        <v>252050</v>
      </c>
      <c r="W5646">
        <v>24</v>
      </c>
    </row>
    <row r="5647" spans="21:23" x14ac:dyDescent="0.2">
      <c r="U5647">
        <v>0</v>
      </c>
      <c r="V5647">
        <v>223160</v>
      </c>
      <c r="W5647">
        <v>21</v>
      </c>
    </row>
    <row r="5648" spans="21:23" x14ac:dyDescent="0.2">
      <c r="U5648">
        <v>0</v>
      </c>
      <c r="V5648">
        <v>223160</v>
      </c>
      <c r="W5648">
        <v>21</v>
      </c>
    </row>
    <row r="5649" spans="21:23" x14ac:dyDescent="0.2">
      <c r="U5649">
        <v>0</v>
      </c>
      <c r="V5649">
        <v>183337</v>
      </c>
      <c r="W5649">
        <v>14</v>
      </c>
    </row>
    <row r="5650" spans="21:23" x14ac:dyDescent="0.2">
      <c r="U5650">
        <v>0</v>
      </c>
      <c r="V5650">
        <v>248623</v>
      </c>
      <c r="W5650">
        <v>20</v>
      </c>
    </row>
    <row r="5651" spans="21:23" x14ac:dyDescent="0.2">
      <c r="U5651">
        <v>0</v>
      </c>
      <c r="V5651">
        <v>205422</v>
      </c>
      <c r="W5651">
        <v>16</v>
      </c>
    </row>
    <row r="5652" spans="21:23" x14ac:dyDescent="0.2">
      <c r="U5652">
        <v>0</v>
      </c>
      <c r="V5652">
        <v>113955</v>
      </c>
      <c r="W5652">
        <v>4</v>
      </c>
    </row>
    <row r="5653" spans="21:23" x14ac:dyDescent="0.2">
      <c r="U5653">
        <v>0</v>
      </c>
      <c r="V5653">
        <v>140754</v>
      </c>
      <c r="W5653">
        <v>9</v>
      </c>
    </row>
    <row r="5654" spans="21:23" x14ac:dyDescent="0.2">
      <c r="U5654">
        <v>0</v>
      </c>
      <c r="V5654">
        <v>140754</v>
      </c>
      <c r="W5654">
        <v>9</v>
      </c>
    </row>
    <row r="5655" spans="21:23" x14ac:dyDescent="0.2">
      <c r="U5655">
        <v>0</v>
      </c>
      <c r="V5655">
        <v>162071</v>
      </c>
      <c r="W5655">
        <v>12</v>
      </c>
    </row>
    <row r="5656" spans="21:23" x14ac:dyDescent="0.2">
      <c r="U5656">
        <v>0</v>
      </c>
      <c r="V5656">
        <v>192836</v>
      </c>
      <c r="W5656">
        <v>15</v>
      </c>
    </row>
    <row r="5657" spans="21:23" x14ac:dyDescent="0.2">
      <c r="U5657">
        <v>0</v>
      </c>
      <c r="V5657">
        <v>223160</v>
      </c>
      <c r="W5657">
        <v>21</v>
      </c>
    </row>
    <row r="5658" spans="21:23" x14ac:dyDescent="0.2">
      <c r="U5658">
        <v>0</v>
      </c>
      <c r="V5658">
        <v>223160</v>
      </c>
      <c r="W5658">
        <v>21</v>
      </c>
    </row>
    <row r="5659" spans="21:23" x14ac:dyDescent="0.2">
      <c r="U5659">
        <v>0</v>
      </c>
      <c r="V5659">
        <v>183337</v>
      </c>
      <c r="W5659">
        <v>14</v>
      </c>
    </row>
    <row r="5660" spans="21:23" x14ac:dyDescent="0.2">
      <c r="U5660">
        <v>0</v>
      </c>
      <c r="V5660">
        <v>242001</v>
      </c>
      <c r="W5660">
        <v>23</v>
      </c>
    </row>
    <row r="5661" spans="21:23" x14ac:dyDescent="0.2">
      <c r="U5661">
        <v>0</v>
      </c>
      <c r="V5661">
        <v>242001</v>
      </c>
      <c r="W5661">
        <v>23</v>
      </c>
    </row>
    <row r="5662" spans="21:23" x14ac:dyDescent="0.2">
      <c r="U5662">
        <v>0</v>
      </c>
      <c r="V5662">
        <v>192836</v>
      </c>
      <c r="W5662">
        <v>15</v>
      </c>
    </row>
    <row r="5663" spans="21:23" x14ac:dyDescent="0.2">
      <c r="U5663">
        <v>0</v>
      </c>
      <c r="V5663">
        <v>235434</v>
      </c>
      <c r="W5663">
        <v>22</v>
      </c>
    </row>
    <row r="5664" spans="21:23" x14ac:dyDescent="0.2">
      <c r="U5664">
        <v>0</v>
      </c>
      <c r="V5664">
        <v>108500</v>
      </c>
      <c r="W5664">
        <v>3</v>
      </c>
    </row>
    <row r="5665" spans="21:23" x14ac:dyDescent="0.2">
      <c r="U5665">
        <v>0</v>
      </c>
      <c r="V5665">
        <v>113955</v>
      </c>
      <c r="W5665">
        <v>4</v>
      </c>
    </row>
    <row r="5666" spans="21:23" x14ac:dyDescent="0.2">
      <c r="U5666">
        <v>0</v>
      </c>
      <c r="V5666">
        <v>248623</v>
      </c>
      <c r="W5666">
        <v>20</v>
      </c>
    </row>
    <row r="5667" spans="21:23" x14ac:dyDescent="0.2">
      <c r="U5667">
        <v>0</v>
      </c>
      <c r="V5667">
        <v>238392</v>
      </c>
      <c r="W5667">
        <v>19</v>
      </c>
    </row>
    <row r="5668" spans="21:23" x14ac:dyDescent="0.2">
      <c r="U5668">
        <v>0</v>
      </c>
      <c r="V5668">
        <v>103250</v>
      </c>
      <c r="W5668">
        <v>2</v>
      </c>
    </row>
    <row r="5669" spans="21:23" x14ac:dyDescent="0.2">
      <c r="U5669">
        <v>0</v>
      </c>
      <c r="V5669">
        <v>130326</v>
      </c>
      <c r="W5669">
        <v>7</v>
      </c>
    </row>
    <row r="5670" spans="21:23" x14ac:dyDescent="0.2">
      <c r="U5670">
        <v>0</v>
      </c>
      <c r="V5670">
        <v>140754</v>
      </c>
      <c r="W5670">
        <v>9</v>
      </c>
    </row>
    <row r="5671" spans="21:23" x14ac:dyDescent="0.2">
      <c r="U5671">
        <v>0</v>
      </c>
      <c r="V5671">
        <v>130326</v>
      </c>
      <c r="W5671">
        <v>7</v>
      </c>
    </row>
    <row r="5672" spans="21:23" x14ac:dyDescent="0.2">
      <c r="U5672">
        <v>0</v>
      </c>
      <c r="V5672">
        <v>135783</v>
      </c>
      <c r="W5672">
        <v>8</v>
      </c>
    </row>
    <row r="5673" spans="21:23" x14ac:dyDescent="0.2">
      <c r="U5673">
        <v>0</v>
      </c>
      <c r="V5673">
        <v>135783</v>
      </c>
      <c r="W5673">
        <v>8</v>
      </c>
    </row>
    <row r="5674" spans="21:23" x14ac:dyDescent="0.2">
      <c r="U5674">
        <v>0</v>
      </c>
      <c r="V5674">
        <v>216972</v>
      </c>
      <c r="W5674">
        <v>17</v>
      </c>
    </row>
    <row r="5675" spans="21:23" x14ac:dyDescent="0.2">
      <c r="U5675">
        <v>0</v>
      </c>
      <c r="V5675">
        <v>226324</v>
      </c>
      <c r="W5675">
        <v>18</v>
      </c>
    </row>
    <row r="5676" spans="21:23" x14ac:dyDescent="0.2">
      <c r="U5676">
        <v>0</v>
      </c>
      <c r="V5676">
        <v>113955</v>
      </c>
      <c r="W5676">
        <v>4</v>
      </c>
    </row>
    <row r="5677" spans="21:23" x14ac:dyDescent="0.2">
      <c r="U5677">
        <v>0</v>
      </c>
      <c r="V5677">
        <v>223160</v>
      </c>
      <c r="W5677">
        <v>21</v>
      </c>
    </row>
    <row r="5678" spans="21:23" x14ac:dyDescent="0.2">
      <c r="U5678">
        <v>0</v>
      </c>
      <c r="V5678">
        <v>119250</v>
      </c>
      <c r="W5678">
        <v>5</v>
      </c>
    </row>
    <row r="5679" spans="21:23" x14ac:dyDescent="0.2">
      <c r="U5679">
        <v>0</v>
      </c>
      <c r="V5679">
        <v>238392</v>
      </c>
      <c r="W5679">
        <v>19</v>
      </c>
    </row>
    <row r="5680" spans="21:23" x14ac:dyDescent="0.2">
      <c r="U5680">
        <v>0</v>
      </c>
      <c r="V5680">
        <v>235434</v>
      </c>
      <c r="W5680">
        <v>22</v>
      </c>
    </row>
    <row r="5681" spans="21:23" x14ac:dyDescent="0.2">
      <c r="U5681">
        <v>0</v>
      </c>
      <c r="V5681">
        <v>183337</v>
      </c>
      <c r="W5681">
        <v>14</v>
      </c>
    </row>
    <row r="5682" spans="21:23" x14ac:dyDescent="0.2">
      <c r="U5682">
        <v>0</v>
      </c>
      <c r="V5682">
        <v>108500</v>
      </c>
      <c r="W5682">
        <v>3</v>
      </c>
    </row>
    <row r="5683" spans="21:23" x14ac:dyDescent="0.2">
      <c r="U5683">
        <v>0</v>
      </c>
      <c r="V5683">
        <v>135783</v>
      </c>
      <c r="W5683">
        <v>8</v>
      </c>
    </row>
    <row r="5684" spans="21:23" x14ac:dyDescent="0.2">
      <c r="U5684">
        <v>0</v>
      </c>
      <c r="V5684">
        <v>248623</v>
      </c>
      <c r="W5684">
        <v>20</v>
      </c>
    </row>
    <row r="5685" spans="21:23" x14ac:dyDescent="0.2">
      <c r="U5685">
        <v>0</v>
      </c>
      <c r="V5685">
        <v>172059</v>
      </c>
      <c r="W5685">
        <v>13</v>
      </c>
    </row>
    <row r="5686" spans="21:23" x14ac:dyDescent="0.2">
      <c r="U5686">
        <v>0</v>
      </c>
      <c r="V5686">
        <v>248623</v>
      </c>
      <c r="W5686">
        <v>20</v>
      </c>
    </row>
    <row r="5687" spans="21:23" x14ac:dyDescent="0.2">
      <c r="U5687">
        <v>0</v>
      </c>
      <c r="V5687">
        <v>119250</v>
      </c>
      <c r="W5687">
        <v>5</v>
      </c>
    </row>
    <row r="5688" spans="21:23" x14ac:dyDescent="0.2">
      <c r="U5688">
        <v>0</v>
      </c>
      <c r="V5688">
        <v>223160</v>
      </c>
      <c r="W5688">
        <v>21</v>
      </c>
    </row>
    <row r="5689" spans="21:23" x14ac:dyDescent="0.2">
      <c r="U5689">
        <v>0</v>
      </c>
      <c r="V5689">
        <v>146172</v>
      </c>
      <c r="W5689">
        <v>10</v>
      </c>
    </row>
    <row r="5690" spans="21:23" x14ac:dyDescent="0.2">
      <c r="U5690">
        <v>0</v>
      </c>
      <c r="V5690">
        <v>223160</v>
      </c>
      <c r="W5690">
        <v>21</v>
      </c>
    </row>
    <row r="5691" spans="21:23" x14ac:dyDescent="0.2">
      <c r="U5691">
        <v>0</v>
      </c>
      <c r="V5691">
        <v>216972</v>
      </c>
      <c r="W5691">
        <v>17</v>
      </c>
    </row>
    <row r="5692" spans="21:23" x14ac:dyDescent="0.2">
      <c r="U5692">
        <v>0</v>
      </c>
      <c r="V5692">
        <v>235434</v>
      </c>
      <c r="W5692">
        <v>22</v>
      </c>
    </row>
    <row r="5693" spans="21:23" x14ac:dyDescent="0.2">
      <c r="U5693">
        <v>0</v>
      </c>
      <c r="V5693">
        <v>140754</v>
      </c>
      <c r="W5693">
        <v>9</v>
      </c>
    </row>
    <row r="5694" spans="21:23" x14ac:dyDescent="0.2">
      <c r="U5694">
        <v>0</v>
      </c>
      <c r="V5694">
        <v>248623</v>
      </c>
      <c r="W5694">
        <v>20</v>
      </c>
    </row>
    <row r="5695" spans="21:23" x14ac:dyDescent="0.2">
      <c r="U5695">
        <v>0</v>
      </c>
      <c r="V5695">
        <v>162071</v>
      </c>
      <c r="W5695">
        <v>12</v>
      </c>
    </row>
    <row r="5696" spans="21:23" x14ac:dyDescent="0.2">
      <c r="U5696">
        <v>0</v>
      </c>
      <c r="V5696">
        <v>146172</v>
      </c>
      <c r="W5696">
        <v>10</v>
      </c>
    </row>
    <row r="5697" spans="21:23" x14ac:dyDescent="0.2">
      <c r="U5697">
        <v>0</v>
      </c>
      <c r="V5697">
        <v>235434</v>
      </c>
      <c r="W5697">
        <v>22</v>
      </c>
    </row>
    <row r="5698" spans="21:23" x14ac:dyDescent="0.2">
      <c r="U5698">
        <v>0</v>
      </c>
      <c r="V5698">
        <v>248623</v>
      </c>
      <c r="W5698">
        <v>20</v>
      </c>
    </row>
    <row r="5699" spans="21:23" x14ac:dyDescent="0.2">
      <c r="U5699">
        <v>0</v>
      </c>
      <c r="V5699">
        <v>183337</v>
      </c>
      <c r="W5699">
        <v>14</v>
      </c>
    </row>
    <row r="5700" spans="21:23" x14ac:dyDescent="0.2">
      <c r="U5700">
        <v>0</v>
      </c>
      <c r="V5700">
        <v>146172</v>
      </c>
      <c r="W5700">
        <v>10</v>
      </c>
    </row>
    <row r="5701" spans="21:23" x14ac:dyDescent="0.2">
      <c r="U5701">
        <v>0</v>
      </c>
      <c r="V5701">
        <v>146172</v>
      </c>
      <c r="W5701">
        <v>10</v>
      </c>
    </row>
    <row r="5702" spans="21:23" x14ac:dyDescent="0.2">
      <c r="U5702">
        <v>0</v>
      </c>
      <c r="V5702">
        <v>151500</v>
      </c>
      <c r="W5702">
        <v>11</v>
      </c>
    </row>
    <row r="5703" spans="21:23" x14ac:dyDescent="0.2">
      <c r="U5703">
        <v>0</v>
      </c>
      <c r="V5703">
        <v>223160</v>
      </c>
      <c r="W5703">
        <v>21</v>
      </c>
    </row>
    <row r="5704" spans="21:23" x14ac:dyDescent="0.2">
      <c r="U5704">
        <v>0</v>
      </c>
      <c r="V5704">
        <v>205422</v>
      </c>
      <c r="W5704">
        <v>16</v>
      </c>
    </row>
    <row r="5705" spans="21:23" x14ac:dyDescent="0.2">
      <c r="U5705">
        <v>0</v>
      </c>
      <c r="V5705">
        <v>108500</v>
      </c>
      <c r="W5705">
        <v>3</v>
      </c>
    </row>
    <row r="5706" spans="21:23" x14ac:dyDescent="0.2">
      <c r="U5706">
        <v>0</v>
      </c>
      <c r="V5706">
        <v>162071</v>
      </c>
      <c r="W5706">
        <v>12</v>
      </c>
    </row>
    <row r="5707" spans="21:23" x14ac:dyDescent="0.2">
      <c r="U5707">
        <v>0</v>
      </c>
      <c r="V5707">
        <v>172059</v>
      </c>
      <c r="W5707">
        <v>13</v>
      </c>
    </row>
    <row r="5708" spans="21:23" x14ac:dyDescent="0.2">
      <c r="U5708">
        <v>0</v>
      </c>
      <c r="V5708">
        <v>238392</v>
      </c>
      <c r="W5708">
        <v>19</v>
      </c>
    </row>
    <row r="5709" spans="21:23" x14ac:dyDescent="0.2">
      <c r="U5709">
        <v>0</v>
      </c>
      <c r="V5709">
        <v>162071</v>
      </c>
      <c r="W5709">
        <v>12</v>
      </c>
    </row>
    <row r="5710" spans="21:23" x14ac:dyDescent="0.2">
      <c r="U5710">
        <v>0</v>
      </c>
      <c r="V5710">
        <v>192836</v>
      </c>
      <c r="W5710">
        <v>15</v>
      </c>
    </row>
    <row r="5711" spans="21:23" x14ac:dyDescent="0.2">
      <c r="U5711">
        <v>0</v>
      </c>
      <c r="V5711">
        <v>151500</v>
      </c>
      <c r="W5711">
        <v>11</v>
      </c>
    </row>
    <row r="5712" spans="21:23" x14ac:dyDescent="0.2">
      <c r="U5712">
        <v>0</v>
      </c>
      <c r="V5712">
        <v>242001</v>
      </c>
      <c r="W5712">
        <v>23</v>
      </c>
    </row>
    <row r="5713" spans="21:23" x14ac:dyDescent="0.2">
      <c r="U5713">
        <v>0</v>
      </c>
      <c r="V5713">
        <v>242001</v>
      </c>
      <c r="W5713">
        <v>23</v>
      </c>
    </row>
    <row r="5714" spans="21:23" x14ac:dyDescent="0.2">
      <c r="U5714">
        <v>0</v>
      </c>
      <c r="V5714">
        <v>162071</v>
      </c>
      <c r="W5714">
        <v>12</v>
      </c>
    </row>
    <row r="5715" spans="21:23" x14ac:dyDescent="0.2">
      <c r="U5715">
        <v>0</v>
      </c>
      <c r="V5715">
        <v>242001</v>
      </c>
      <c r="W5715">
        <v>23</v>
      </c>
    </row>
    <row r="5716" spans="21:23" x14ac:dyDescent="0.2">
      <c r="U5716">
        <v>0</v>
      </c>
      <c r="V5716">
        <v>135783</v>
      </c>
      <c r="W5716">
        <v>8</v>
      </c>
    </row>
    <row r="5717" spans="21:23" x14ac:dyDescent="0.2">
      <c r="U5717">
        <v>0</v>
      </c>
      <c r="V5717">
        <v>192836</v>
      </c>
      <c r="W5717">
        <v>15</v>
      </c>
    </row>
    <row r="5718" spans="21:23" x14ac:dyDescent="0.2">
      <c r="U5718">
        <v>0</v>
      </c>
      <c r="V5718">
        <v>252050</v>
      </c>
      <c r="W5718">
        <v>24</v>
      </c>
    </row>
    <row r="5719" spans="21:23" x14ac:dyDescent="0.2">
      <c r="U5719">
        <v>0</v>
      </c>
      <c r="V5719">
        <v>183337</v>
      </c>
      <c r="W5719">
        <v>14</v>
      </c>
    </row>
    <row r="5720" spans="21:23" x14ac:dyDescent="0.2">
      <c r="U5720">
        <v>0</v>
      </c>
      <c r="V5720">
        <v>235434</v>
      </c>
      <c r="W5720">
        <v>22</v>
      </c>
    </row>
    <row r="5721" spans="21:23" x14ac:dyDescent="0.2">
      <c r="U5721">
        <v>0</v>
      </c>
      <c r="V5721">
        <v>226324</v>
      </c>
      <c r="W5721">
        <v>18</v>
      </c>
    </row>
    <row r="5722" spans="21:23" x14ac:dyDescent="0.2">
      <c r="U5722">
        <v>0</v>
      </c>
      <c r="V5722">
        <v>172059</v>
      </c>
      <c r="W5722">
        <v>13</v>
      </c>
    </row>
    <row r="5723" spans="21:23" x14ac:dyDescent="0.2">
      <c r="U5723">
        <v>0</v>
      </c>
      <c r="V5723">
        <v>130326</v>
      </c>
      <c r="W5723">
        <v>7</v>
      </c>
    </row>
    <row r="5724" spans="21:23" x14ac:dyDescent="0.2">
      <c r="U5724">
        <v>0</v>
      </c>
      <c r="V5724">
        <v>238392</v>
      </c>
      <c r="W5724">
        <v>19</v>
      </c>
    </row>
    <row r="5725" spans="21:23" x14ac:dyDescent="0.2">
      <c r="U5725">
        <v>0</v>
      </c>
      <c r="V5725">
        <v>238392</v>
      </c>
      <c r="W5725">
        <v>19</v>
      </c>
    </row>
    <row r="5726" spans="21:23" x14ac:dyDescent="0.2">
      <c r="U5726">
        <v>0</v>
      </c>
      <c r="V5726">
        <v>252050</v>
      </c>
      <c r="W5726">
        <v>24</v>
      </c>
    </row>
    <row r="5727" spans="21:23" x14ac:dyDescent="0.2">
      <c r="U5727">
        <v>0</v>
      </c>
      <c r="V5727">
        <v>130326</v>
      </c>
      <c r="W5727">
        <v>7</v>
      </c>
    </row>
    <row r="5728" spans="21:23" x14ac:dyDescent="0.2">
      <c r="U5728">
        <v>0</v>
      </c>
      <c r="V5728">
        <v>140754</v>
      </c>
      <c r="W5728">
        <v>9</v>
      </c>
    </row>
    <row r="5729" spans="21:23" x14ac:dyDescent="0.2">
      <c r="U5729">
        <v>0</v>
      </c>
      <c r="V5729">
        <v>113955</v>
      </c>
      <c r="W5729">
        <v>4</v>
      </c>
    </row>
    <row r="5730" spans="21:23" x14ac:dyDescent="0.2">
      <c r="U5730">
        <v>0</v>
      </c>
      <c r="V5730">
        <v>183337</v>
      </c>
      <c r="W5730">
        <v>14</v>
      </c>
    </row>
    <row r="5731" spans="21:23" x14ac:dyDescent="0.2">
      <c r="U5731">
        <v>0</v>
      </c>
      <c r="V5731">
        <v>248623</v>
      </c>
      <c r="W5731">
        <v>20</v>
      </c>
    </row>
    <row r="5732" spans="21:23" x14ac:dyDescent="0.2">
      <c r="U5732">
        <v>0</v>
      </c>
      <c r="V5732">
        <v>124850</v>
      </c>
      <c r="W5732">
        <v>6</v>
      </c>
    </row>
    <row r="5733" spans="21:23" x14ac:dyDescent="0.2">
      <c r="U5733">
        <v>0</v>
      </c>
      <c r="V5733">
        <v>226324</v>
      </c>
      <c r="W5733">
        <v>18</v>
      </c>
    </row>
    <row r="5734" spans="21:23" x14ac:dyDescent="0.2">
      <c r="U5734">
        <v>0</v>
      </c>
      <c r="V5734">
        <v>113955</v>
      </c>
      <c r="W5734">
        <v>4</v>
      </c>
    </row>
    <row r="5735" spans="21:23" x14ac:dyDescent="0.2">
      <c r="U5735">
        <v>0</v>
      </c>
      <c r="V5735">
        <v>205422</v>
      </c>
      <c r="W5735">
        <v>16</v>
      </c>
    </row>
    <row r="5736" spans="21:23" x14ac:dyDescent="0.2">
      <c r="U5736">
        <v>0</v>
      </c>
      <c r="V5736">
        <v>192836</v>
      </c>
      <c r="W5736">
        <v>15</v>
      </c>
    </row>
    <row r="5737" spans="21:23" x14ac:dyDescent="0.2">
      <c r="U5737">
        <v>0</v>
      </c>
      <c r="V5737">
        <v>151500</v>
      </c>
      <c r="W5737">
        <v>11</v>
      </c>
    </row>
    <row r="5738" spans="21:23" x14ac:dyDescent="0.2">
      <c r="U5738">
        <v>0</v>
      </c>
      <c r="V5738">
        <v>242001</v>
      </c>
      <c r="W5738">
        <v>23</v>
      </c>
    </row>
    <row r="5739" spans="21:23" x14ac:dyDescent="0.2">
      <c r="U5739">
        <v>0</v>
      </c>
      <c r="V5739">
        <v>124850</v>
      </c>
      <c r="W5739">
        <v>6</v>
      </c>
    </row>
    <row r="5740" spans="21:23" x14ac:dyDescent="0.2">
      <c r="U5740">
        <v>0</v>
      </c>
      <c r="V5740">
        <v>151500</v>
      </c>
      <c r="W5740">
        <v>11</v>
      </c>
    </row>
    <row r="5741" spans="21:23" x14ac:dyDescent="0.2">
      <c r="U5741">
        <v>0</v>
      </c>
      <c r="V5741">
        <v>108500</v>
      </c>
      <c r="W5741">
        <v>3</v>
      </c>
    </row>
    <row r="5742" spans="21:23" x14ac:dyDescent="0.2">
      <c r="U5742">
        <v>0</v>
      </c>
      <c r="V5742">
        <v>103250</v>
      </c>
      <c r="W5742">
        <v>2</v>
      </c>
    </row>
    <row r="5743" spans="21:23" x14ac:dyDescent="0.2">
      <c r="U5743">
        <v>0</v>
      </c>
      <c r="V5743">
        <v>135783</v>
      </c>
      <c r="W5743">
        <v>8</v>
      </c>
    </row>
    <row r="5744" spans="21:23" x14ac:dyDescent="0.2">
      <c r="U5744">
        <v>0</v>
      </c>
      <c r="V5744">
        <v>130326</v>
      </c>
      <c r="W5744">
        <v>7</v>
      </c>
    </row>
    <row r="5745" spans="21:23" x14ac:dyDescent="0.2">
      <c r="U5745">
        <v>0</v>
      </c>
      <c r="V5745">
        <v>162071</v>
      </c>
      <c r="W5745">
        <v>12</v>
      </c>
    </row>
    <row r="5746" spans="21:23" x14ac:dyDescent="0.2">
      <c r="U5746">
        <v>0</v>
      </c>
      <c r="V5746">
        <v>183337</v>
      </c>
      <c r="W5746">
        <v>14</v>
      </c>
    </row>
    <row r="5747" spans="21:23" x14ac:dyDescent="0.2">
      <c r="U5747">
        <v>0</v>
      </c>
      <c r="V5747">
        <v>242001</v>
      </c>
      <c r="W5747">
        <v>23</v>
      </c>
    </row>
    <row r="5748" spans="21:23" x14ac:dyDescent="0.2">
      <c r="U5748">
        <v>0</v>
      </c>
      <c r="V5748">
        <v>223160</v>
      </c>
      <c r="W5748">
        <v>21</v>
      </c>
    </row>
    <row r="5749" spans="21:23" x14ac:dyDescent="0.2">
      <c r="U5749">
        <v>0</v>
      </c>
      <c r="V5749">
        <v>135783</v>
      </c>
      <c r="W5749">
        <v>8</v>
      </c>
    </row>
    <row r="5750" spans="21:23" x14ac:dyDescent="0.2">
      <c r="U5750">
        <v>0</v>
      </c>
      <c r="V5750">
        <v>183337</v>
      </c>
      <c r="W5750">
        <v>14</v>
      </c>
    </row>
    <row r="5751" spans="21:23" x14ac:dyDescent="0.2">
      <c r="U5751">
        <v>0</v>
      </c>
      <c r="V5751">
        <v>183337</v>
      </c>
      <c r="W5751">
        <v>14</v>
      </c>
    </row>
    <row r="5752" spans="21:23" x14ac:dyDescent="0.2">
      <c r="U5752">
        <v>0</v>
      </c>
      <c r="V5752">
        <v>205422</v>
      </c>
      <c r="W5752">
        <v>16</v>
      </c>
    </row>
    <row r="5753" spans="21:23" x14ac:dyDescent="0.2">
      <c r="U5753">
        <v>0</v>
      </c>
      <c r="V5753">
        <v>205422</v>
      </c>
      <c r="W5753">
        <v>16</v>
      </c>
    </row>
    <row r="5754" spans="21:23" x14ac:dyDescent="0.2">
      <c r="U5754">
        <v>0</v>
      </c>
      <c r="V5754">
        <v>183337</v>
      </c>
      <c r="W5754">
        <v>14</v>
      </c>
    </row>
    <row r="5755" spans="21:23" x14ac:dyDescent="0.2">
      <c r="U5755">
        <v>0</v>
      </c>
      <c r="V5755">
        <v>252050</v>
      </c>
      <c r="W5755">
        <v>24</v>
      </c>
    </row>
    <row r="5756" spans="21:23" x14ac:dyDescent="0.2">
      <c r="U5756">
        <v>0</v>
      </c>
      <c r="V5756">
        <v>151500</v>
      </c>
      <c r="W5756">
        <v>11</v>
      </c>
    </row>
    <row r="5757" spans="21:23" x14ac:dyDescent="0.2">
      <c r="U5757">
        <v>0</v>
      </c>
      <c r="V5757">
        <v>119250</v>
      </c>
      <c r="W5757">
        <v>5</v>
      </c>
    </row>
    <row r="5758" spans="21:23" x14ac:dyDescent="0.2">
      <c r="U5758">
        <v>0</v>
      </c>
      <c r="V5758">
        <v>140754</v>
      </c>
      <c r="W5758">
        <v>9</v>
      </c>
    </row>
    <row r="5759" spans="21:23" x14ac:dyDescent="0.2">
      <c r="U5759">
        <v>0</v>
      </c>
      <c r="V5759">
        <v>124850</v>
      </c>
      <c r="W5759">
        <v>6</v>
      </c>
    </row>
    <row r="5760" spans="21:23" x14ac:dyDescent="0.2">
      <c r="U5760">
        <v>0</v>
      </c>
      <c r="V5760">
        <v>151500</v>
      </c>
      <c r="W5760">
        <v>11</v>
      </c>
    </row>
    <row r="5761" spans="21:23" x14ac:dyDescent="0.2">
      <c r="U5761">
        <v>0</v>
      </c>
      <c r="V5761">
        <v>226324</v>
      </c>
      <c r="W5761">
        <v>18</v>
      </c>
    </row>
    <row r="5762" spans="21:23" x14ac:dyDescent="0.2">
      <c r="U5762">
        <v>0</v>
      </c>
      <c r="V5762">
        <v>172059</v>
      </c>
      <c r="W5762">
        <v>13</v>
      </c>
    </row>
    <row r="5763" spans="21:23" x14ac:dyDescent="0.2">
      <c r="U5763">
        <v>0</v>
      </c>
      <c r="V5763">
        <v>103250</v>
      </c>
      <c r="W5763">
        <v>2</v>
      </c>
    </row>
    <row r="5764" spans="21:23" x14ac:dyDescent="0.2">
      <c r="U5764">
        <v>0</v>
      </c>
      <c r="V5764">
        <v>248623</v>
      </c>
      <c r="W5764">
        <v>20</v>
      </c>
    </row>
    <row r="5765" spans="21:23" x14ac:dyDescent="0.2">
      <c r="U5765">
        <v>0</v>
      </c>
      <c r="V5765">
        <v>192836</v>
      </c>
      <c r="W5765">
        <v>15</v>
      </c>
    </row>
    <row r="5766" spans="21:23" x14ac:dyDescent="0.2">
      <c r="U5766">
        <v>0</v>
      </c>
      <c r="V5766">
        <v>235434</v>
      </c>
      <c r="W5766">
        <v>22</v>
      </c>
    </row>
    <row r="5767" spans="21:23" x14ac:dyDescent="0.2">
      <c r="U5767">
        <v>0</v>
      </c>
      <c r="V5767">
        <v>238392</v>
      </c>
      <c r="W5767">
        <v>19</v>
      </c>
    </row>
    <row r="5768" spans="21:23" x14ac:dyDescent="0.2">
      <c r="U5768">
        <v>0</v>
      </c>
      <c r="V5768">
        <v>124850</v>
      </c>
      <c r="W5768">
        <v>6</v>
      </c>
    </row>
    <row r="5769" spans="21:23" x14ac:dyDescent="0.2">
      <c r="U5769">
        <v>0</v>
      </c>
      <c r="V5769">
        <v>252050</v>
      </c>
      <c r="W5769">
        <v>24</v>
      </c>
    </row>
    <row r="5770" spans="21:23" x14ac:dyDescent="0.2">
      <c r="U5770">
        <v>0</v>
      </c>
      <c r="V5770">
        <v>140754</v>
      </c>
      <c r="W5770">
        <v>9</v>
      </c>
    </row>
    <row r="5771" spans="21:23" x14ac:dyDescent="0.2">
      <c r="U5771">
        <v>0</v>
      </c>
      <c r="V5771">
        <v>103250</v>
      </c>
      <c r="W5771">
        <v>2</v>
      </c>
    </row>
    <row r="5772" spans="21:23" x14ac:dyDescent="0.2">
      <c r="U5772">
        <v>0</v>
      </c>
      <c r="V5772">
        <v>248623</v>
      </c>
      <c r="W5772">
        <v>20</v>
      </c>
    </row>
    <row r="5773" spans="21:23" x14ac:dyDescent="0.2">
      <c r="U5773">
        <v>0</v>
      </c>
      <c r="V5773">
        <v>216972</v>
      </c>
      <c r="W5773">
        <v>17</v>
      </c>
    </row>
    <row r="5774" spans="21:23" x14ac:dyDescent="0.2">
      <c r="U5774">
        <v>0</v>
      </c>
      <c r="V5774">
        <v>248623</v>
      </c>
      <c r="W5774">
        <v>20</v>
      </c>
    </row>
    <row r="5775" spans="21:23" x14ac:dyDescent="0.2">
      <c r="U5775">
        <v>0</v>
      </c>
      <c r="V5775">
        <v>108500</v>
      </c>
      <c r="W5775">
        <v>3</v>
      </c>
    </row>
    <row r="5776" spans="21:23" x14ac:dyDescent="0.2">
      <c r="U5776">
        <v>0</v>
      </c>
      <c r="V5776">
        <v>226324</v>
      </c>
      <c r="W5776">
        <v>18</v>
      </c>
    </row>
    <row r="5777" spans="21:23" x14ac:dyDescent="0.2">
      <c r="U5777">
        <v>0</v>
      </c>
      <c r="V5777">
        <v>140754</v>
      </c>
      <c r="W5777">
        <v>9</v>
      </c>
    </row>
    <row r="5778" spans="21:23" x14ac:dyDescent="0.2">
      <c r="U5778">
        <v>0</v>
      </c>
      <c r="V5778">
        <v>205422</v>
      </c>
      <c r="W5778">
        <v>16</v>
      </c>
    </row>
    <row r="5779" spans="21:23" x14ac:dyDescent="0.2">
      <c r="U5779">
        <v>0</v>
      </c>
      <c r="V5779">
        <v>146172</v>
      </c>
      <c r="W5779">
        <v>10</v>
      </c>
    </row>
    <row r="5780" spans="21:23" x14ac:dyDescent="0.2">
      <c r="U5780">
        <v>0</v>
      </c>
      <c r="V5780">
        <v>192836</v>
      </c>
      <c r="W5780">
        <v>15</v>
      </c>
    </row>
    <row r="5781" spans="21:23" x14ac:dyDescent="0.2">
      <c r="U5781">
        <v>0</v>
      </c>
      <c r="V5781">
        <v>146172</v>
      </c>
      <c r="W5781">
        <v>10</v>
      </c>
    </row>
    <row r="5782" spans="21:23" x14ac:dyDescent="0.2">
      <c r="U5782">
        <v>0</v>
      </c>
      <c r="V5782">
        <v>205422</v>
      </c>
      <c r="W5782">
        <v>16</v>
      </c>
    </row>
    <row r="5783" spans="21:23" x14ac:dyDescent="0.2">
      <c r="U5783">
        <v>0</v>
      </c>
      <c r="V5783">
        <v>226324</v>
      </c>
      <c r="W5783">
        <v>18</v>
      </c>
    </row>
    <row r="5784" spans="21:23" x14ac:dyDescent="0.2">
      <c r="U5784">
        <v>0</v>
      </c>
      <c r="V5784">
        <v>135783</v>
      </c>
      <c r="W5784">
        <v>8</v>
      </c>
    </row>
    <row r="5785" spans="21:23" x14ac:dyDescent="0.2">
      <c r="U5785">
        <v>0</v>
      </c>
      <c r="V5785">
        <v>146172</v>
      </c>
      <c r="W5785">
        <v>10</v>
      </c>
    </row>
    <row r="5786" spans="21:23" x14ac:dyDescent="0.2">
      <c r="U5786">
        <v>0</v>
      </c>
      <c r="V5786">
        <v>124850</v>
      </c>
      <c r="W5786">
        <v>6</v>
      </c>
    </row>
    <row r="5787" spans="21:23" x14ac:dyDescent="0.2">
      <c r="U5787">
        <v>0</v>
      </c>
      <c r="V5787">
        <v>216972</v>
      </c>
      <c r="W5787">
        <v>17</v>
      </c>
    </row>
    <row r="5788" spans="21:23" x14ac:dyDescent="0.2">
      <c r="U5788">
        <v>0</v>
      </c>
      <c r="V5788">
        <v>252050</v>
      </c>
      <c r="W5788">
        <v>24</v>
      </c>
    </row>
    <row r="5789" spans="21:23" x14ac:dyDescent="0.2">
      <c r="U5789">
        <v>0</v>
      </c>
      <c r="V5789">
        <v>205422</v>
      </c>
      <c r="W5789">
        <v>16</v>
      </c>
    </row>
    <row r="5790" spans="21:23" x14ac:dyDescent="0.2">
      <c r="U5790">
        <v>0</v>
      </c>
      <c r="V5790">
        <v>252050</v>
      </c>
      <c r="W5790">
        <v>24</v>
      </c>
    </row>
    <row r="5791" spans="21:23" x14ac:dyDescent="0.2">
      <c r="U5791">
        <v>0</v>
      </c>
      <c r="V5791">
        <v>248623</v>
      </c>
      <c r="W5791">
        <v>20</v>
      </c>
    </row>
    <row r="5792" spans="21:23" x14ac:dyDescent="0.2">
      <c r="U5792">
        <v>0</v>
      </c>
      <c r="V5792">
        <v>252050</v>
      </c>
      <c r="W5792">
        <v>24</v>
      </c>
    </row>
    <row r="5793" spans="21:23" x14ac:dyDescent="0.2">
      <c r="U5793">
        <v>0</v>
      </c>
      <c r="V5793">
        <v>124850</v>
      </c>
      <c r="W5793">
        <v>6</v>
      </c>
    </row>
    <row r="5794" spans="21:23" x14ac:dyDescent="0.2">
      <c r="U5794">
        <v>0</v>
      </c>
      <c r="V5794">
        <v>183337</v>
      </c>
      <c r="W5794">
        <v>14</v>
      </c>
    </row>
    <row r="5795" spans="21:23" x14ac:dyDescent="0.2">
      <c r="U5795">
        <v>0</v>
      </c>
      <c r="V5795">
        <v>235434</v>
      </c>
      <c r="W5795">
        <v>22</v>
      </c>
    </row>
    <row r="5796" spans="21:23" x14ac:dyDescent="0.2">
      <c r="U5796">
        <v>0</v>
      </c>
      <c r="V5796">
        <v>205422</v>
      </c>
      <c r="W5796">
        <v>16</v>
      </c>
    </row>
    <row r="5797" spans="21:23" x14ac:dyDescent="0.2">
      <c r="U5797">
        <v>0</v>
      </c>
      <c r="V5797">
        <v>192836</v>
      </c>
      <c r="W5797">
        <v>15</v>
      </c>
    </row>
    <row r="5798" spans="21:23" x14ac:dyDescent="0.2">
      <c r="U5798">
        <v>0</v>
      </c>
      <c r="V5798">
        <v>238392</v>
      </c>
      <c r="W5798">
        <v>19</v>
      </c>
    </row>
    <row r="5799" spans="21:23" x14ac:dyDescent="0.2">
      <c r="U5799">
        <v>0</v>
      </c>
      <c r="V5799">
        <v>183337</v>
      </c>
      <c r="W5799">
        <v>14</v>
      </c>
    </row>
    <row r="5800" spans="21:23" x14ac:dyDescent="0.2">
      <c r="U5800">
        <v>0</v>
      </c>
      <c r="V5800">
        <v>135783</v>
      </c>
      <c r="W5800">
        <v>8</v>
      </c>
    </row>
    <row r="5801" spans="21:23" x14ac:dyDescent="0.2">
      <c r="U5801">
        <v>0</v>
      </c>
      <c r="V5801">
        <v>205422</v>
      </c>
      <c r="W5801">
        <v>16</v>
      </c>
    </row>
    <row r="5802" spans="21:23" x14ac:dyDescent="0.2">
      <c r="U5802">
        <v>0</v>
      </c>
      <c r="V5802">
        <v>216972</v>
      </c>
      <c r="W5802">
        <v>17</v>
      </c>
    </row>
    <row r="5803" spans="21:23" x14ac:dyDescent="0.2">
      <c r="U5803">
        <v>0</v>
      </c>
      <c r="V5803">
        <v>113955</v>
      </c>
      <c r="W5803">
        <v>4</v>
      </c>
    </row>
    <row r="5804" spans="21:23" x14ac:dyDescent="0.2">
      <c r="U5804">
        <v>0</v>
      </c>
      <c r="V5804">
        <v>223160</v>
      </c>
      <c r="W5804">
        <v>21</v>
      </c>
    </row>
    <row r="5805" spans="21:23" x14ac:dyDescent="0.2">
      <c r="U5805">
        <v>0</v>
      </c>
      <c r="V5805">
        <v>238392</v>
      </c>
      <c r="W5805">
        <v>19</v>
      </c>
    </row>
    <row r="5806" spans="21:23" x14ac:dyDescent="0.2">
      <c r="U5806">
        <v>0</v>
      </c>
      <c r="V5806">
        <v>238392</v>
      </c>
      <c r="W5806">
        <v>19</v>
      </c>
    </row>
    <row r="5807" spans="21:23" x14ac:dyDescent="0.2">
      <c r="U5807">
        <v>0</v>
      </c>
      <c r="V5807">
        <v>235434</v>
      </c>
      <c r="W5807">
        <v>22</v>
      </c>
    </row>
    <row r="5808" spans="21:23" x14ac:dyDescent="0.2">
      <c r="U5808">
        <v>0</v>
      </c>
      <c r="V5808">
        <v>103250</v>
      </c>
      <c r="W5808">
        <v>2</v>
      </c>
    </row>
    <row r="5809" spans="21:23" x14ac:dyDescent="0.2">
      <c r="U5809">
        <v>0</v>
      </c>
      <c r="V5809">
        <v>223160</v>
      </c>
      <c r="W5809">
        <v>21</v>
      </c>
    </row>
    <row r="5810" spans="21:23" x14ac:dyDescent="0.2">
      <c r="U5810">
        <v>0</v>
      </c>
      <c r="V5810">
        <v>146172</v>
      </c>
      <c r="W5810">
        <v>10</v>
      </c>
    </row>
    <row r="5811" spans="21:23" x14ac:dyDescent="0.2">
      <c r="U5811">
        <v>0</v>
      </c>
      <c r="V5811">
        <v>140754</v>
      </c>
      <c r="W5811">
        <v>9</v>
      </c>
    </row>
    <row r="5812" spans="21:23" x14ac:dyDescent="0.2">
      <c r="U5812">
        <v>0</v>
      </c>
      <c r="V5812">
        <v>226324</v>
      </c>
      <c r="W5812">
        <v>18</v>
      </c>
    </row>
    <row r="5813" spans="21:23" x14ac:dyDescent="0.2">
      <c r="U5813">
        <v>0</v>
      </c>
      <c r="V5813">
        <v>235434</v>
      </c>
      <c r="W5813">
        <v>22</v>
      </c>
    </row>
    <row r="5814" spans="21:23" x14ac:dyDescent="0.2">
      <c r="U5814">
        <v>0</v>
      </c>
      <c r="V5814">
        <v>124850</v>
      </c>
      <c r="W5814">
        <v>6</v>
      </c>
    </row>
    <row r="5815" spans="21:23" x14ac:dyDescent="0.2">
      <c r="U5815">
        <v>0</v>
      </c>
      <c r="V5815">
        <v>130326</v>
      </c>
      <c r="W5815">
        <v>7</v>
      </c>
    </row>
    <row r="5816" spans="21:23" x14ac:dyDescent="0.2">
      <c r="U5816">
        <v>0</v>
      </c>
      <c r="V5816">
        <v>238392</v>
      </c>
      <c r="W5816">
        <v>19</v>
      </c>
    </row>
    <row r="5817" spans="21:23" x14ac:dyDescent="0.2">
      <c r="U5817">
        <v>0</v>
      </c>
      <c r="V5817">
        <v>238392</v>
      </c>
      <c r="W5817">
        <v>19</v>
      </c>
    </row>
    <row r="5818" spans="21:23" x14ac:dyDescent="0.2">
      <c r="U5818">
        <v>0</v>
      </c>
      <c r="V5818">
        <v>252050</v>
      </c>
      <c r="W5818">
        <v>24</v>
      </c>
    </row>
    <row r="5819" spans="21:23" x14ac:dyDescent="0.2">
      <c r="U5819">
        <v>0</v>
      </c>
      <c r="V5819">
        <v>242001</v>
      </c>
      <c r="W5819">
        <v>23</v>
      </c>
    </row>
    <row r="5820" spans="21:23" x14ac:dyDescent="0.2">
      <c r="U5820">
        <v>0</v>
      </c>
      <c r="V5820">
        <v>226324</v>
      </c>
      <c r="W5820">
        <v>18</v>
      </c>
    </row>
    <row r="5821" spans="21:23" x14ac:dyDescent="0.2">
      <c r="U5821">
        <v>0</v>
      </c>
      <c r="V5821">
        <v>146172</v>
      </c>
      <c r="W5821">
        <v>10</v>
      </c>
    </row>
    <row r="5822" spans="21:23" x14ac:dyDescent="0.2">
      <c r="U5822">
        <v>0</v>
      </c>
      <c r="V5822">
        <v>216972</v>
      </c>
      <c r="W5822">
        <v>17</v>
      </c>
    </row>
    <row r="5823" spans="21:23" x14ac:dyDescent="0.2">
      <c r="U5823">
        <v>0</v>
      </c>
      <c r="V5823">
        <v>235434</v>
      </c>
      <c r="W5823">
        <v>22</v>
      </c>
    </row>
    <row r="5824" spans="21:23" x14ac:dyDescent="0.2">
      <c r="U5824">
        <v>0</v>
      </c>
      <c r="V5824">
        <v>223160</v>
      </c>
      <c r="W5824">
        <v>21</v>
      </c>
    </row>
    <row r="5825" spans="21:23" x14ac:dyDescent="0.2">
      <c r="U5825">
        <v>0</v>
      </c>
      <c r="V5825">
        <v>151500</v>
      </c>
      <c r="W5825">
        <v>11</v>
      </c>
    </row>
    <row r="5826" spans="21:23" x14ac:dyDescent="0.2">
      <c r="U5826">
        <v>0</v>
      </c>
      <c r="V5826">
        <v>151500</v>
      </c>
      <c r="W5826">
        <v>11</v>
      </c>
    </row>
    <row r="5827" spans="21:23" x14ac:dyDescent="0.2">
      <c r="U5827">
        <v>0</v>
      </c>
      <c r="V5827">
        <v>162071</v>
      </c>
      <c r="W5827">
        <v>12</v>
      </c>
    </row>
    <row r="5828" spans="21:23" x14ac:dyDescent="0.2">
      <c r="U5828">
        <v>0</v>
      </c>
      <c r="V5828">
        <v>151500</v>
      </c>
      <c r="W5828">
        <v>11</v>
      </c>
    </row>
    <row r="5829" spans="21:23" x14ac:dyDescent="0.2">
      <c r="U5829">
        <v>0</v>
      </c>
      <c r="V5829">
        <v>124850</v>
      </c>
      <c r="W5829">
        <v>6</v>
      </c>
    </row>
    <row r="5830" spans="21:23" x14ac:dyDescent="0.2">
      <c r="U5830">
        <v>0</v>
      </c>
      <c r="V5830">
        <v>146172</v>
      </c>
      <c r="W5830">
        <v>10</v>
      </c>
    </row>
    <row r="5831" spans="21:23" x14ac:dyDescent="0.2">
      <c r="U5831">
        <v>0</v>
      </c>
      <c r="V5831">
        <v>192836</v>
      </c>
      <c r="W5831">
        <v>15</v>
      </c>
    </row>
    <row r="5832" spans="21:23" x14ac:dyDescent="0.2">
      <c r="U5832">
        <v>0</v>
      </c>
      <c r="V5832">
        <v>183337</v>
      </c>
      <c r="W5832">
        <v>14</v>
      </c>
    </row>
    <row r="5833" spans="21:23" x14ac:dyDescent="0.2">
      <c r="U5833">
        <v>0</v>
      </c>
      <c r="V5833">
        <v>113955</v>
      </c>
      <c r="W5833">
        <v>4</v>
      </c>
    </row>
    <row r="5834" spans="21:23" x14ac:dyDescent="0.2">
      <c r="U5834">
        <v>0</v>
      </c>
      <c r="V5834">
        <v>235434</v>
      </c>
      <c r="W5834">
        <v>22</v>
      </c>
    </row>
    <row r="5835" spans="21:23" x14ac:dyDescent="0.2">
      <c r="U5835">
        <v>0</v>
      </c>
      <c r="V5835">
        <v>103250</v>
      </c>
      <c r="W5835">
        <v>2</v>
      </c>
    </row>
    <row r="5836" spans="21:23" x14ac:dyDescent="0.2">
      <c r="U5836">
        <v>0</v>
      </c>
      <c r="V5836">
        <v>226324</v>
      </c>
      <c r="W5836">
        <v>18</v>
      </c>
    </row>
    <row r="5837" spans="21:23" x14ac:dyDescent="0.2">
      <c r="U5837">
        <v>0</v>
      </c>
      <c r="V5837">
        <v>135783</v>
      </c>
      <c r="W5837">
        <v>8</v>
      </c>
    </row>
    <row r="5838" spans="21:23" x14ac:dyDescent="0.2">
      <c r="U5838">
        <v>0</v>
      </c>
      <c r="V5838">
        <v>248623</v>
      </c>
      <c r="W5838">
        <v>20</v>
      </c>
    </row>
    <row r="5839" spans="21:23" x14ac:dyDescent="0.2">
      <c r="U5839">
        <v>0</v>
      </c>
      <c r="V5839">
        <v>252050</v>
      </c>
      <c r="W5839">
        <v>24</v>
      </c>
    </row>
    <row r="5840" spans="21:23" x14ac:dyDescent="0.2">
      <c r="U5840">
        <v>0</v>
      </c>
      <c r="V5840">
        <v>248623</v>
      </c>
      <c r="W5840">
        <v>20</v>
      </c>
    </row>
    <row r="5841" spans="21:23" x14ac:dyDescent="0.2">
      <c r="U5841">
        <v>0</v>
      </c>
      <c r="V5841">
        <v>172059</v>
      </c>
      <c r="W5841">
        <v>13</v>
      </c>
    </row>
    <row r="5842" spans="21:23" x14ac:dyDescent="0.2">
      <c r="U5842">
        <v>0</v>
      </c>
      <c r="V5842">
        <v>130326</v>
      </c>
      <c r="W5842">
        <v>7</v>
      </c>
    </row>
    <row r="5843" spans="21:23" x14ac:dyDescent="0.2">
      <c r="U5843">
        <v>0</v>
      </c>
      <c r="V5843">
        <v>135783</v>
      </c>
      <c r="W5843">
        <v>8</v>
      </c>
    </row>
    <row r="5844" spans="21:23" x14ac:dyDescent="0.2">
      <c r="U5844">
        <v>0</v>
      </c>
      <c r="V5844">
        <v>226324</v>
      </c>
      <c r="W5844">
        <v>18</v>
      </c>
    </row>
    <row r="5845" spans="21:23" x14ac:dyDescent="0.2">
      <c r="U5845">
        <v>0</v>
      </c>
      <c r="V5845">
        <v>113955</v>
      </c>
      <c r="W5845">
        <v>4</v>
      </c>
    </row>
    <row r="5846" spans="21:23" x14ac:dyDescent="0.2">
      <c r="U5846">
        <v>0</v>
      </c>
      <c r="V5846">
        <v>119250</v>
      </c>
      <c r="W5846">
        <v>5</v>
      </c>
    </row>
    <row r="5847" spans="21:23" x14ac:dyDescent="0.2">
      <c r="U5847">
        <v>0</v>
      </c>
      <c r="V5847">
        <v>242001</v>
      </c>
      <c r="W5847">
        <v>23</v>
      </c>
    </row>
    <row r="5848" spans="21:23" x14ac:dyDescent="0.2">
      <c r="U5848">
        <v>0</v>
      </c>
      <c r="V5848">
        <v>135783</v>
      </c>
      <c r="W5848">
        <v>8</v>
      </c>
    </row>
    <row r="5849" spans="21:23" x14ac:dyDescent="0.2">
      <c r="U5849">
        <v>0</v>
      </c>
      <c r="V5849">
        <v>223160</v>
      </c>
      <c r="W5849">
        <v>21</v>
      </c>
    </row>
    <row r="5850" spans="21:23" x14ac:dyDescent="0.2">
      <c r="U5850">
        <v>0</v>
      </c>
      <c r="V5850">
        <v>226324</v>
      </c>
      <c r="W5850">
        <v>18</v>
      </c>
    </row>
    <row r="5851" spans="21:23" x14ac:dyDescent="0.2">
      <c r="U5851">
        <v>0</v>
      </c>
      <c r="V5851">
        <v>103250</v>
      </c>
      <c r="W5851">
        <v>2</v>
      </c>
    </row>
    <row r="5852" spans="21:23" x14ac:dyDescent="0.2">
      <c r="U5852">
        <v>0</v>
      </c>
      <c r="V5852">
        <v>162071</v>
      </c>
      <c r="W5852">
        <v>12</v>
      </c>
    </row>
    <row r="5853" spans="21:23" x14ac:dyDescent="0.2">
      <c r="U5853">
        <v>0</v>
      </c>
      <c r="V5853">
        <v>216972</v>
      </c>
      <c r="W5853">
        <v>17</v>
      </c>
    </row>
    <row r="5854" spans="21:23" x14ac:dyDescent="0.2">
      <c r="U5854">
        <v>0</v>
      </c>
      <c r="V5854">
        <v>216972</v>
      </c>
      <c r="W5854">
        <v>17</v>
      </c>
    </row>
    <row r="5855" spans="21:23" x14ac:dyDescent="0.2">
      <c r="U5855">
        <v>0</v>
      </c>
      <c r="V5855">
        <v>151500</v>
      </c>
      <c r="W5855">
        <v>11</v>
      </c>
    </row>
    <row r="5856" spans="21:23" x14ac:dyDescent="0.2">
      <c r="U5856">
        <v>0</v>
      </c>
      <c r="V5856">
        <v>216972</v>
      </c>
      <c r="W5856">
        <v>17</v>
      </c>
    </row>
    <row r="5857" spans="21:23" x14ac:dyDescent="0.2">
      <c r="U5857">
        <v>0</v>
      </c>
      <c r="V5857">
        <v>172059</v>
      </c>
      <c r="W5857">
        <v>13</v>
      </c>
    </row>
    <row r="5858" spans="21:23" x14ac:dyDescent="0.2">
      <c r="U5858">
        <v>0</v>
      </c>
      <c r="V5858">
        <v>108500</v>
      </c>
      <c r="W5858">
        <v>3</v>
      </c>
    </row>
    <row r="5859" spans="21:23" x14ac:dyDescent="0.2">
      <c r="U5859">
        <v>0</v>
      </c>
      <c r="V5859">
        <v>119250</v>
      </c>
      <c r="W5859">
        <v>5</v>
      </c>
    </row>
    <row r="5860" spans="21:23" x14ac:dyDescent="0.2">
      <c r="U5860">
        <v>0</v>
      </c>
      <c r="V5860">
        <v>140754</v>
      </c>
      <c r="W5860">
        <v>9</v>
      </c>
    </row>
    <row r="5861" spans="21:23" x14ac:dyDescent="0.2">
      <c r="U5861">
        <v>0</v>
      </c>
      <c r="V5861">
        <v>172059</v>
      </c>
      <c r="W5861">
        <v>13</v>
      </c>
    </row>
    <row r="5862" spans="21:23" x14ac:dyDescent="0.2">
      <c r="U5862">
        <v>0</v>
      </c>
      <c r="V5862">
        <v>183337</v>
      </c>
      <c r="W5862">
        <v>14</v>
      </c>
    </row>
    <row r="5863" spans="21:23" x14ac:dyDescent="0.2">
      <c r="U5863">
        <v>0</v>
      </c>
      <c r="V5863">
        <v>140754</v>
      </c>
      <c r="W5863">
        <v>9</v>
      </c>
    </row>
    <row r="5864" spans="21:23" x14ac:dyDescent="0.2">
      <c r="U5864">
        <v>0</v>
      </c>
      <c r="V5864">
        <v>135783</v>
      </c>
      <c r="W5864">
        <v>8</v>
      </c>
    </row>
    <row r="5865" spans="21:23" x14ac:dyDescent="0.2">
      <c r="U5865">
        <v>0</v>
      </c>
      <c r="V5865">
        <v>113955</v>
      </c>
      <c r="W5865">
        <v>4</v>
      </c>
    </row>
    <row r="5866" spans="21:23" x14ac:dyDescent="0.2">
      <c r="U5866">
        <v>0</v>
      </c>
      <c r="V5866">
        <v>162071</v>
      </c>
      <c r="W5866">
        <v>12</v>
      </c>
    </row>
    <row r="5867" spans="21:23" x14ac:dyDescent="0.2">
      <c r="U5867">
        <v>0</v>
      </c>
      <c r="V5867">
        <v>223160</v>
      </c>
      <c r="W5867">
        <v>21</v>
      </c>
    </row>
    <row r="5868" spans="21:23" x14ac:dyDescent="0.2">
      <c r="U5868">
        <v>0</v>
      </c>
      <c r="V5868">
        <v>226324</v>
      </c>
      <c r="W5868">
        <v>18</v>
      </c>
    </row>
    <row r="5869" spans="21:23" x14ac:dyDescent="0.2">
      <c r="U5869">
        <v>0</v>
      </c>
      <c r="V5869">
        <v>103250</v>
      </c>
      <c r="W5869">
        <v>2</v>
      </c>
    </row>
    <row r="5870" spans="21:23" x14ac:dyDescent="0.2">
      <c r="U5870">
        <v>0</v>
      </c>
      <c r="V5870">
        <v>226324</v>
      </c>
      <c r="W5870">
        <v>18</v>
      </c>
    </row>
    <row r="5871" spans="21:23" x14ac:dyDescent="0.2">
      <c r="U5871">
        <v>0</v>
      </c>
      <c r="V5871">
        <v>223160</v>
      </c>
      <c r="W5871">
        <v>21</v>
      </c>
    </row>
    <row r="5872" spans="21:23" x14ac:dyDescent="0.2">
      <c r="U5872">
        <v>0</v>
      </c>
      <c r="V5872">
        <v>242001</v>
      </c>
      <c r="W5872">
        <v>23</v>
      </c>
    </row>
    <row r="5873" spans="21:23" x14ac:dyDescent="0.2">
      <c r="U5873">
        <v>0</v>
      </c>
      <c r="V5873">
        <v>235434</v>
      </c>
      <c r="W5873">
        <v>22</v>
      </c>
    </row>
    <row r="5874" spans="21:23" x14ac:dyDescent="0.2">
      <c r="U5874">
        <v>0</v>
      </c>
      <c r="V5874">
        <v>226324</v>
      </c>
      <c r="W5874">
        <v>18</v>
      </c>
    </row>
    <row r="5875" spans="21:23" x14ac:dyDescent="0.2">
      <c r="U5875">
        <v>0</v>
      </c>
      <c r="V5875">
        <v>172059</v>
      </c>
      <c r="W5875">
        <v>13</v>
      </c>
    </row>
    <row r="5876" spans="21:23" x14ac:dyDescent="0.2">
      <c r="U5876">
        <v>0</v>
      </c>
      <c r="V5876">
        <v>216972</v>
      </c>
      <c r="W5876">
        <v>17</v>
      </c>
    </row>
    <row r="5877" spans="21:23" x14ac:dyDescent="0.2">
      <c r="U5877">
        <v>0</v>
      </c>
      <c r="V5877">
        <v>162071</v>
      </c>
      <c r="W5877">
        <v>12</v>
      </c>
    </row>
    <row r="5878" spans="21:23" x14ac:dyDescent="0.2">
      <c r="U5878">
        <v>0</v>
      </c>
      <c r="V5878">
        <v>108500</v>
      </c>
      <c r="W5878">
        <v>3</v>
      </c>
    </row>
    <row r="5879" spans="21:23" x14ac:dyDescent="0.2">
      <c r="U5879">
        <v>0</v>
      </c>
      <c r="V5879">
        <v>205422</v>
      </c>
      <c r="W5879">
        <v>16</v>
      </c>
    </row>
    <row r="5880" spans="21:23" x14ac:dyDescent="0.2">
      <c r="U5880">
        <v>0</v>
      </c>
      <c r="V5880">
        <v>124850</v>
      </c>
      <c r="W5880">
        <v>6</v>
      </c>
    </row>
    <row r="5881" spans="21:23" x14ac:dyDescent="0.2">
      <c r="U5881">
        <v>0</v>
      </c>
      <c r="V5881">
        <v>108500</v>
      </c>
      <c r="W5881">
        <v>3</v>
      </c>
    </row>
    <row r="5882" spans="21:23" x14ac:dyDescent="0.2">
      <c r="U5882">
        <v>0</v>
      </c>
      <c r="V5882">
        <v>172059</v>
      </c>
      <c r="W5882">
        <v>13</v>
      </c>
    </row>
    <row r="5883" spans="21:23" x14ac:dyDescent="0.2">
      <c r="U5883">
        <v>0</v>
      </c>
      <c r="V5883">
        <v>192836</v>
      </c>
      <c r="W5883">
        <v>15</v>
      </c>
    </row>
    <row r="5884" spans="21:23" x14ac:dyDescent="0.2">
      <c r="U5884">
        <v>0</v>
      </c>
      <c r="V5884">
        <v>103250</v>
      </c>
      <c r="W5884">
        <v>2</v>
      </c>
    </row>
    <row r="5885" spans="21:23" x14ac:dyDescent="0.2">
      <c r="U5885">
        <v>0</v>
      </c>
      <c r="V5885">
        <v>130326</v>
      </c>
      <c r="W5885">
        <v>7</v>
      </c>
    </row>
    <row r="5886" spans="21:23" x14ac:dyDescent="0.2">
      <c r="U5886">
        <v>0</v>
      </c>
      <c r="V5886">
        <v>135783</v>
      </c>
      <c r="W5886">
        <v>8</v>
      </c>
    </row>
    <row r="5887" spans="21:23" x14ac:dyDescent="0.2">
      <c r="U5887">
        <v>0</v>
      </c>
      <c r="V5887">
        <v>113955</v>
      </c>
      <c r="W5887">
        <v>4</v>
      </c>
    </row>
    <row r="5888" spans="21:23" x14ac:dyDescent="0.2">
      <c r="U5888">
        <v>0</v>
      </c>
      <c r="V5888">
        <v>223160</v>
      </c>
      <c r="W5888">
        <v>21</v>
      </c>
    </row>
    <row r="5889" spans="21:23" x14ac:dyDescent="0.2">
      <c r="U5889">
        <v>0</v>
      </c>
      <c r="V5889">
        <v>108500</v>
      </c>
      <c r="W5889">
        <v>3</v>
      </c>
    </row>
    <row r="5890" spans="21:23" x14ac:dyDescent="0.2">
      <c r="U5890">
        <v>0</v>
      </c>
      <c r="V5890">
        <v>130326</v>
      </c>
      <c r="W5890">
        <v>7</v>
      </c>
    </row>
    <row r="5891" spans="21:23" x14ac:dyDescent="0.2">
      <c r="U5891">
        <v>0</v>
      </c>
      <c r="V5891">
        <v>151500</v>
      </c>
      <c r="W5891">
        <v>11</v>
      </c>
    </row>
    <row r="5892" spans="21:23" x14ac:dyDescent="0.2">
      <c r="U5892">
        <v>0</v>
      </c>
      <c r="V5892">
        <v>162071</v>
      </c>
      <c r="W5892">
        <v>12</v>
      </c>
    </row>
    <row r="5893" spans="21:23" x14ac:dyDescent="0.2">
      <c r="U5893">
        <v>0</v>
      </c>
      <c r="V5893">
        <v>235434</v>
      </c>
      <c r="W5893">
        <v>22</v>
      </c>
    </row>
    <row r="5894" spans="21:23" x14ac:dyDescent="0.2">
      <c r="U5894">
        <v>0</v>
      </c>
      <c r="V5894">
        <v>130326</v>
      </c>
      <c r="W5894">
        <v>7</v>
      </c>
    </row>
    <row r="5895" spans="21:23" x14ac:dyDescent="0.2">
      <c r="U5895">
        <v>0</v>
      </c>
      <c r="V5895">
        <v>140754</v>
      </c>
      <c r="W5895">
        <v>9</v>
      </c>
    </row>
    <row r="5896" spans="21:23" x14ac:dyDescent="0.2">
      <c r="U5896">
        <v>0</v>
      </c>
      <c r="V5896">
        <v>135783</v>
      </c>
      <c r="W5896">
        <v>8</v>
      </c>
    </row>
    <row r="5897" spans="21:23" x14ac:dyDescent="0.2">
      <c r="U5897">
        <v>0</v>
      </c>
      <c r="V5897">
        <v>192836</v>
      </c>
      <c r="W5897">
        <v>15</v>
      </c>
    </row>
    <row r="5898" spans="21:23" x14ac:dyDescent="0.2">
      <c r="U5898">
        <v>0</v>
      </c>
      <c r="V5898">
        <v>151500</v>
      </c>
      <c r="W5898">
        <v>11</v>
      </c>
    </row>
    <row r="5899" spans="21:23" x14ac:dyDescent="0.2">
      <c r="U5899">
        <v>0</v>
      </c>
      <c r="V5899">
        <v>238392</v>
      </c>
      <c r="W5899">
        <v>19</v>
      </c>
    </row>
    <row r="5900" spans="21:23" x14ac:dyDescent="0.2">
      <c r="U5900">
        <v>0</v>
      </c>
      <c r="V5900">
        <v>235434</v>
      </c>
      <c r="W5900">
        <v>22</v>
      </c>
    </row>
    <row r="5901" spans="21:23" x14ac:dyDescent="0.2">
      <c r="U5901">
        <v>0</v>
      </c>
      <c r="V5901">
        <v>124850</v>
      </c>
      <c r="W5901">
        <v>6</v>
      </c>
    </row>
    <row r="5902" spans="21:23" x14ac:dyDescent="0.2">
      <c r="U5902">
        <v>0</v>
      </c>
      <c r="V5902">
        <v>108500</v>
      </c>
      <c r="W5902">
        <v>3</v>
      </c>
    </row>
    <row r="5903" spans="21:23" x14ac:dyDescent="0.2">
      <c r="U5903">
        <v>0</v>
      </c>
      <c r="V5903">
        <v>172059</v>
      </c>
      <c r="W5903">
        <v>13</v>
      </c>
    </row>
    <row r="5904" spans="21:23" x14ac:dyDescent="0.2">
      <c r="U5904">
        <v>0</v>
      </c>
      <c r="V5904">
        <v>238392</v>
      </c>
      <c r="W5904">
        <v>19</v>
      </c>
    </row>
    <row r="5905" spans="21:23" x14ac:dyDescent="0.2">
      <c r="U5905">
        <v>0</v>
      </c>
      <c r="V5905">
        <v>216972</v>
      </c>
      <c r="W5905">
        <v>17</v>
      </c>
    </row>
    <row r="5906" spans="21:23" x14ac:dyDescent="0.2">
      <c r="U5906">
        <v>0</v>
      </c>
      <c r="V5906">
        <v>238392</v>
      </c>
      <c r="W5906">
        <v>19</v>
      </c>
    </row>
    <row r="5907" spans="21:23" x14ac:dyDescent="0.2">
      <c r="U5907">
        <v>0</v>
      </c>
      <c r="V5907">
        <v>151500</v>
      </c>
      <c r="W5907">
        <v>11</v>
      </c>
    </row>
    <row r="5908" spans="21:23" x14ac:dyDescent="0.2">
      <c r="U5908">
        <v>0</v>
      </c>
      <c r="V5908">
        <v>151500</v>
      </c>
      <c r="W5908">
        <v>11</v>
      </c>
    </row>
    <row r="5909" spans="21:23" x14ac:dyDescent="0.2">
      <c r="U5909">
        <v>0</v>
      </c>
      <c r="V5909">
        <v>226324</v>
      </c>
      <c r="W5909">
        <v>18</v>
      </c>
    </row>
    <row r="5910" spans="21:23" x14ac:dyDescent="0.2">
      <c r="U5910">
        <v>0</v>
      </c>
      <c r="V5910">
        <v>146172</v>
      </c>
      <c r="W5910">
        <v>10</v>
      </c>
    </row>
    <row r="5911" spans="21:23" x14ac:dyDescent="0.2">
      <c r="U5911">
        <v>0</v>
      </c>
      <c r="V5911">
        <v>103250</v>
      </c>
      <c r="W5911">
        <v>2</v>
      </c>
    </row>
    <row r="5912" spans="21:23" x14ac:dyDescent="0.2">
      <c r="U5912">
        <v>0</v>
      </c>
      <c r="V5912">
        <v>216972</v>
      </c>
      <c r="W5912">
        <v>17</v>
      </c>
    </row>
    <row r="5913" spans="21:23" x14ac:dyDescent="0.2">
      <c r="U5913">
        <v>0</v>
      </c>
      <c r="V5913">
        <v>119250</v>
      </c>
      <c r="W5913">
        <v>5</v>
      </c>
    </row>
    <row r="5914" spans="21:23" x14ac:dyDescent="0.2">
      <c r="U5914">
        <v>0</v>
      </c>
      <c r="V5914">
        <v>242001</v>
      </c>
      <c r="W5914">
        <v>23</v>
      </c>
    </row>
    <row r="5915" spans="21:23" x14ac:dyDescent="0.2">
      <c r="U5915">
        <v>0</v>
      </c>
      <c r="V5915">
        <v>108500</v>
      </c>
      <c r="W5915">
        <v>3</v>
      </c>
    </row>
    <row r="5916" spans="21:23" x14ac:dyDescent="0.2">
      <c r="U5916">
        <v>0</v>
      </c>
      <c r="V5916">
        <v>140754</v>
      </c>
      <c r="W5916">
        <v>9</v>
      </c>
    </row>
    <row r="5917" spans="21:23" x14ac:dyDescent="0.2">
      <c r="U5917">
        <v>0</v>
      </c>
      <c r="V5917">
        <v>103250</v>
      </c>
      <c r="W5917">
        <v>2</v>
      </c>
    </row>
    <row r="5918" spans="21:23" x14ac:dyDescent="0.2">
      <c r="U5918">
        <v>0</v>
      </c>
      <c r="V5918">
        <v>151500</v>
      </c>
      <c r="W5918">
        <v>11</v>
      </c>
    </row>
    <row r="5919" spans="21:23" x14ac:dyDescent="0.2">
      <c r="U5919">
        <v>0</v>
      </c>
      <c r="V5919">
        <v>130326</v>
      </c>
      <c r="W5919">
        <v>7</v>
      </c>
    </row>
    <row r="5920" spans="21:23" x14ac:dyDescent="0.2">
      <c r="U5920">
        <v>0</v>
      </c>
      <c r="V5920">
        <v>146172</v>
      </c>
      <c r="W5920">
        <v>10</v>
      </c>
    </row>
    <row r="5921" spans="21:23" x14ac:dyDescent="0.2">
      <c r="U5921">
        <v>0</v>
      </c>
      <c r="V5921">
        <v>124850</v>
      </c>
      <c r="W5921">
        <v>6</v>
      </c>
    </row>
    <row r="5922" spans="21:23" x14ac:dyDescent="0.2">
      <c r="U5922">
        <v>0</v>
      </c>
      <c r="V5922">
        <v>119250</v>
      </c>
      <c r="W5922">
        <v>5</v>
      </c>
    </row>
    <row r="5923" spans="21:23" x14ac:dyDescent="0.2">
      <c r="U5923">
        <v>0</v>
      </c>
      <c r="V5923">
        <v>103250</v>
      </c>
      <c r="W5923">
        <v>2</v>
      </c>
    </row>
    <row r="5924" spans="21:23" x14ac:dyDescent="0.2">
      <c r="U5924">
        <v>0</v>
      </c>
      <c r="V5924">
        <v>252050</v>
      </c>
      <c r="W5924">
        <v>24</v>
      </c>
    </row>
    <row r="5925" spans="21:23" x14ac:dyDescent="0.2">
      <c r="U5925">
        <v>0</v>
      </c>
      <c r="V5925">
        <v>113955</v>
      </c>
      <c r="W5925">
        <v>4</v>
      </c>
    </row>
    <row r="5926" spans="21:23" x14ac:dyDescent="0.2">
      <c r="U5926">
        <v>0</v>
      </c>
      <c r="V5926">
        <v>172059</v>
      </c>
      <c r="W5926">
        <v>13</v>
      </c>
    </row>
    <row r="5927" spans="21:23" x14ac:dyDescent="0.2">
      <c r="U5927">
        <v>0</v>
      </c>
      <c r="V5927">
        <v>108500</v>
      </c>
      <c r="W5927">
        <v>3</v>
      </c>
    </row>
    <row r="5928" spans="21:23" x14ac:dyDescent="0.2">
      <c r="U5928">
        <v>0</v>
      </c>
      <c r="V5928">
        <v>192836</v>
      </c>
      <c r="W5928">
        <v>15</v>
      </c>
    </row>
    <row r="5929" spans="21:23" x14ac:dyDescent="0.2">
      <c r="U5929">
        <v>0</v>
      </c>
      <c r="V5929">
        <v>242001</v>
      </c>
      <c r="W5929">
        <v>23</v>
      </c>
    </row>
    <row r="5930" spans="21:23" x14ac:dyDescent="0.2">
      <c r="U5930">
        <v>0</v>
      </c>
      <c r="V5930">
        <v>103250</v>
      </c>
      <c r="W5930">
        <v>2</v>
      </c>
    </row>
    <row r="5931" spans="21:23" x14ac:dyDescent="0.2">
      <c r="U5931">
        <v>0</v>
      </c>
      <c r="V5931">
        <v>238392</v>
      </c>
      <c r="W5931">
        <v>19</v>
      </c>
    </row>
    <row r="5932" spans="21:23" x14ac:dyDescent="0.2">
      <c r="U5932">
        <v>0</v>
      </c>
      <c r="V5932">
        <v>124850</v>
      </c>
      <c r="W5932">
        <v>6</v>
      </c>
    </row>
    <row r="5933" spans="21:23" x14ac:dyDescent="0.2">
      <c r="U5933">
        <v>0</v>
      </c>
      <c r="V5933">
        <v>130326</v>
      </c>
      <c r="W5933">
        <v>7</v>
      </c>
    </row>
    <row r="5934" spans="21:23" x14ac:dyDescent="0.2">
      <c r="U5934">
        <v>0</v>
      </c>
      <c r="V5934">
        <v>108500</v>
      </c>
      <c r="W5934">
        <v>3</v>
      </c>
    </row>
    <row r="5935" spans="21:23" x14ac:dyDescent="0.2">
      <c r="U5935">
        <v>0</v>
      </c>
      <c r="V5935">
        <v>235434</v>
      </c>
      <c r="W5935">
        <v>22</v>
      </c>
    </row>
    <row r="5936" spans="21:23" x14ac:dyDescent="0.2">
      <c r="U5936">
        <v>0</v>
      </c>
      <c r="V5936">
        <v>238392</v>
      </c>
      <c r="W5936">
        <v>19</v>
      </c>
    </row>
    <row r="5937" spans="21:23" x14ac:dyDescent="0.2">
      <c r="U5937">
        <v>0</v>
      </c>
      <c r="V5937">
        <v>252050</v>
      </c>
      <c r="W5937">
        <v>24</v>
      </c>
    </row>
    <row r="5938" spans="21:23" x14ac:dyDescent="0.2">
      <c r="U5938">
        <v>0</v>
      </c>
      <c r="V5938">
        <v>205422</v>
      </c>
      <c r="W5938">
        <v>16</v>
      </c>
    </row>
    <row r="5939" spans="21:23" x14ac:dyDescent="0.2">
      <c r="U5939">
        <v>0</v>
      </c>
      <c r="V5939">
        <v>113955</v>
      </c>
      <c r="W5939">
        <v>4</v>
      </c>
    </row>
    <row r="5940" spans="21:23" x14ac:dyDescent="0.2">
      <c r="U5940">
        <v>0</v>
      </c>
      <c r="V5940">
        <v>192836</v>
      </c>
      <c r="W5940">
        <v>15</v>
      </c>
    </row>
    <row r="5941" spans="21:23" x14ac:dyDescent="0.2">
      <c r="U5941">
        <v>0</v>
      </c>
      <c r="V5941">
        <v>252050</v>
      </c>
      <c r="W5941">
        <v>24</v>
      </c>
    </row>
    <row r="5942" spans="21:23" x14ac:dyDescent="0.2">
      <c r="U5942">
        <v>0</v>
      </c>
      <c r="V5942">
        <v>113955</v>
      </c>
      <c r="W5942">
        <v>4</v>
      </c>
    </row>
    <row r="5943" spans="21:23" x14ac:dyDescent="0.2">
      <c r="U5943">
        <v>0</v>
      </c>
      <c r="V5943">
        <v>124850</v>
      </c>
      <c r="W5943">
        <v>6</v>
      </c>
    </row>
    <row r="5944" spans="21:23" x14ac:dyDescent="0.2">
      <c r="U5944">
        <v>0</v>
      </c>
      <c r="V5944">
        <v>226324</v>
      </c>
      <c r="W5944">
        <v>18</v>
      </c>
    </row>
    <row r="5945" spans="21:23" x14ac:dyDescent="0.2">
      <c r="U5945">
        <v>0</v>
      </c>
      <c r="V5945">
        <v>235434</v>
      </c>
      <c r="W5945">
        <v>22</v>
      </c>
    </row>
    <row r="5946" spans="21:23" x14ac:dyDescent="0.2">
      <c r="U5946">
        <v>0</v>
      </c>
      <c r="V5946">
        <v>162071</v>
      </c>
      <c r="W5946">
        <v>12</v>
      </c>
    </row>
    <row r="5947" spans="21:23" x14ac:dyDescent="0.2">
      <c r="U5947">
        <v>0</v>
      </c>
      <c r="V5947">
        <v>226324</v>
      </c>
      <c r="W5947">
        <v>18</v>
      </c>
    </row>
    <row r="5948" spans="21:23" x14ac:dyDescent="0.2">
      <c r="U5948">
        <v>0</v>
      </c>
      <c r="V5948">
        <v>216972</v>
      </c>
      <c r="W5948">
        <v>17</v>
      </c>
    </row>
    <row r="5949" spans="21:23" x14ac:dyDescent="0.2">
      <c r="U5949">
        <v>0</v>
      </c>
      <c r="V5949">
        <v>135783</v>
      </c>
      <c r="W5949">
        <v>8</v>
      </c>
    </row>
    <row r="5950" spans="21:23" x14ac:dyDescent="0.2">
      <c r="U5950">
        <v>0</v>
      </c>
      <c r="V5950">
        <v>248623</v>
      </c>
      <c r="W5950">
        <v>20</v>
      </c>
    </row>
    <row r="5951" spans="21:23" x14ac:dyDescent="0.2">
      <c r="U5951">
        <v>0</v>
      </c>
      <c r="V5951">
        <v>113955</v>
      </c>
      <c r="W5951">
        <v>4</v>
      </c>
    </row>
    <row r="5952" spans="21:23" x14ac:dyDescent="0.2">
      <c r="U5952">
        <v>0</v>
      </c>
      <c r="V5952">
        <v>140754</v>
      </c>
      <c r="W5952">
        <v>9</v>
      </c>
    </row>
    <row r="5953" spans="21:23" x14ac:dyDescent="0.2">
      <c r="U5953">
        <v>0</v>
      </c>
      <c r="V5953">
        <v>124850</v>
      </c>
      <c r="W5953">
        <v>6</v>
      </c>
    </row>
    <row r="5954" spans="21:23" x14ac:dyDescent="0.2">
      <c r="U5954">
        <v>0</v>
      </c>
      <c r="V5954">
        <v>205422</v>
      </c>
      <c r="W5954">
        <v>16</v>
      </c>
    </row>
    <row r="5955" spans="21:23" x14ac:dyDescent="0.2">
      <c r="U5955">
        <v>0</v>
      </c>
      <c r="V5955">
        <v>235434</v>
      </c>
      <c r="W5955">
        <v>22</v>
      </c>
    </row>
    <row r="5956" spans="21:23" x14ac:dyDescent="0.2">
      <c r="U5956">
        <v>0</v>
      </c>
      <c r="V5956">
        <v>248623</v>
      </c>
      <c r="W5956">
        <v>20</v>
      </c>
    </row>
    <row r="5957" spans="21:23" x14ac:dyDescent="0.2">
      <c r="U5957">
        <v>0</v>
      </c>
      <c r="V5957">
        <v>140754</v>
      </c>
      <c r="W5957">
        <v>9</v>
      </c>
    </row>
    <row r="5958" spans="21:23" x14ac:dyDescent="0.2">
      <c r="U5958">
        <v>0</v>
      </c>
      <c r="V5958">
        <v>119250</v>
      </c>
      <c r="W5958">
        <v>5</v>
      </c>
    </row>
    <row r="5959" spans="21:23" x14ac:dyDescent="0.2">
      <c r="U5959">
        <v>0</v>
      </c>
      <c r="V5959">
        <v>235434</v>
      </c>
      <c r="W5959">
        <v>22</v>
      </c>
    </row>
    <row r="5960" spans="21:23" x14ac:dyDescent="0.2">
      <c r="U5960">
        <v>0</v>
      </c>
      <c r="V5960">
        <v>223160</v>
      </c>
      <c r="W5960">
        <v>21</v>
      </c>
    </row>
    <row r="5961" spans="21:23" x14ac:dyDescent="0.2">
      <c r="U5961">
        <v>0</v>
      </c>
      <c r="V5961">
        <v>192836</v>
      </c>
      <c r="W5961">
        <v>15</v>
      </c>
    </row>
    <row r="5962" spans="21:23" x14ac:dyDescent="0.2">
      <c r="U5962">
        <v>0</v>
      </c>
      <c r="V5962">
        <v>216972</v>
      </c>
      <c r="W5962">
        <v>17</v>
      </c>
    </row>
    <row r="5963" spans="21:23" x14ac:dyDescent="0.2">
      <c r="U5963">
        <v>0</v>
      </c>
      <c r="V5963">
        <v>205422</v>
      </c>
      <c r="W5963">
        <v>16</v>
      </c>
    </row>
    <row r="5964" spans="21:23" x14ac:dyDescent="0.2">
      <c r="U5964">
        <v>0</v>
      </c>
      <c r="V5964">
        <v>172059</v>
      </c>
      <c r="W5964">
        <v>13</v>
      </c>
    </row>
    <row r="5965" spans="21:23" x14ac:dyDescent="0.2">
      <c r="U5965">
        <v>0</v>
      </c>
      <c r="V5965">
        <v>130326</v>
      </c>
      <c r="W5965">
        <v>7</v>
      </c>
    </row>
    <row r="5966" spans="21:23" x14ac:dyDescent="0.2">
      <c r="U5966">
        <v>0</v>
      </c>
      <c r="V5966">
        <v>119250</v>
      </c>
      <c r="W5966">
        <v>5</v>
      </c>
    </row>
    <row r="5967" spans="21:23" x14ac:dyDescent="0.2">
      <c r="U5967">
        <v>0</v>
      </c>
      <c r="V5967">
        <v>162071</v>
      </c>
      <c r="W5967">
        <v>12</v>
      </c>
    </row>
    <row r="5968" spans="21:23" x14ac:dyDescent="0.2">
      <c r="U5968">
        <v>0</v>
      </c>
      <c r="V5968">
        <v>216972</v>
      </c>
      <c r="W5968">
        <v>17</v>
      </c>
    </row>
    <row r="5969" spans="21:23" x14ac:dyDescent="0.2">
      <c r="U5969">
        <v>0</v>
      </c>
      <c r="V5969">
        <v>108500</v>
      </c>
      <c r="W5969">
        <v>3</v>
      </c>
    </row>
    <row r="5970" spans="21:23" x14ac:dyDescent="0.2">
      <c r="U5970">
        <v>0</v>
      </c>
      <c r="V5970">
        <v>192836</v>
      </c>
      <c r="W5970">
        <v>15</v>
      </c>
    </row>
    <row r="5971" spans="21:23" x14ac:dyDescent="0.2">
      <c r="U5971">
        <v>0</v>
      </c>
      <c r="V5971">
        <v>146172</v>
      </c>
      <c r="W5971">
        <v>10</v>
      </c>
    </row>
    <row r="5972" spans="21:23" x14ac:dyDescent="0.2">
      <c r="U5972">
        <v>0</v>
      </c>
      <c r="V5972">
        <v>130326</v>
      </c>
      <c r="W5972">
        <v>7</v>
      </c>
    </row>
    <row r="5973" spans="21:23" x14ac:dyDescent="0.2">
      <c r="U5973">
        <v>0</v>
      </c>
      <c r="V5973">
        <v>130326</v>
      </c>
      <c r="W5973">
        <v>7</v>
      </c>
    </row>
    <row r="5974" spans="21:23" x14ac:dyDescent="0.2">
      <c r="U5974">
        <v>0</v>
      </c>
      <c r="V5974">
        <v>216972</v>
      </c>
      <c r="W5974">
        <v>17</v>
      </c>
    </row>
    <row r="5975" spans="21:23" x14ac:dyDescent="0.2">
      <c r="U5975">
        <v>0</v>
      </c>
      <c r="V5975">
        <v>113955</v>
      </c>
      <c r="W5975">
        <v>4</v>
      </c>
    </row>
    <row r="5976" spans="21:23" x14ac:dyDescent="0.2">
      <c r="U5976">
        <v>0</v>
      </c>
      <c r="V5976">
        <v>205422</v>
      </c>
      <c r="W5976">
        <v>16</v>
      </c>
    </row>
    <row r="5977" spans="21:23" x14ac:dyDescent="0.2">
      <c r="U5977">
        <v>0</v>
      </c>
      <c r="V5977">
        <v>124850</v>
      </c>
      <c r="W5977">
        <v>6</v>
      </c>
    </row>
    <row r="5978" spans="21:23" x14ac:dyDescent="0.2">
      <c r="U5978">
        <v>0</v>
      </c>
      <c r="V5978">
        <v>242001</v>
      </c>
      <c r="W5978">
        <v>23</v>
      </c>
    </row>
    <row r="5979" spans="21:23" x14ac:dyDescent="0.2">
      <c r="U5979">
        <v>0</v>
      </c>
      <c r="V5979">
        <v>103250</v>
      </c>
      <c r="W5979">
        <v>2</v>
      </c>
    </row>
    <row r="5980" spans="21:23" x14ac:dyDescent="0.2">
      <c r="U5980">
        <v>0</v>
      </c>
      <c r="V5980">
        <v>248623</v>
      </c>
      <c r="W5980">
        <v>20</v>
      </c>
    </row>
    <row r="5981" spans="21:23" x14ac:dyDescent="0.2">
      <c r="U5981">
        <v>0</v>
      </c>
      <c r="V5981">
        <v>119250</v>
      </c>
      <c r="W5981">
        <v>5</v>
      </c>
    </row>
    <row r="5982" spans="21:23" x14ac:dyDescent="0.2">
      <c r="U5982">
        <v>0</v>
      </c>
      <c r="V5982">
        <v>119250</v>
      </c>
      <c r="W5982">
        <v>5</v>
      </c>
    </row>
    <row r="5983" spans="21:23" x14ac:dyDescent="0.2">
      <c r="U5983">
        <v>0</v>
      </c>
      <c r="V5983">
        <v>235434</v>
      </c>
      <c r="W5983">
        <v>22</v>
      </c>
    </row>
    <row r="5984" spans="21:23" x14ac:dyDescent="0.2">
      <c r="U5984">
        <v>0</v>
      </c>
      <c r="V5984">
        <v>140754</v>
      </c>
      <c r="W5984">
        <v>9</v>
      </c>
    </row>
    <row r="5985" spans="21:23" x14ac:dyDescent="0.2">
      <c r="U5985">
        <v>0</v>
      </c>
      <c r="V5985">
        <v>226324</v>
      </c>
      <c r="W5985">
        <v>18</v>
      </c>
    </row>
    <row r="5986" spans="21:23" x14ac:dyDescent="0.2">
      <c r="U5986">
        <v>0</v>
      </c>
      <c r="V5986">
        <v>223160</v>
      </c>
      <c r="W5986">
        <v>21</v>
      </c>
    </row>
    <row r="5987" spans="21:23" x14ac:dyDescent="0.2">
      <c r="U5987">
        <v>0</v>
      </c>
      <c r="V5987">
        <v>223160</v>
      </c>
      <c r="W5987">
        <v>21</v>
      </c>
    </row>
    <row r="5988" spans="21:23" x14ac:dyDescent="0.2">
      <c r="U5988">
        <v>0</v>
      </c>
      <c r="V5988">
        <v>135783</v>
      </c>
      <c r="W5988">
        <v>8</v>
      </c>
    </row>
    <row r="5989" spans="21:23" x14ac:dyDescent="0.2">
      <c r="U5989">
        <v>0</v>
      </c>
      <c r="V5989">
        <v>135783</v>
      </c>
      <c r="W5989">
        <v>8</v>
      </c>
    </row>
    <row r="5990" spans="21:23" x14ac:dyDescent="0.2">
      <c r="U5990">
        <v>0</v>
      </c>
      <c r="V5990">
        <v>235434</v>
      </c>
      <c r="W5990">
        <v>22</v>
      </c>
    </row>
    <row r="5991" spans="21:23" x14ac:dyDescent="0.2">
      <c r="U5991">
        <v>0</v>
      </c>
      <c r="V5991">
        <v>140754</v>
      </c>
      <c r="W5991">
        <v>9</v>
      </c>
    </row>
    <row r="5992" spans="21:23" x14ac:dyDescent="0.2">
      <c r="U5992">
        <v>0</v>
      </c>
      <c r="V5992">
        <v>248623</v>
      </c>
      <c r="W5992">
        <v>20</v>
      </c>
    </row>
    <row r="5993" spans="21:23" x14ac:dyDescent="0.2">
      <c r="U5993">
        <v>0</v>
      </c>
      <c r="V5993">
        <v>192836</v>
      </c>
      <c r="W5993">
        <v>15</v>
      </c>
    </row>
    <row r="5994" spans="21:23" x14ac:dyDescent="0.2">
      <c r="U5994">
        <v>0</v>
      </c>
      <c r="V5994">
        <v>192836</v>
      </c>
      <c r="W5994">
        <v>15</v>
      </c>
    </row>
    <row r="5995" spans="21:23" x14ac:dyDescent="0.2">
      <c r="U5995">
        <v>0</v>
      </c>
      <c r="V5995">
        <v>119250</v>
      </c>
      <c r="W5995">
        <v>5</v>
      </c>
    </row>
    <row r="5996" spans="21:23" x14ac:dyDescent="0.2">
      <c r="U5996">
        <v>0</v>
      </c>
      <c r="V5996">
        <v>130326</v>
      </c>
      <c r="W5996">
        <v>7</v>
      </c>
    </row>
    <row r="5997" spans="21:23" x14ac:dyDescent="0.2">
      <c r="U5997">
        <v>0</v>
      </c>
      <c r="V5997">
        <v>235434</v>
      </c>
      <c r="W5997">
        <v>22</v>
      </c>
    </row>
    <row r="5998" spans="21:23" x14ac:dyDescent="0.2">
      <c r="U5998">
        <v>0</v>
      </c>
      <c r="V5998">
        <v>119250</v>
      </c>
      <c r="W5998">
        <v>5</v>
      </c>
    </row>
    <row r="5999" spans="21:23" x14ac:dyDescent="0.2">
      <c r="U5999">
        <v>0</v>
      </c>
      <c r="V5999">
        <v>135783</v>
      </c>
      <c r="W5999">
        <v>8</v>
      </c>
    </row>
    <row r="6000" spans="21:23" x14ac:dyDescent="0.2">
      <c r="U6000">
        <v>0</v>
      </c>
      <c r="V6000">
        <v>124850</v>
      </c>
      <c r="W6000">
        <v>6</v>
      </c>
    </row>
    <row r="6001" spans="21:23" x14ac:dyDescent="0.2">
      <c r="U6001">
        <v>0</v>
      </c>
      <c r="V6001">
        <v>235434</v>
      </c>
      <c r="W6001">
        <v>22</v>
      </c>
    </row>
    <row r="6002" spans="21:23" x14ac:dyDescent="0.2">
      <c r="U6002">
        <v>0</v>
      </c>
      <c r="V6002">
        <v>144435</v>
      </c>
      <c r="W6002">
        <v>10</v>
      </c>
    </row>
    <row r="6003" spans="21:23" x14ac:dyDescent="0.2">
      <c r="U6003">
        <v>0</v>
      </c>
      <c r="V6003">
        <v>123288</v>
      </c>
      <c r="W6003">
        <v>7</v>
      </c>
    </row>
    <row r="6004" spans="21:23" x14ac:dyDescent="0.2">
      <c r="U6004">
        <v>0</v>
      </c>
      <c r="V6004">
        <v>205422</v>
      </c>
      <c r="W6004">
        <v>16</v>
      </c>
    </row>
    <row r="6005" spans="21:23" x14ac:dyDescent="0.2">
      <c r="U6005">
        <v>0</v>
      </c>
      <c r="V6005">
        <v>137250</v>
      </c>
      <c r="W6005">
        <v>9</v>
      </c>
    </row>
    <row r="6006" spans="21:23" x14ac:dyDescent="0.2">
      <c r="U6006">
        <v>0</v>
      </c>
      <c r="V6006">
        <v>192836</v>
      </c>
      <c r="W6006">
        <v>15</v>
      </c>
    </row>
    <row r="6007" spans="21:23" x14ac:dyDescent="0.2">
      <c r="U6007">
        <v>0</v>
      </c>
      <c r="V6007">
        <v>162071</v>
      </c>
      <c r="W6007">
        <v>12</v>
      </c>
    </row>
    <row r="6008" spans="21:23" x14ac:dyDescent="0.2">
      <c r="U6008">
        <v>0</v>
      </c>
      <c r="V6008">
        <v>252050</v>
      </c>
      <c r="W6008">
        <v>24</v>
      </c>
    </row>
    <row r="6009" spans="21:23" x14ac:dyDescent="0.2">
      <c r="U6009">
        <v>0</v>
      </c>
      <c r="V6009">
        <v>252050</v>
      </c>
      <c r="W6009">
        <v>24</v>
      </c>
    </row>
    <row r="6010" spans="21:23" x14ac:dyDescent="0.2">
      <c r="U6010">
        <v>0</v>
      </c>
      <c r="V6010">
        <v>129750</v>
      </c>
      <c r="W6010">
        <v>5</v>
      </c>
    </row>
    <row r="6011" spans="21:23" x14ac:dyDescent="0.2">
      <c r="U6011">
        <v>0</v>
      </c>
      <c r="V6011">
        <v>183337</v>
      </c>
      <c r="W6011">
        <v>14</v>
      </c>
    </row>
    <row r="6012" spans="21:23" x14ac:dyDescent="0.2">
      <c r="U6012">
        <v>0</v>
      </c>
      <c r="V6012">
        <v>178500</v>
      </c>
      <c r="W6012">
        <v>3</v>
      </c>
    </row>
    <row r="6013" spans="21:23" x14ac:dyDescent="0.2">
      <c r="U6013">
        <v>0</v>
      </c>
      <c r="V6013">
        <v>238392</v>
      </c>
      <c r="W6013">
        <v>19</v>
      </c>
    </row>
    <row r="6014" spans="21:23" x14ac:dyDescent="0.2">
      <c r="U6014">
        <v>0</v>
      </c>
      <c r="V6014">
        <v>242001</v>
      </c>
      <c r="W6014">
        <v>23</v>
      </c>
    </row>
    <row r="6015" spans="21:23" x14ac:dyDescent="0.2">
      <c r="U6015">
        <v>0</v>
      </c>
      <c r="V6015">
        <v>192836</v>
      </c>
      <c r="W6015">
        <v>15</v>
      </c>
    </row>
    <row r="6016" spans="21:23" x14ac:dyDescent="0.2">
      <c r="U6016">
        <v>0</v>
      </c>
      <c r="V6016">
        <v>205422</v>
      </c>
      <c r="W6016">
        <v>16</v>
      </c>
    </row>
    <row r="6017" spans="21:23" x14ac:dyDescent="0.2">
      <c r="U6017">
        <v>0</v>
      </c>
      <c r="V6017">
        <v>172059</v>
      </c>
      <c r="W6017">
        <v>13</v>
      </c>
    </row>
    <row r="6018" spans="21:23" x14ac:dyDescent="0.2">
      <c r="U6018">
        <v>0</v>
      </c>
      <c r="V6018">
        <v>252050</v>
      </c>
      <c r="W6018">
        <v>24</v>
      </c>
    </row>
    <row r="6019" spans="21:23" x14ac:dyDescent="0.2">
      <c r="U6019">
        <v>0</v>
      </c>
      <c r="V6019">
        <v>162071</v>
      </c>
      <c r="W6019">
        <v>12</v>
      </c>
    </row>
    <row r="6020" spans="21:23" x14ac:dyDescent="0.2">
      <c r="U6020">
        <v>0</v>
      </c>
      <c r="V6020">
        <v>339500</v>
      </c>
      <c r="W6020">
        <v>2</v>
      </c>
    </row>
    <row r="6021" spans="21:23" x14ac:dyDescent="0.2">
      <c r="U6021">
        <v>0</v>
      </c>
      <c r="V6021">
        <v>183337</v>
      </c>
      <c r="W6021">
        <v>14</v>
      </c>
    </row>
    <row r="6022" spans="21:23" x14ac:dyDescent="0.2">
      <c r="U6022">
        <v>0</v>
      </c>
      <c r="V6022">
        <v>216972</v>
      </c>
      <c r="W6022">
        <v>17</v>
      </c>
    </row>
    <row r="6023" spans="21:23" x14ac:dyDescent="0.2">
      <c r="U6023">
        <v>0</v>
      </c>
      <c r="V6023">
        <v>151500</v>
      </c>
      <c r="W6023">
        <v>11</v>
      </c>
    </row>
    <row r="6024" spans="21:23" x14ac:dyDescent="0.2">
      <c r="U6024">
        <v>0</v>
      </c>
      <c r="V6024">
        <v>183337</v>
      </c>
      <c r="W6024">
        <v>14</v>
      </c>
    </row>
    <row r="6025" spans="21:23" x14ac:dyDescent="0.2">
      <c r="U6025">
        <v>0</v>
      </c>
      <c r="V6025">
        <v>183337</v>
      </c>
      <c r="W6025">
        <v>14</v>
      </c>
    </row>
    <row r="6026" spans="21:23" x14ac:dyDescent="0.2">
      <c r="U6026">
        <v>0</v>
      </c>
      <c r="V6026">
        <v>162071</v>
      </c>
      <c r="W6026">
        <v>12</v>
      </c>
    </row>
    <row r="6027" spans="21:23" x14ac:dyDescent="0.2">
      <c r="U6027">
        <v>0</v>
      </c>
      <c r="V6027">
        <v>339500</v>
      </c>
      <c r="W6027">
        <v>2</v>
      </c>
    </row>
    <row r="6028" spans="21:23" x14ac:dyDescent="0.2">
      <c r="U6028">
        <v>0</v>
      </c>
      <c r="V6028">
        <v>252050</v>
      </c>
      <c r="W6028">
        <v>24</v>
      </c>
    </row>
    <row r="6029" spans="21:23" x14ac:dyDescent="0.2">
      <c r="U6029">
        <v>0</v>
      </c>
      <c r="V6029">
        <v>116100</v>
      </c>
      <c r="W6029">
        <v>6</v>
      </c>
    </row>
    <row r="6030" spans="21:23" x14ac:dyDescent="0.2">
      <c r="U6030">
        <v>0</v>
      </c>
      <c r="V6030">
        <v>116100</v>
      </c>
      <c r="W6030">
        <v>6</v>
      </c>
    </row>
    <row r="6031" spans="21:23" x14ac:dyDescent="0.2">
      <c r="U6031">
        <v>0</v>
      </c>
      <c r="V6031">
        <v>137250</v>
      </c>
      <c r="W6031">
        <v>9</v>
      </c>
    </row>
    <row r="6032" spans="21:23" x14ac:dyDescent="0.2">
      <c r="U6032">
        <v>0</v>
      </c>
      <c r="V6032">
        <v>144435</v>
      </c>
      <c r="W6032">
        <v>10</v>
      </c>
    </row>
    <row r="6033" spans="21:23" x14ac:dyDescent="0.2">
      <c r="U6033">
        <v>0</v>
      </c>
      <c r="V6033">
        <v>223160</v>
      </c>
      <c r="W6033">
        <v>21</v>
      </c>
    </row>
    <row r="6034" spans="21:23" x14ac:dyDescent="0.2">
      <c r="U6034">
        <v>0</v>
      </c>
      <c r="V6034">
        <v>238392</v>
      </c>
      <c r="W6034">
        <v>19</v>
      </c>
    </row>
    <row r="6035" spans="21:23" x14ac:dyDescent="0.2">
      <c r="U6035">
        <v>0</v>
      </c>
      <c r="V6035">
        <v>130512</v>
      </c>
      <c r="W6035">
        <v>8</v>
      </c>
    </row>
    <row r="6036" spans="21:23" x14ac:dyDescent="0.2">
      <c r="U6036">
        <v>0</v>
      </c>
      <c r="V6036">
        <v>248623</v>
      </c>
      <c r="W6036">
        <v>20</v>
      </c>
    </row>
    <row r="6037" spans="21:23" x14ac:dyDescent="0.2">
      <c r="U6037">
        <v>0</v>
      </c>
      <c r="V6037">
        <v>238392</v>
      </c>
      <c r="W6037">
        <v>19</v>
      </c>
    </row>
    <row r="6038" spans="21:23" x14ac:dyDescent="0.2">
      <c r="U6038">
        <v>0</v>
      </c>
      <c r="V6038">
        <v>248623</v>
      </c>
      <c r="W6038">
        <v>20</v>
      </c>
    </row>
    <row r="6039" spans="21:23" x14ac:dyDescent="0.2">
      <c r="U6039">
        <v>0</v>
      </c>
      <c r="V6039">
        <v>192836</v>
      </c>
      <c r="W6039">
        <v>15</v>
      </c>
    </row>
    <row r="6040" spans="21:23" x14ac:dyDescent="0.2">
      <c r="U6040">
        <v>0</v>
      </c>
      <c r="V6040">
        <v>205422</v>
      </c>
      <c r="W6040">
        <v>16</v>
      </c>
    </row>
    <row r="6041" spans="21:23" x14ac:dyDescent="0.2">
      <c r="U6041">
        <v>0</v>
      </c>
      <c r="V6041">
        <v>216972</v>
      </c>
      <c r="W6041">
        <v>17</v>
      </c>
    </row>
    <row r="6042" spans="21:23" x14ac:dyDescent="0.2">
      <c r="U6042">
        <v>0</v>
      </c>
      <c r="V6042">
        <v>216972</v>
      </c>
      <c r="W6042">
        <v>17</v>
      </c>
    </row>
    <row r="6043" spans="21:23" x14ac:dyDescent="0.2">
      <c r="U6043">
        <v>0</v>
      </c>
      <c r="V6043">
        <v>248623</v>
      </c>
      <c r="W6043">
        <v>20</v>
      </c>
    </row>
    <row r="6044" spans="21:23" x14ac:dyDescent="0.2">
      <c r="U6044">
        <v>0</v>
      </c>
      <c r="V6044">
        <v>178500</v>
      </c>
      <c r="W6044">
        <v>3</v>
      </c>
    </row>
    <row r="6045" spans="21:23" x14ac:dyDescent="0.2">
      <c r="U6045">
        <v>0</v>
      </c>
      <c r="V6045">
        <v>192836</v>
      </c>
      <c r="W6045">
        <v>15</v>
      </c>
    </row>
    <row r="6046" spans="21:23" x14ac:dyDescent="0.2">
      <c r="U6046">
        <v>0</v>
      </c>
      <c r="V6046">
        <v>183337</v>
      </c>
      <c r="W6046">
        <v>14</v>
      </c>
    </row>
    <row r="6047" spans="21:23" x14ac:dyDescent="0.2">
      <c r="U6047">
        <v>0</v>
      </c>
      <c r="V6047">
        <v>242001</v>
      </c>
      <c r="W6047">
        <v>23</v>
      </c>
    </row>
    <row r="6048" spans="21:23" x14ac:dyDescent="0.2">
      <c r="U6048">
        <v>0</v>
      </c>
      <c r="V6048">
        <v>137250</v>
      </c>
      <c r="W6048">
        <v>9</v>
      </c>
    </row>
    <row r="6049" spans="21:23" x14ac:dyDescent="0.2">
      <c r="U6049">
        <v>0</v>
      </c>
      <c r="V6049">
        <v>252050</v>
      </c>
      <c r="W6049">
        <v>24</v>
      </c>
    </row>
    <row r="6050" spans="21:23" x14ac:dyDescent="0.2">
      <c r="U6050">
        <v>0</v>
      </c>
      <c r="V6050">
        <v>178500</v>
      </c>
      <c r="W6050">
        <v>3</v>
      </c>
    </row>
    <row r="6051" spans="21:23" x14ac:dyDescent="0.2">
      <c r="U6051">
        <v>0</v>
      </c>
      <c r="V6051">
        <v>192836</v>
      </c>
      <c r="W6051">
        <v>15</v>
      </c>
    </row>
    <row r="6052" spans="21:23" x14ac:dyDescent="0.2">
      <c r="U6052">
        <v>0</v>
      </c>
      <c r="V6052">
        <v>183337</v>
      </c>
      <c r="W6052">
        <v>14</v>
      </c>
    </row>
    <row r="6053" spans="21:23" x14ac:dyDescent="0.2">
      <c r="U6053">
        <v>0</v>
      </c>
      <c r="V6053">
        <v>339500</v>
      </c>
      <c r="W6053">
        <v>2</v>
      </c>
    </row>
    <row r="6054" spans="21:23" x14ac:dyDescent="0.2">
      <c r="U6054">
        <v>0</v>
      </c>
      <c r="V6054">
        <v>172059</v>
      </c>
      <c r="W6054">
        <v>13</v>
      </c>
    </row>
    <row r="6055" spans="21:23" x14ac:dyDescent="0.2">
      <c r="U6055">
        <v>0</v>
      </c>
      <c r="V6055">
        <v>183337</v>
      </c>
      <c r="W6055">
        <v>14</v>
      </c>
    </row>
    <row r="6056" spans="21:23" x14ac:dyDescent="0.2">
      <c r="U6056">
        <v>0</v>
      </c>
      <c r="V6056">
        <v>339500</v>
      </c>
      <c r="W6056">
        <v>2</v>
      </c>
    </row>
    <row r="6057" spans="21:23" x14ac:dyDescent="0.2">
      <c r="U6057">
        <v>0</v>
      </c>
      <c r="V6057">
        <v>252050</v>
      </c>
      <c r="W6057">
        <v>24</v>
      </c>
    </row>
    <row r="6058" spans="21:23" x14ac:dyDescent="0.2">
      <c r="U6058">
        <v>0</v>
      </c>
      <c r="V6058">
        <v>226324</v>
      </c>
      <c r="W6058">
        <v>18</v>
      </c>
    </row>
    <row r="6059" spans="21:23" x14ac:dyDescent="0.2">
      <c r="U6059">
        <v>0</v>
      </c>
      <c r="V6059">
        <v>242001</v>
      </c>
      <c r="W6059">
        <v>23</v>
      </c>
    </row>
    <row r="6060" spans="21:23" x14ac:dyDescent="0.2">
      <c r="U6060">
        <v>0</v>
      </c>
      <c r="V6060">
        <v>226324</v>
      </c>
      <c r="W6060">
        <v>18</v>
      </c>
    </row>
    <row r="6061" spans="21:23" x14ac:dyDescent="0.2">
      <c r="U6061">
        <v>0</v>
      </c>
      <c r="V6061">
        <v>130512</v>
      </c>
      <c r="W6061">
        <v>8</v>
      </c>
    </row>
    <row r="6062" spans="21:23" x14ac:dyDescent="0.2">
      <c r="U6062">
        <v>0</v>
      </c>
      <c r="V6062">
        <v>137250</v>
      </c>
      <c r="W6062">
        <v>9</v>
      </c>
    </row>
    <row r="6063" spans="21:23" x14ac:dyDescent="0.2">
      <c r="U6063">
        <v>0</v>
      </c>
      <c r="V6063">
        <v>130512</v>
      </c>
      <c r="W6063">
        <v>8</v>
      </c>
    </row>
    <row r="6064" spans="21:23" x14ac:dyDescent="0.2">
      <c r="U6064">
        <v>0</v>
      </c>
      <c r="V6064">
        <v>248623</v>
      </c>
      <c r="W6064">
        <v>20</v>
      </c>
    </row>
    <row r="6065" spans="21:23" x14ac:dyDescent="0.2">
      <c r="U6065">
        <v>0</v>
      </c>
      <c r="V6065">
        <v>162071</v>
      </c>
      <c r="W6065">
        <v>12</v>
      </c>
    </row>
    <row r="6066" spans="21:23" x14ac:dyDescent="0.2">
      <c r="U6066">
        <v>0</v>
      </c>
      <c r="V6066">
        <v>242001</v>
      </c>
      <c r="W6066">
        <v>23</v>
      </c>
    </row>
    <row r="6067" spans="21:23" x14ac:dyDescent="0.2">
      <c r="U6067">
        <v>0</v>
      </c>
      <c r="V6067">
        <v>248623</v>
      </c>
      <c r="W6067">
        <v>20</v>
      </c>
    </row>
    <row r="6068" spans="21:23" x14ac:dyDescent="0.2">
      <c r="U6068">
        <v>0</v>
      </c>
      <c r="V6068">
        <v>205422</v>
      </c>
      <c r="W6068">
        <v>16</v>
      </c>
    </row>
    <row r="6069" spans="21:23" x14ac:dyDescent="0.2">
      <c r="U6069">
        <v>0</v>
      </c>
      <c r="V6069">
        <v>130512</v>
      </c>
      <c r="W6069">
        <v>8</v>
      </c>
    </row>
    <row r="6070" spans="21:23" x14ac:dyDescent="0.2">
      <c r="U6070">
        <v>0</v>
      </c>
      <c r="V6070">
        <v>192836</v>
      </c>
      <c r="W6070">
        <v>15</v>
      </c>
    </row>
    <row r="6071" spans="21:23" x14ac:dyDescent="0.2">
      <c r="U6071">
        <v>0</v>
      </c>
      <c r="V6071">
        <v>130512</v>
      </c>
      <c r="W6071">
        <v>8</v>
      </c>
    </row>
    <row r="6072" spans="21:23" x14ac:dyDescent="0.2">
      <c r="U6072">
        <v>0</v>
      </c>
      <c r="V6072">
        <v>183337</v>
      </c>
      <c r="W6072">
        <v>14</v>
      </c>
    </row>
    <row r="6073" spans="21:23" x14ac:dyDescent="0.2">
      <c r="U6073">
        <v>0</v>
      </c>
      <c r="V6073">
        <v>130512</v>
      </c>
      <c r="W6073">
        <v>8</v>
      </c>
    </row>
    <row r="6074" spans="21:23" x14ac:dyDescent="0.2">
      <c r="U6074">
        <v>0</v>
      </c>
      <c r="V6074">
        <v>339500</v>
      </c>
      <c r="W6074">
        <v>2</v>
      </c>
    </row>
    <row r="6075" spans="21:23" x14ac:dyDescent="0.2">
      <c r="U6075">
        <v>0</v>
      </c>
      <c r="V6075">
        <v>129750</v>
      </c>
      <c r="W6075">
        <v>5</v>
      </c>
    </row>
    <row r="6076" spans="21:23" x14ac:dyDescent="0.2">
      <c r="U6076">
        <v>0</v>
      </c>
      <c r="V6076">
        <v>123288</v>
      </c>
      <c r="W6076">
        <v>7</v>
      </c>
    </row>
    <row r="6077" spans="21:23" x14ac:dyDescent="0.2">
      <c r="U6077">
        <v>0</v>
      </c>
      <c r="V6077">
        <v>137250</v>
      </c>
      <c r="W6077">
        <v>9</v>
      </c>
    </row>
    <row r="6078" spans="21:23" x14ac:dyDescent="0.2">
      <c r="U6078">
        <v>0</v>
      </c>
      <c r="V6078">
        <v>137250</v>
      </c>
      <c r="W6078">
        <v>9</v>
      </c>
    </row>
    <row r="6079" spans="21:23" x14ac:dyDescent="0.2">
      <c r="U6079">
        <v>0</v>
      </c>
      <c r="V6079">
        <v>216972</v>
      </c>
      <c r="W6079">
        <v>17</v>
      </c>
    </row>
    <row r="6080" spans="21:23" x14ac:dyDescent="0.2">
      <c r="U6080">
        <v>0</v>
      </c>
      <c r="V6080">
        <v>192836</v>
      </c>
      <c r="W6080">
        <v>15</v>
      </c>
    </row>
    <row r="6081" spans="21:23" x14ac:dyDescent="0.2">
      <c r="U6081">
        <v>0</v>
      </c>
      <c r="V6081">
        <v>238392</v>
      </c>
      <c r="W6081">
        <v>19</v>
      </c>
    </row>
    <row r="6082" spans="21:23" x14ac:dyDescent="0.2">
      <c r="U6082">
        <v>0</v>
      </c>
      <c r="V6082">
        <v>238392</v>
      </c>
      <c r="W6082">
        <v>19</v>
      </c>
    </row>
    <row r="6083" spans="21:23" x14ac:dyDescent="0.2">
      <c r="U6083">
        <v>0</v>
      </c>
      <c r="V6083">
        <v>162071</v>
      </c>
      <c r="W6083">
        <v>12</v>
      </c>
    </row>
    <row r="6084" spans="21:23" x14ac:dyDescent="0.2">
      <c r="U6084">
        <v>0</v>
      </c>
      <c r="V6084">
        <v>137250</v>
      </c>
      <c r="W6084">
        <v>9</v>
      </c>
    </row>
    <row r="6085" spans="21:23" x14ac:dyDescent="0.2">
      <c r="U6085">
        <v>0</v>
      </c>
      <c r="V6085">
        <v>242001</v>
      </c>
      <c r="W6085">
        <v>23</v>
      </c>
    </row>
    <row r="6086" spans="21:23" x14ac:dyDescent="0.2">
      <c r="U6086">
        <v>0</v>
      </c>
      <c r="V6086">
        <v>252050</v>
      </c>
      <c r="W6086">
        <v>24</v>
      </c>
    </row>
    <row r="6087" spans="21:23" x14ac:dyDescent="0.2">
      <c r="U6087">
        <v>0</v>
      </c>
      <c r="V6087">
        <v>238392</v>
      </c>
      <c r="W6087">
        <v>19</v>
      </c>
    </row>
    <row r="6088" spans="21:23" x14ac:dyDescent="0.2">
      <c r="U6088">
        <v>0</v>
      </c>
      <c r="V6088">
        <v>192836</v>
      </c>
      <c r="W6088">
        <v>15</v>
      </c>
    </row>
    <row r="6089" spans="21:23" x14ac:dyDescent="0.2">
      <c r="U6089">
        <v>0</v>
      </c>
      <c r="V6089">
        <v>137250</v>
      </c>
      <c r="W6089">
        <v>9</v>
      </c>
    </row>
    <row r="6090" spans="21:23" x14ac:dyDescent="0.2">
      <c r="U6090">
        <v>0</v>
      </c>
      <c r="V6090">
        <v>226324</v>
      </c>
      <c r="W6090">
        <v>18</v>
      </c>
    </row>
    <row r="6091" spans="21:23" x14ac:dyDescent="0.2">
      <c r="U6091">
        <v>0</v>
      </c>
      <c r="V6091">
        <v>129750</v>
      </c>
      <c r="W6091">
        <v>5</v>
      </c>
    </row>
    <row r="6092" spans="21:23" x14ac:dyDescent="0.2">
      <c r="U6092">
        <v>0</v>
      </c>
      <c r="V6092">
        <v>123288</v>
      </c>
      <c r="W6092">
        <v>7</v>
      </c>
    </row>
    <row r="6093" spans="21:23" x14ac:dyDescent="0.2">
      <c r="U6093">
        <v>0</v>
      </c>
      <c r="V6093">
        <v>205422</v>
      </c>
      <c r="W6093">
        <v>16</v>
      </c>
    </row>
    <row r="6094" spans="21:23" x14ac:dyDescent="0.2">
      <c r="U6094">
        <v>0</v>
      </c>
      <c r="V6094">
        <v>226324</v>
      </c>
      <c r="W6094">
        <v>18</v>
      </c>
    </row>
    <row r="6095" spans="21:23" x14ac:dyDescent="0.2">
      <c r="U6095">
        <v>0</v>
      </c>
      <c r="V6095">
        <v>144435</v>
      </c>
      <c r="W6095">
        <v>10</v>
      </c>
    </row>
    <row r="6096" spans="21:23" x14ac:dyDescent="0.2">
      <c r="U6096">
        <v>0</v>
      </c>
      <c r="V6096">
        <v>116100</v>
      </c>
      <c r="W6096">
        <v>6</v>
      </c>
    </row>
    <row r="6097" spans="21:23" x14ac:dyDescent="0.2">
      <c r="U6097">
        <v>0</v>
      </c>
      <c r="V6097">
        <v>150651</v>
      </c>
      <c r="W6097">
        <v>4</v>
      </c>
    </row>
    <row r="6098" spans="21:23" x14ac:dyDescent="0.2">
      <c r="U6098">
        <v>0</v>
      </c>
      <c r="V6098">
        <v>151500</v>
      </c>
      <c r="W6098">
        <v>11</v>
      </c>
    </row>
    <row r="6099" spans="21:23" x14ac:dyDescent="0.2">
      <c r="U6099">
        <v>0</v>
      </c>
      <c r="V6099">
        <v>172059</v>
      </c>
      <c r="W6099">
        <v>13</v>
      </c>
    </row>
    <row r="6100" spans="21:23" x14ac:dyDescent="0.2">
      <c r="U6100">
        <v>0</v>
      </c>
      <c r="V6100">
        <v>116100</v>
      </c>
      <c r="W6100">
        <v>6</v>
      </c>
    </row>
    <row r="6101" spans="21:23" x14ac:dyDescent="0.2">
      <c r="U6101">
        <v>0</v>
      </c>
      <c r="V6101">
        <v>235434</v>
      </c>
      <c r="W6101">
        <v>22</v>
      </c>
    </row>
    <row r="6102" spans="21:23" x14ac:dyDescent="0.2">
      <c r="U6102">
        <v>0</v>
      </c>
      <c r="V6102">
        <v>116100</v>
      </c>
      <c r="W6102">
        <v>6</v>
      </c>
    </row>
    <row r="6103" spans="21:23" x14ac:dyDescent="0.2">
      <c r="U6103">
        <v>0</v>
      </c>
      <c r="V6103">
        <v>216972</v>
      </c>
      <c r="W6103">
        <v>17</v>
      </c>
    </row>
    <row r="6104" spans="21:23" x14ac:dyDescent="0.2">
      <c r="U6104">
        <v>0</v>
      </c>
      <c r="V6104">
        <v>339500</v>
      </c>
      <c r="W6104">
        <v>2</v>
      </c>
    </row>
    <row r="6105" spans="21:23" x14ac:dyDescent="0.2">
      <c r="U6105">
        <v>0</v>
      </c>
      <c r="V6105">
        <v>150651</v>
      </c>
      <c r="W6105">
        <v>4</v>
      </c>
    </row>
    <row r="6106" spans="21:23" x14ac:dyDescent="0.2">
      <c r="U6106">
        <v>0</v>
      </c>
      <c r="V6106">
        <v>216972</v>
      </c>
      <c r="W6106">
        <v>17</v>
      </c>
    </row>
    <row r="6107" spans="21:23" x14ac:dyDescent="0.2">
      <c r="U6107">
        <v>0</v>
      </c>
      <c r="V6107">
        <v>235434</v>
      </c>
      <c r="W6107">
        <v>22</v>
      </c>
    </row>
    <row r="6108" spans="21:23" x14ac:dyDescent="0.2">
      <c r="U6108">
        <v>0</v>
      </c>
      <c r="V6108">
        <v>192836</v>
      </c>
      <c r="W6108">
        <v>15</v>
      </c>
    </row>
    <row r="6109" spans="21:23" x14ac:dyDescent="0.2">
      <c r="U6109">
        <v>0</v>
      </c>
      <c r="V6109">
        <v>226324</v>
      </c>
      <c r="W6109">
        <v>18</v>
      </c>
    </row>
    <row r="6110" spans="21:23" x14ac:dyDescent="0.2">
      <c r="U6110">
        <v>0</v>
      </c>
      <c r="V6110">
        <v>123288</v>
      </c>
      <c r="W6110">
        <v>7</v>
      </c>
    </row>
    <row r="6111" spans="21:23" x14ac:dyDescent="0.2">
      <c r="U6111">
        <v>0</v>
      </c>
      <c r="V6111">
        <v>129750</v>
      </c>
      <c r="W6111">
        <v>5</v>
      </c>
    </row>
    <row r="6112" spans="21:23" x14ac:dyDescent="0.2">
      <c r="U6112">
        <v>0</v>
      </c>
      <c r="V6112">
        <v>216972</v>
      </c>
      <c r="W6112">
        <v>17</v>
      </c>
    </row>
    <row r="6113" spans="21:23" x14ac:dyDescent="0.2">
      <c r="U6113">
        <v>0</v>
      </c>
      <c r="V6113">
        <v>242001</v>
      </c>
      <c r="W6113">
        <v>23</v>
      </c>
    </row>
    <row r="6114" spans="21:23" x14ac:dyDescent="0.2">
      <c r="U6114">
        <v>0</v>
      </c>
      <c r="V6114">
        <v>205422</v>
      </c>
      <c r="W6114">
        <v>16</v>
      </c>
    </row>
    <row r="6115" spans="21:23" x14ac:dyDescent="0.2">
      <c r="U6115">
        <v>0</v>
      </c>
      <c r="V6115">
        <v>192836</v>
      </c>
      <c r="W6115">
        <v>15</v>
      </c>
    </row>
    <row r="6116" spans="21:23" x14ac:dyDescent="0.2">
      <c r="U6116">
        <v>0</v>
      </c>
      <c r="V6116">
        <v>192836</v>
      </c>
      <c r="W6116">
        <v>15</v>
      </c>
    </row>
    <row r="6117" spans="21:23" x14ac:dyDescent="0.2">
      <c r="U6117">
        <v>0</v>
      </c>
      <c r="V6117">
        <v>216972</v>
      </c>
      <c r="W6117">
        <v>17</v>
      </c>
    </row>
    <row r="6118" spans="21:23" x14ac:dyDescent="0.2">
      <c r="U6118">
        <v>0</v>
      </c>
      <c r="V6118">
        <v>183337</v>
      </c>
      <c r="W6118">
        <v>14</v>
      </c>
    </row>
    <row r="6119" spans="21:23" x14ac:dyDescent="0.2">
      <c r="U6119">
        <v>0</v>
      </c>
      <c r="V6119">
        <v>216972</v>
      </c>
      <c r="W6119">
        <v>17</v>
      </c>
    </row>
    <row r="6120" spans="21:23" x14ac:dyDescent="0.2">
      <c r="U6120">
        <v>0</v>
      </c>
      <c r="V6120">
        <v>339500</v>
      </c>
      <c r="W6120">
        <v>2</v>
      </c>
    </row>
    <row r="6121" spans="21:23" x14ac:dyDescent="0.2">
      <c r="U6121">
        <v>0</v>
      </c>
      <c r="V6121">
        <v>242001</v>
      </c>
      <c r="W6121">
        <v>23</v>
      </c>
    </row>
    <row r="6122" spans="21:23" x14ac:dyDescent="0.2">
      <c r="U6122">
        <v>0</v>
      </c>
      <c r="V6122">
        <v>129750</v>
      </c>
      <c r="W6122">
        <v>5</v>
      </c>
    </row>
    <row r="6123" spans="21:23" x14ac:dyDescent="0.2">
      <c r="U6123">
        <v>0</v>
      </c>
      <c r="V6123">
        <v>235434</v>
      </c>
      <c r="W6123">
        <v>22</v>
      </c>
    </row>
    <row r="6124" spans="21:23" x14ac:dyDescent="0.2">
      <c r="U6124">
        <v>0</v>
      </c>
      <c r="V6124">
        <v>242001</v>
      </c>
      <c r="W6124">
        <v>23</v>
      </c>
    </row>
    <row r="6125" spans="21:23" x14ac:dyDescent="0.2">
      <c r="U6125">
        <v>0</v>
      </c>
      <c r="V6125">
        <v>150651</v>
      </c>
      <c r="W6125">
        <v>4</v>
      </c>
    </row>
    <row r="6126" spans="21:23" x14ac:dyDescent="0.2">
      <c r="U6126">
        <v>0</v>
      </c>
      <c r="V6126">
        <v>242001</v>
      </c>
      <c r="W6126">
        <v>23</v>
      </c>
    </row>
    <row r="6127" spans="21:23" x14ac:dyDescent="0.2">
      <c r="U6127">
        <v>0</v>
      </c>
      <c r="V6127">
        <v>123288</v>
      </c>
      <c r="W6127">
        <v>7</v>
      </c>
    </row>
    <row r="6128" spans="21:23" x14ac:dyDescent="0.2">
      <c r="U6128">
        <v>0</v>
      </c>
      <c r="V6128">
        <v>162071</v>
      </c>
      <c r="W6128">
        <v>12</v>
      </c>
    </row>
    <row r="6129" spans="21:23" x14ac:dyDescent="0.2">
      <c r="U6129">
        <v>0</v>
      </c>
      <c r="V6129">
        <v>339500</v>
      </c>
      <c r="W6129">
        <v>2</v>
      </c>
    </row>
    <row r="6130" spans="21:23" x14ac:dyDescent="0.2">
      <c r="U6130">
        <v>0</v>
      </c>
      <c r="V6130">
        <v>144435</v>
      </c>
      <c r="W6130">
        <v>10</v>
      </c>
    </row>
    <row r="6131" spans="21:23" x14ac:dyDescent="0.2">
      <c r="U6131">
        <v>0</v>
      </c>
      <c r="V6131">
        <v>172059</v>
      </c>
      <c r="W6131">
        <v>13</v>
      </c>
    </row>
    <row r="6132" spans="21:23" x14ac:dyDescent="0.2">
      <c r="U6132">
        <v>0</v>
      </c>
      <c r="V6132">
        <v>123288</v>
      </c>
      <c r="W6132">
        <v>7</v>
      </c>
    </row>
    <row r="6133" spans="21:23" x14ac:dyDescent="0.2">
      <c r="U6133">
        <v>0</v>
      </c>
      <c r="V6133">
        <v>226324</v>
      </c>
      <c r="W6133">
        <v>18</v>
      </c>
    </row>
    <row r="6134" spans="21:23" x14ac:dyDescent="0.2">
      <c r="U6134">
        <v>0</v>
      </c>
      <c r="V6134">
        <v>238392</v>
      </c>
      <c r="W6134">
        <v>19</v>
      </c>
    </row>
    <row r="6135" spans="21:23" x14ac:dyDescent="0.2">
      <c r="U6135">
        <v>0</v>
      </c>
      <c r="V6135">
        <v>183337</v>
      </c>
      <c r="W6135">
        <v>14</v>
      </c>
    </row>
    <row r="6136" spans="21:23" x14ac:dyDescent="0.2">
      <c r="U6136">
        <v>0</v>
      </c>
      <c r="V6136">
        <v>123288</v>
      </c>
      <c r="W6136">
        <v>7</v>
      </c>
    </row>
    <row r="6137" spans="21:23" x14ac:dyDescent="0.2">
      <c r="U6137">
        <v>0</v>
      </c>
      <c r="V6137">
        <v>123288</v>
      </c>
      <c r="W6137">
        <v>7</v>
      </c>
    </row>
    <row r="6138" spans="21:23" x14ac:dyDescent="0.2">
      <c r="U6138">
        <v>0</v>
      </c>
      <c r="V6138">
        <v>150651</v>
      </c>
      <c r="W6138">
        <v>4</v>
      </c>
    </row>
    <row r="6139" spans="21:23" x14ac:dyDescent="0.2">
      <c r="U6139">
        <v>0</v>
      </c>
      <c r="V6139">
        <v>238392</v>
      </c>
      <c r="W6139">
        <v>19</v>
      </c>
    </row>
    <row r="6140" spans="21:23" x14ac:dyDescent="0.2">
      <c r="U6140">
        <v>0</v>
      </c>
      <c r="V6140">
        <v>238392</v>
      </c>
      <c r="W6140">
        <v>19</v>
      </c>
    </row>
    <row r="6141" spans="21:23" x14ac:dyDescent="0.2">
      <c r="U6141">
        <v>0</v>
      </c>
      <c r="V6141">
        <v>238392</v>
      </c>
      <c r="W6141">
        <v>19</v>
      </c>
    </row>
    <row r="6142" spans="21:23" x14ac:dyDescent="0.2">
      <c r="U6142">
        <v>0</v>
      </c>
      <c r="V6142">
        <v>216972</v>
      </c>
      <c r="W6142">
        <v>17</v>
      </c>
    </row>
    <row r="6143" spans="21:23" x14ac:dyDescent="0.2">
      <c r="U6143">
        <v>0</v>
      </c>
      <c r="V6143">
        <v>226324</v>
      </c>
      <c r="W6143">
        <v>18</v>
      </c>
    </row>
    <row r="6144" spans="21:23" x14ac:dyDescent="0.2">
      <c r="U6144">
        <v>0</v>
      </c>
      <c r="V6144">
        <v>216972</v>
      </c>
      <c r="W6144">
        <v>17</v>
      </c>
    </row>
    <row r="6145" spans="21:23" x14ac:dyDescent="0.2">
      <c r="U6145">
        <v>0</v>
      </c>
      <c r="V6145">
        <v>144435</v>
      </c>
      <c r="W6145">
        <v>10</v>
      </c>
    </row>
    <row r="6146" spans="21:23" x14ac:dyDescent="0.2">
      <c r="U6146">
        <v>0</v>
      </c>
      <c r="V6146">
        <v>252050</v>
      </c>
      <c r="W6146">
        <v>24</v>
      </c>
    </row>
    <row r="6147" spans="21:23" x14ac:dyDescent="0.2">
      <c r="U6147">
        <v>0</v>
      </c>
      <c r="V6147">
        <v>178500</v>
      </c>
      <c r="W6147">
        <v>3</v>
      </c>
    </row>
    <row r="6148" spans="21:23" x14ac:dyDescent="0.2">
      <c r="U6148">
        <v>0</v>
      </c>
      <c r="V6148">
        <v>137250</v>
      </c>
      <c r="W6148">
        <v>9</v>
      </c>
    </row>
    <row r="6149" spans="21:23" x14ac:dyDescent="0.2">
      <c r="U6149">
        <v>0</v>
      </c>
      <c r="V6149">
        <v>151500</v>
      </c>
      <c r="W6149">
        <v>11</v>
      </c>
    </row>
    <row r="6150" spans="21:23" x14ac:dyDescent="0.2">
      <c r="U6150">
        <v>0</v>
      </c>
      <c r="V6150">
        <v>226324</v>
      </c>
      <c r="W6150">
        <v>18</v>
      </c>
    </row>
    <row r="6151" spans="21:23" x14ac:dyDescent="0.2">
      <c r="U6151">
        <v>0</v>
      </c>
      <c r="V6151">
        <v>192836</v>
      </c>
      <c r="W6151">
        <v>15</v>
      </c>
    </row>
    <row r="6152" spans="21:23" x14ac:dyDescent="0.2">
      <c r="U6152">
        <v>0</v>
      </c>
      <c r="V6152">
        <v>137250</v>
      </c>
      <c r="W6152">
        <v>9</v>
      </c>
    </row>
    <row r="6153" spans="21:23" x14ac:dyDescent="0.2">
      <c r="U6153">
        <v>0</v>
      </c>
      <c r="V6153">
        <v>339500</v>
      </c>
      <c r="W6153">
        <v>2</v>
      </c>
    </row>
    <row r="6154" spans="21:23" x14ac:dyDescent="0.2">
      <c r="U6154">
        <v>0</v>
      </c>
      <c r="V6154">
        <v>183337</v>
      </c>
      <c r="W6154">
        <v>14</v>
      </c>
    </row>
    <row r="6155" spans="21:23" x14ac:dyDescent="0.2">
      <c r="U6155">
        <v>0</v>
      </c>
      <c r="V6155">
        <v>339500</v>
      </c>
      <c r="W6155">
        <v>2</v>
      </c>
    </row>
    <row r="6156" spans="21:23" x14ac:dyDescent="0.2">
      <c r="U6156">
        <v>0</v>
      </c>
      <c r="V6156">
        <v>183337</v>
      </c>
      <c r="W6156">
        <v>14</v>
      </c>
    </row>
    <row r="6157" spans="21:23" x14ac:dyDescent="0.2">
      <c r="U6157">
        <v>0</v>
      </c>
      <c r="V6157">
        <v>151500</v>
      </c>
      <c r="W6157">
        <v>11</v>
      </c>
    </row>
    <row r="6158" spans="21:23" x14ac:dyDescent="0.2">
      <c r="U6158">
        <v>0</v>
      </c>
      <c r="V6158">
        <v>130512</v>
      </c>
      <c r="W6158">
        <v>8</v>
      </c>
    </row>
    <row r="6159" spans="21:23" x14ac:dyDescent="0.2">
      <c r="U6159">
        <v>0</v>
      </c>
      <c r="V6159">
        <v>226324</v>
      </c>
      <c r="W6159">
        <v>18</v>
      </c>
    </row>
    <row r="6160" spans="21:23" x14ac:dyDescent="0.2">
      <c r="U6160">
        <v>0</v>
      </c>
      <c r="V6160">
        <v>248623</v>
      </c>
      <c r="W6160">
        <v>20</v>
      </c>
    </row>
    <row r="6161" spans="21:23" x14ac:dyDescent="0.2">
      <c r="U6161">
        <v>0</v>
      </c>
      <c r="V6161">
        <v>248623</v>
      </c>
      <c r="W6161">
        <v>20</v>
      </c>
    </row>
    <row r="6162" spans="21:23" x14ac:dyDescent="0.2">
      <c r="U6162">
        <v>0</v>
      </c>
      <c r="V6162">
        <v>123288</v>
      </c>
      <c r="W6162">
        <v>7</v>
      </c>
    </row>
    <row r="6163" spans="21:23" x14ac:dyDescent="0.2">
      <c r="U6163">
        <v>0</v>
      </c>
      <c r="V6163">
        <v>226324</v>
      </c>
      <c r="W6163">
        <v>18</v>
      </c>
    </row>
    <row r="6164" spans="21:23" x14ac:dyDescent="0.2">
      <c r="U6164">
        <v>0</v>
      </c>
      <c r="V6164">
        <v>151500</v>
      </c>
      <c r="W6164">
        <v>11</v>
      </c>
    </row>
    <row r="6165" spans="21:23" x14ac:dyDescent="0.2">
      <c r="U6165">
        <v>0</v>
      </c>
      <c r="V6165">
        <v>150651</v>
      </c>
      <c r="W6165">
        <v>4</v>
      </c>
    </row>
    <row r="6166" spans="21:23" x14ac:dyDescent="0.2">
      <c r="U6166">
        <v>0</v>
      </c>
      <c r="V6166">
        <v>172059</v>
      </c>
      <c r="W6166">
        <v>13</v>
      </c>
    </row>
    <row r="6167" spans="21:23" x14ac:dyDescent="0.2">
      <c r="U6167">
        <v>0</v>
      </c>
      <c r="V6167">
        <v>162071</v>
      </c>
      <c r="W6167">
        <v>12</v>
      </c>
    </row>
    <row r="6168" spans="21:23" x14ac:dyDescent="0.2">
      <c r="U6168">
        <v>0</v>
      </c>
      <c r="V6168">
        <v>150651</v>
      </c>
      <c r="W6168">
        <v>4</v>
      </c>
    </row>
    <row r="6169" spans="21:23" x14ac:dyDescent="0.2">
      <c r="U6169">
        <v>0</v>
      </c>
      <c r="V6169">
        <v>223160</v>
      </c>
      <c r="W6169">
        <v>21</v>
      </c>
    </row>
    <row r="6170" spans="21:23" x14ac:dyDescent="0.2">
      <c r="U6170">
        <v>0</v>
      </c>
      <c r="V6170">
        <v>137250</v>
      </c>
      <c r="W6170">
        <v>9</v>
      </c>
    </row>
    <row r="6171" spans="21:23" x14ac:dyDescent="0.2">
      <c r="U6171">
        <v>0</v>
      </c>
      <c r="V6171">
        <v>235434</v>
      </c>
      <c r="W6171">
        <v>22</v>
      </c>
    </row>
    <row r="6172" spans="21:23" x14ac:dyDescent="0.2">
      <c r="U6172">
        <v>0</v>
      </c>
      <c r="V6172">
        <v>339500</v>
      </c>
      <c r="W6172">
        <v>2</v>
      </c>
    </row>
    <row r="6173" spans="21:23" x14ac:dyDescent="0.2">
      <c r="U6173">
        <v>0</v>
      </c>
      <c r="V6173">
        <v>192836</v>
      </c>
      <c r="W6173">
        <v>15</v>
      </c>
    </row>
    <row r="6174" spans="21:23" x14ac:dyDescent="0.2">
      <c r="U6174">
        <v>0</v>
      </c>
      <c r="V6174">
        <v>172059</v>
      </c>
      <c r="W6174">
        <v>13</v>
      </c>
    </row>
    <row r="6175" spans="21:23" x14ac:dyDescent="0.2">
      <c r="U6175">
        <v>0</v>
      </c>
      <c r="V6175">
        <v>178500</v>
      </c>
      <c r="W6175">
        <v>3</v>
      </c>
    </row>
    <row r="6176" spans="21:23" x14ac:dyDescent="0.2">
      <c r="U6176">
        <v>0</v>
      </c>
      <c r="V6176">
        <v>130512</v>
      </c>
      <c r="W6176">
        <v>8</v>
      </c>
    </row>
    <row r="6177" spans="21:23" x14ac:dyDescent="0.2">
      <c r="U6177">
        <v>0</v>
      </c>
      <c r="V6177">
        <v>130512</v>
      </c>
      <c r="W6177">
        <v>8</v>
      </c>
    </row>
    <row r="6178" spans="21:23" x14ac:dyDescent="0.2">
      <c r="U6178">
        <v>0</v>
      </c>
      <c r="V6178">
        <v>137250</v>
      </c>
      <c r="W6178">
        <v>9</v>
      </c>
    </row>
    <row r="6179" spans="21:23" x14ac:dyDescent="0.2">
      <c r="U6179">
        <v>0</v>
      </c>
      <c r="V6179">
        <v>162071</v>
      </c>
      <c r="W6179">
        <v>12</v>
      </c>
    </row>
    <row r="6180" spans="21:23" x14ac:dyDescent="0.2">
      <c r="U6180">
        <v>0</v>
      </c>
      <c r="V6180">
        <v>178500</v>
      </c>
      <c r="W6180">
        <v>3</v>
      </c>
    </row>
    <row r="6181" spans="21:23" x14ac:dyDescent="0.2">
      <c r="U6181">
        <v>0</v>
      </c>
      <c r="V6181">
        <v>172059</v>
      </c>
      <c r="W6181">
        <v>13</v>
      </c>
    </row>
    <row r="6182" spans="21:23" x14ac:dyDescent="0.2">
      <c r="U6182">
        <v>0</v>
      </c>
      <c r="V6182">
        <v>130512</v>
      </c>
      <c r="W6182">
        <v>8</v>
      </c>
    </row>
    <row r="6183" spans="21:23" x14ac:dyDescent="0.2">
      <c r="U6183">
        <v>0</v>
      </c>
      <c r="V6183">
        <v>130512</v>
      </c>
      <c r="W6183">
        <v>8</v>
      </c>
    </row>
    <row r="6184" spans="21:23" x14ac:dyDescent="0.2">
      <c r="U6184">
        <v>0</v>
      </c>
      <c r="V6184">
        <v>123288</v>
      </c>
      <c r="W6184">
        <v>7</v>
      </c>
    </row>
    <row r="6185" spans="21:23" x14ac:dyDescent="0.2">
      <c r="U6185">
        <v>0</v>
      </c>
      <c r="V6185">
        <v>150651</v>
      </c>
      <c r="W6185">
        <v>4</v>
      </c>
    </row>
    <row r="6186" spans="21:23" x14ac:dyDescent="0.2">
      <c r="U6186">
        <v>0</v>
      </c>
      <c r="V6186">
        <v>238392</v>
      </c>
      <c r="W6186">
        <v>19</v>
      </c>
    </row>
    <row r="6187" spans="21:23" x14ac:dyDescent="0.2">
      <c r="U6187">
        <v>0</v>
      </c>
      <c r="V6187">
        <v>116100</v>
      </c>
      <c r="W6187">
        <v>6</v>
      </c>
    </row>
    <row r="6188" spans="21:23" x14ac:dyDescent="0.2">
      <c r="U6188">
        <v>0</v>
      </c>
      <c r="V6188">
        <v>238392</v>
      </c>
      <c r="W6188">
        <v>19</v>
      </c>
    </row>
    <row r="6189" spans="21:23" x14ac:dyDescent="0.2">
      <c r="U6189">
        <v>0</v>
      </c>
      <c r="V6189">
        <v>235434</v>
      </c>
      <c r="W6189">
        <v>22</v>
      </c>
    </row>
    <row r="6190" spans="21:23" x14ac:dyDescent="0.2">
      <c r="U6190">
        <v>0</v>
      </c>
      <c r="V6190">
        <v>223160</v>
      </c>
      <c r="W6190">
        <v>21</v>
      </c>
    </row>
    <row r="6191" spans="21:23" x14ac:dyDescent="0.2">
      <c r="U6191">
        <v>0</v>
      </c>
      <c r="V6191">
        <v>130512</v>
      </c>
      <c r="W6191">
        <v>8</v>
      </c>
    </row>
    <row r="6192" spans="21:23" x14ac:dyDescent="0.2">
      <c r="U6192">
        <v>0</v>
      </c>
      <c r="V6192">
        <v>150651</v>
      </c>
      <c r="W6192">
        <v>4</v>
      </c>
    </row>
    <row r="6193" spans="21:23" x14ac:dyDescent="0.2">
      <c r="U6193">
        <v>0</v>
      </c>
      <c r="V6193">
        <v>123288</v>
      </c>
      <c r="W6193">
        <v>7</v>
      </c>
    </row>
    <row r="6194" spans="21:23" x14ac:dyDescent="0.2">
      <c r="U6194">
        <v>0</v>
      </c>
      <c r="V6194">
        <v>129750</v>
      </c>
      <c r="W6194">
        <v>5</v>
      </c>
    </row>
    <row r="6195" spans="21:23" x14ac:dyDescent="0.2">
      <c r="U6195">
        <v>0</v>
      </c>
      <c r="V6195">
        <v>216972</v>
      </c>
      <c r="W6195">
        <v>17</v>
      </c>
    </row>
    <row r="6196" spans="21:23" x14ac:dyDescent="0.2">
      <c r="U6196">
        <v>0</v>
      </c>
      <c r="V6196">
        <v>172059</v>
      </c>
      <c r="W6196">
        <v>13</v>
      </c>
    </row>
    <row r="6197" spans="21:23" x14ac:dyDescent="0.2">
      <c r="U6197">
        <v>0</v>
      </c>
      <c r="V6197">
        <v>151500</v>
      </c>
      <c r="W6197">
        <v>11</v>
      </c>
    </row>
    <row r="6198" spans="21:23" x14ac:dyDescent="0.2">
      <c r="U6198">
        <v>0</v>
      </c>
      <c r="V6198">
        <v>150651</v>
      </c>
      <c r="W6198">
        <v>4</v>
      </c>
    </row>
    <row r="6199" spans="21:23" x14ac:dyDescent="0.2">
      <c r="U6199">
        <v>0</v>
      </c>
      <c r="V6199">
        <v>183337</v>
      </c>
      <c r="W6199">
        <v>14</v>
      </c>
    </row>
    <row r="6200" spans="21:23" x14ac:dyDescent="0.2">
      <c r="U6200">
        <v>0</v>
      </c>
      <c r="V6200">
        <v>116100</v>
      </c>
      <c r="W6200">
        <v>6</v>
      </c>
    </row>
    <row r="6201" spans="21:23" x14ac:dyDescent="0.2">
      <c r="U6201">
        <v>0</v>
      </c>
      <c r="V6201">
        <v>223160</v>
      </c>
      <c r="W6201">
        <v>21</v>
      </c>
    </row>
    <row r="6202" spans="21:23" x14ac:dyDescent="0.2">
      <c r="U6202">
        <v>0</v>
      </c>
      <c r="V6202">
        <v>130512</v>
      </c>
      <c r="W6202">
        <v>8</v>
      </c>
    </row>
    <row r="6203" spans="21:23" x14ac:dyDescent="0.2">
      <c r="U6203">
        <v>0</v>
      </c>
      <c r="V6203">
        <v>223160</v>
      </c>
      <c r="W6203">
        <v>21</v>
      </c>
    </row>
    <row r="6204" spans="21:23" x14ac:dyDescent="0.2">
      <c r="U6204">
        <v>0</v>
      </c>
      <c r="V6204">
        <v>216972</v>
      </c>
      <c r="W6204">
        <v>17</v>
      </c>
    </row>
    <row r="6205" spans="21:23" x14ac:dyDescent="0.2">
      <c r="U6205">
        <v>0</v>
      </c>
      <c r="V6205">
        <v>238392</v>
      </c>
      <c r="W6205">
        <v>19</v>
      </c>
    </row>
    <row r="6206" spans="21:23" x14ac:dyDescent="0.2">
      <c r="U6206">
        <v>0</v>
      </c>
      <c r="V6206">
        <v>192836</v>
      </c>
      <c r="W6206">
        <v>15</v>
      </c>
    </row>
    <row r="6207" spans="21:23" x14ac:dyDescent="0.2">
      <c r="U6207">
        <v>0</v>
      </c>
      <c r="V6207">
        <v>339500</v>
      </c>
      <c r="W6207">
        <v>2</v>
      </c>
    </row>
    <row r="6208" spans="21:23" x14ac:dyDescent="0.2">
      <c r="U6208">
        <v>0</v>
      </c>
      <c r="V6208">
        <v>339500</v>
      </c>
      <c r="W6208">
        <v>2</v>
      </c>
    </row>
    <row r="6209" spans="21:23" x14ac:dyDescent="0.2">
      <c r="U6209">
        <v>0</v>
      </c>
      <c r="V6209">
        <v>137250</v>
      </c>
      <c r="W6209">
        <v>9</v>
      </c>
    </row>
    <row r="6210" spans="21:23" x14ac:dyDescent="0.2">
      <c r="U6210">
        <v>0</v>
      </c>
      <c r="V6210">
        <v>144435</v>
      </c>
      <c r="W6210">
        <v>10</v>
      </c>
    </row>
    <row r="6211" spans="21:23" x14ac:dyDescent="0.2">
      <c r="U6211">
        <v>0</v>
      </c>
      <c r="V6211">
        <v>123288</v>
      </c>
      <c r="W6211">
        <v>7</v>
      </c>
    </row>
    <row r="6212" spans="21:23" x14ac:dyDescent="0.2">
      <c r="U6212">
        <v>0</v>
      </c>
      <c r="V6212">
        <v>238392</v>
      </c>
      <c r="W6212">
        <v>19</v>
      </c>
    </row>
    <row r="6213" spans="21:23" x14ac:dyDescent="0.2">
      <c r="U6213">
        <v>0</v>
      </c>
      <c r="V6213">
        <v>162071</v>
      </c>
      <c r="W6213">
        <v>12</v>
      </c>
    </row>
    <row r="6214" spans="21:23" x14ac:dyDescent="0.2">
      <c r="U6214">
        <v>0</v>
      </c>
      <c r="V6214">
        <v>252050</v>
      </c>
      <c r="W6214">
        <v>24</v>
      </c>
    </row>
    <row r="6215" spans="21:23" x14ac:dyDescent="0.2">
      <c r="U6215">
        <v>0</v>
      </c>
      <c r="V6215">
        <v>252050</v>
      </c>
      <c r="W6215">
        <v>24</v>
      </c>
    </row>
    <row r="6216" spans="21:23" x14ac:dyDescent="0.2">
      <c r="U6216">
        <v>0</v>
      </c>
      <c r="V6216">
        <v>172059</v>
      </c>
      <c r="W6216">
        <v>13</v>
      </c>
    </row>
    <row r="6217" spans="21:23" x14ac:dyDescent="0.2">
      <c r="U6217">
        <v>0</v>
      </c>
      <c r="V6217">
        <v>192836</v>
      </c>
      <c r="W6217">
        <v>15</v>
      </c>
    </row>
    <row r="6218" spans="21:23" x14ac:dyDescent="0.2">
      <c r="U6218">
        <v>0</v>
      </c>
      <c r="V6218">
        <v>183337</v>
      </c>
      <c r="W6218">
        <v>14</v>
      </c>
    </row>
    <row r="6219" spans="21:23" x14ac:dyDescent="0.2">
      <c r="U6219">
        <v>0</v>
      </c>
      <c r="V6219">
        <v>205422</v>
      </c>
      <c r="W6219">
        <v>16</v>
      </c>
    </row>
    <row r="6220" spans="21:23" x14ac:dyDescent="0.2">
      <c r="U6220">
        <v>0</v>
      </c>
      <c r="V6220">
        <v>183337</v>
      </c>
      <c r="W6220">
        <v>14</v>
      </c>
    </row>
    <row r="6221" spans="21:23" x14ac:dyDescent="0.2">
      <c r="U6221">
        <v>0</v>
      </c>
      <c r="V6221">
        <v>205422</v>
      </c>
      <c r="W6221">
        <v>16</v>
      </c>
    </row>
    <row r="6222" spans="21:23" x14ac:dyDescent="0.2">
      <c r="U6222">
        <v>0</v>
      </c>
      <c r="V6222">
        <v>116100</v>
      </c>
      <c r="W6222">
        <v>6</v>
      </c>
    </row>
    <row r="6223" spans="21:23" x14ac:dyDescent="0.2">
      <c r="U6223">
        <v>0</v>
      </c>
      <c r="V6223">
        <v>183337</v>
      </c>
      <c r="W6223">
        <v>14</v>
      </c>
    </row>
    <row r="6224" spans="21:23" x14ac:dyDescent="0.2">
      <c r="U6224">
        <v>0</v>
      </c>
      <c r="V6224">
        <v>151500</v>
      </c>
      <c r="W6224">
        <v>11</v>
      </c>
    </row>
    <row r="6225" spans="21:23" x14ac:dyDescent="0.2">
      <c r="U6225">
        <v>0</v>
      </c>
      <c r="V6225">
        <v>238392</v>
      </c>
      <c r="W6225">
        <v>19</v>
      </c>
    </row>
    <row r="6226" spans="21:23" x14ac:dyDescent="0.2">
      <c r="U6226">
        <v>0</v>
      </c>
      <c r="V6226">
        <v>252050</v>
      </c>
      <c r="W6226">
        <v>24</v>
      </c>
    </row>
    <row r="6227" spans="21:23" x14ac:dyDescent="0.2">
      <c r="U6227">
        <v>0</v>
      </c>
      <c r="V6227">
        <v>162071</v>
      </c>
      <c r="W6227">
        <v>12</v>
      </c>
    </row>
    <row r="6228" spans="21:23" x14ac:dyDescent="0.2">
      <c r="U6228">
        <v>0</v>
      </c>
      <c r="V6228">
        <v>130512</v>
      </c>
      <c r="W6228">
        <v>8</v>
      </c>
    </row>
    <row r="6229" spans="21:23" x14ac:dyDescent="0.2">
      <c r="U6229">
        <v>0</v>
      </c>
      <c r="V6229">
        <v>248623</v>
      </c>
      <c r="W6229">
        <v>20</v>
      </c>
    </row>
    <row r="6230" spans="21:23" x14ac:dyDescent="0.2">
      <c r="U6230">
        <v>0</v>
      </c>
      <c r="V6230">
        <v>162071</v>
      </c>
      <c r="W6230">
        <v>12</v>
      </c>
    </row>
    <row r="6231" spans="21:23" x14ac:dyDescent="0.2">
      <c r="U6231">
        <v>0</v>
      </c>
      <c r="V6231">
        <v>205422</v>
      </c>
      <c r="W6231">
        <v>16</v>
      </c>
    </row>
    <row r="6232" spans="21:23" x14ac:dyDescent="0.2">
      <c r="U6232">
        <v>0</v>
      </c>
      <c r="V6232">
        <v>172059</v>
      </c>
      <c r="W6232">
        <v>13</v>
      </c>
    </row>
    <row r="6233" spans="21:23" x14ac:dyDescent="0.2">
      <c r="U6233">
        <v>0</v>
      </c>
      <c r="V6233">
        <v>339500</v>
      </c>
      <c r="W6233">
        <v>2</v>
      </c>
    </row>
    <row r="6234" spans="21:23" x14ac:dyDescent="0.2">
      <c r="U6234">
        <v>0</v>
      </c>
      <c r="V6234">
        <v>248623</v>
      </c>
      <c r="W6234">
        <v>20</v>
      </c>
    </row>
    <row r="6235" spans="21:23" x14ac:dyDescent="0.2">
      <c r="U6235">
        <v>0</v>
      </c>
      <c r="V6235">
        <v>178500</v>
      </c>
      <c r="W6235">
        <v>3</v>
      </c>
    </row>
    <row r="6236" spans="21:23" x14ac:dyDescent="0.2">
      <c r="U6236">
        <v>0</v>
      </c>
      <c r="V6236">
        <v>129750</v>
      </c>
      <c r="W6236">
        <v>5</v>
      </c>
    </row>
    <row r="6237" spans="21:23" x14ac:dyDescent="0.2">
      <c r="U6237">
        <v>0</v>
      </c>
      <c r="V6237">
        <v>137250</v>
      </c>
      <c r="W6237">
        <v>9</v>
      </c>
    </row>
    <row r="6238" spans="21:23" x14ac:dyDescent="0.2">
      <c r="U6238">
        <v>0</v>
      </c>
      <c r="V6238">
        <v>150651</v>
      </c>
      <c r="W6238">
        <v>4</v>
      </c>
    </row>
    <row r="6239" spans="21:23" x14ac:dyDescent="0.2">
      <c r="U6239">
        <v>0</v>
      </c>
      <c r="V6239">
        <v>116100</v>
      </c>
      <c r="W6239">
        <v>6</v>
      </c>
    </row>
    <row r="6240" spans="21:23" x14ac:dyDescent="0.2">
      <c r="U6240">
        <v>0</v>
      </c>
      <c r="V6240">
        <v>150651</v>
      </c>
      <c r="W6240">
        <v>4</v>
      </c>
    </row>
    <row r="6241" spans="21:23" x14ac:dyDescent="0.2">
      <c r="U6241">
        <v>0</v>
      </c>
      <c r="V6241">
        <v>137250</v>
      </c>
      <c r="W6241">
        <v>9</v>
      </c>
    </row>
    <row r="6242" spans="21:23" x14ac:dyDescent="0.2">
      <c r="U6242">
        <v>0</v>
      </c>
      <c r="V6242">
        <v>248623</v>
      </c>
      <c r="W6242">
        <v>20</v>
      </c>
    </row>
    <row r="6243" spans="21:23" x14ac:dyDescent="0.2">
      <c r="U6243">
        <v>0</v>
      </c>
      <c r="V6243">
        <v>144435</v>
      </c>
      <c r="W6243">
        <v>10</v>
      </c>
    </row>
    <row r="6244" spans="21:23" x14ac:dyDescent="0.2">
      <c r="U6244">
        <v>0</v>
      </c>
      <c r="V6244">
        <v>242001</v>
      </c>
      <c r="W6244">
        <v>23</v>
      </c>
    </row>
    <row r="6245" spans="21:23" x14ac:dyDescent="0.2">
      <c r="U6245">
        <v>0</v>
      </c>
      <c r="V6245">
        <v>223160</v>
      </c>
      <c r="W6245">
        <v>21</v>
      </c>
    </row>
    <row r="6246" spans="21:23" x14ac:dyDescent="0.2">
      <c r="U6246">
        <v>0</v>
      </c>
      <c r="V6246">
        <v>252050</v>
      </c>
      <c r="W6246">
        <v>24</v>
      </c>
    </row>
    <row r="6247" spans="21:23" x14ac:dyDescent="0.2">
      <c r="U6247">
        <v>0</v>
      </c>
      <c r="V6247">
        <v>248623</v>
      </c>
      <c r="W6247">
        <v>20</v>
      </c>
    </row>
    <row r="6248" spans="21:23" x14ac:dyDescent="0.2">
      <c r="U6248">
        <v>0</v>
      </c>
      <c r="V6248">
        <v>144435</v>
      </c>
      <c r="W6248">
        <v>10</v>
      </c>
    </row>
    <row r="6249" spans="21:23" x14ac:dyDescent="0.2">
      <c r="U6249">
        <v>0</v>
      </c>
      <c r="V6249">
        <v>150651</v>
      </c>
      <c r="W6249">
        <v>4</v>
      </c>
    </row>
    <row r="6250" spans="21:23" x14ac:dyDescent="0.2">
      <c r="U6250">
        <v>0</v>
      </c>
      <c r="V6250">
        <v>130512</v>
      </c>
      <c r="W6250">
        <v>8</v>
      </c>
    </row>
    <row r="6251" spans="21:23" x14ac:dyDescent="0.2">
      <c r="U6251">
        <v>0</v>
      </c>
      <c r="V6251">
        <v>238392</v>
      </c>
      <c r="W6251">
        <v>19</v>
      </c>
    </row>
    <row r="6252" spans="21:23" x14ac:dyDescent="0.2">
      <c r="U6252">
        <v>0</v>
      </c>
      <c r="V6252">
        <v>116100</v>
      </c>
      <c r="W6252">
        <v>6</v>
      </c>
    </row>
    <row r="6253" spans="21:23" x14ac:dyDescent="0.2">
      <c r="U6253">
        <v>0</v>
      </c>
      <c r="V6253">
        <v>192836</v>
      </c>
      <c r="W6253">
        <v>15</v>
      </c>
    </row>
    <row r="6254" spans="21:23" x14ac:dyDescent="0.2">
      <c r="U6254">
        <v>0</v>
      </c>
      <c r="V6254">
        <v>183337</v>
      </c>
      <c r="W6254">
        <v>14</v>
      </c>
    </row>
    <row r="6255" spans="21:23" x14ac:dyDescent="0.2">
      <c r="U6255">
        <v>0</v>
      </c>
      <c r="V6255">
        <v>178500</v>
      </c>
      <c r="W6255">
        <v>3</v>
      </c>
    </row>
    <row r="6256" spans="21:23" x14ac:dyDescent="0.2">
      <c r="U6256">
        <v>0</v>
      </c>
      <c r="V6256">
        <v>172059</v>
      </c>
      <c r="W6256">
        <v>13</v>
      </c>
    </row>
    <row r="6257" spans="21:23" x14ac:dyDescent="0.2">
      <c r="U6257">
        <v>0</v>
      </c>
      <c r="V6257">
        <v>216972</v>
      </c>
      <c r="W6257">
        <v>17</v>
      </c>
    </row>
    <row r="6258" spans="21:23" x14ac:dyDescent="0.2">
      <c r="U6258">
        <v>0</v>
      </c>
      <c r="V6258">
        <v>235434</v>
      </c>
      <c r="W6258">
        <v>22</v>
      </c>
    </row>
    <row r="6259" spans="21:23" x14ac:dyDescent="0.2">
      <c r="U6259">
        <v>0</v>
      </c>
      <c r="V6259">
        <v>192836</v>
      </c>
      <c r="W6259">
        <v>15</v>
      </c>
    </row>
    <row r="6260" spans="21:23" x14ac:dyDescent="0.2">
      <c r="U6260">
        <v>0</v>
      </c>
      <c r="V6260">
        <v>130512</v>
      </c>
      <c r="W6260">
        <v>8</v>
      </c>
    </row>
    <row r="6261" spans="21:23" x14ac:dyDescent="0.2">
      <c r="U6261">
        <v>0</v>
      </c>
      <c r="V6261">
        <v>248623</v>
      </c>
      <c r="W6261">
        <v>20</v>
      </c>
    </row>
    <row r="6262" spans="21:23" x14ac:dyDescent="0.2">
      <c r="U6262">
        <v>0</v>
      </c>
      <c r="V6262">
        <v>339500</v>
      </c>
      <c r="W6262">
        <v>2</v>
      </c>
    </row>
    <row r="6263" spans="21:23" x14ac:dyDescent="0.2">
      <c r="U6263">
        <v>0</v>
      </c>
      <c r="V6263">
        <v>137250</v>
      </c>
      <c r="W6263">
        <v>9</v>
      </c>
    </row>
    <row r="6264" spans="21:23" x14ac:dyDescent="0.2">
      <c r="U6264">
        <v>0</v>
      </c>
      <c r="V6264">
        <v>137250</v>
      </c>
      <c r="W6264">
        <v>9</v>
      </c>
    </row>
    <row r="6265" spans="21:23" x14ac:dyDescent="0.2">
      <c r="U6265">
        <v>0</v>
      </c>
      <c r="V6265">
        <v>123288</v>
      </c>
      <c r="W6265">
        <v>7</v>
      </c>
    </row>
    <row r="6266" spans="21:23" x14ac:dyDescent="0.2">
      <c r="U6266">
        <v>0</v>
      </c>
      <c r="V6266">
        <v>205422</v>
      </c>
      <c r="W6266">
        <v>16</v>
      </c>
    </row>
    <row r="6267" spans="21:23" x14ac:dyDescent="0.2">
      <c r="U6267">
        <v>0</v>
      </c>
      <c r="V6267">
        <v>130512</v>
      </c>
      <c r="W6267">
        <v>8</v>
      </c>
    </row>
    <row r="6268" spans="21:23" x14ac:dyDescent="0.2">
      <c r="U6268">
        <v>0</v>
      </c>
      <c r="V6268">
        <v>137250</v>
      </c>
      <c r="W6268">
        <v>9</v>
      </c>
    </row>
    <row r="6269" spans="21:23" x14ac:dyDescent="0.2">
      <c r="U6269">
        <v>0</v>
      </c>
      <c r="V6269">
        <v>238392</v>
      </c>
      <c r="W6269">
        <v>19</v>
      </c>
    </row>
    <row r="6270" spans="21:23" x14ac:dyDescent="0.2">
      <c r="U6270">
        <v>0</v>
      </c>
      <c r="V6270">
        <v>144435</v>
      </c>
      <c r="W6270">
        <v>10</v>
      </c>
    </row>
    <row r="6271" spans="21:23" x14ac:dyDescent="0.2">
      <c r="U6271">
        <v>0</v>
      </c>
      <c r="V6271">
        <v>192836</v>
      </c>
      <c r="W6271">
        <v>15</v>
      </c>
    </row>
    <row r="6272" spans="21:23" x14ac:dyDescent="0.2">
      <c r="U6272">
        <v>0</v>
      </c>
      <c r="V6272">
        <v>116100</v>
      </c>
      <c r="W6272">
        <v>6</v>
      </c>
    </row>
    <row r="6273" spans="21:23" x14ac:dyDescent="0.2">
      <c r="U6273">
        <v>0</v>
      </c>
      <c r="V6273">
        <v>130512</v>
      </c>
      <c r="W6273">
        <v>8</v>
      </c>
    </row>
    <row r="6274" spans="21:23" x14ac:dyDescent="0.2">
      <c r="U6274">
        <v>0</v>
      </c>
      <c r="V6274">
        <v>238392</v>
      </c>
      <c r="W6274">
        <v>19</v>
      </c>
    </row>
    <row r="6275" spans="21:23" x14ac:dyDescent="0.2">
      <c r="U6275">
        <v>0</v>
      </c>
      <c r="V6275">
        <v>144435</v>
      </c>
      <c r="W6275">
        <v>10</v>
      </c>
    </row>
    <row r="6276" spans="21:23" x14ac:dyDescent="0.2">
      <c r="U6276">
        <v>0</v>
      </c>
      <c r="V6276">
        <v>144435</v>
      </c>
      <c r="W6276">
        <v>10</v>
      </c>
    </row>
    <row r="6277" spans="21:23" x14ac:dyDescent="0.2">
      <c r="U6277">
        <v>0</v>
      </c>
      <c r="V6277">
        <v>238392</v>
      </c>
      <c r="W6277">
        <v>19</v>
      </c>
    </row>
    <row r="6278" spans="21:23" x14ac:dyDescent="0.2">
      <c r="U6278">
        <v>0</v>
      </c>
      <c r="V6278">
        <v>130512</v>
      </c>
      <c r="W6278">
        <v>8</v>
      </c>
    </row>
    <row r="6279" spans="21:23" x14ac:dyDescent="0.2">
      <c r="U6279">
        <v>0</v>
      </c>
      <c r="V6279">
        <v>144435</v>
      </c>
      <c r="W6279">
        <v>10</v>
      </c>
    </row>
    <row r="6280" spans="21:23" x14ac:dyDescent="0.2">
      <c r="U6280">
        <v>0</v>
      </c>
      <c r="V6280">
        <v>123288</v>
      </c>
      <c r="W6280">
        <v>7</v>
      </c>
    </row>
    <row r="6281" spans="21:23" x14ac:dyDescent="0.2">
      <c r="U6281">
        <v>0</v>
      </c>
      <c r="V6281">
        <v>223160</v>
      </c>
      <c r="W6281">
        <v>21</v>
      </c>
    </row>
    <row r="6282" spans="21:23" x14ac:dyDescent="0.2">
      <c r="U6282">
        <v>0</v>
      </c>
      <c r="V6282">
        <v>242001</v>
      </c>
      <c r="W6282">
        <v>23</v>
      </c>
    </row>
    <row r="6283" spans="21:23" x14ac:dyDescent="0.2">
      <c r="U6283">
        <v>0</v>
      </c>
      <c r="V6283">
        <v>137250</v>
      </c>
      <c r="W6283">
        <v>9</v>
      </c>
    </row>
    <row r="6284" spans="21:23" x14ac:dyDescent="0.2">
      <c r="U6284">
        <v>0</v>
      </c>
      <c r="V6284">
        <v>144435</v>
      </c>
      <c r="W6284">
        <v>10</v>
      </c>
    </row>
    <row r="6285" spans="21:23" x14ac:dyDescent="0.2">
      <c r="U6285">
        <v>0</v>
      </c>
      <c r="V6285">
        <v>151500</v>
      </c>
      <c r="W6285">
        <v>11</v>
      </c>
    </row>
    <row r="6286" spans="21:23" x14ac:dyDescent="0.2">
      <c r="U6286">
        <v>0</v>
      </c>
      <c r="V6286">
        <v>242001</v>
      </c>
      <c r="W6286">
        <v>23</v>
      </c>
    </row>
    <row r="6287" spans="21:23" x14ac:dyDescent="0.2">
      <c r="U6287">
        <v>0</v>
      </c>
      <c r="V6287">
        <v>183337</v>
      </c>
      <c r="W6287">
        <v>14</v>
      </c>
    </row>
    <row r="6288" spans="21:23" x14ac:dyDescent="0.2">
      <c r="U6288">
        <v>0</v>
      </c>
      <c r="V6288">
        <v>123288</v>
      </c>
      <c r="W6288">
        <v>7</v>
      </c>
    </row>
    <row r="6289" spans="21:23" x14ac:dyDescent="0.2">
      <c r="U6289">
        <v>0</v>
      </c>
      <c r="V6289">
        <v>178500</v>
      </c>
      <c r="W6289">
        <v>3</v>
      </c>
    </row>
    <row r="6290" spans="21:23" x14ac:dyDescent="0.2">
      <c r="U6290">
        <v>0</v>
      </c>
      <c r="V6290">
        <v>162071</v>
      </c>
      <c r="W6290">
        <v>12</v>
      </c>
    </row>
    <row r="6291" spans="21:23" x14ac:dyDescent="0.2">
      <c r="U6291">
        <v>0</v>
      </c>
      <c r="V6291">
        <v>238392</v>
      </c>
      <c r="W6291">
        <v>19</v>
      </c>
    </row>
    <row r="6292" spans="21:23" x14ac:dyDescent="0.2">
      <c r="U6292">
        <v>0</v>
      </c>
      <c r="V6292">
        <v>205422</v>
      </c>
      <c r="W6292">
        <v>16</v>
      </c>
    </row>
    <row r="6293" spans="21:23" x14ac:dyDescent="0.2">
      <c r="U6293">
        <v>0</v>
      </c>
      <c r="V6293">
        <v>130512</v>
      </c>
      <c r="W6293">
        <v>8</v>
      </c>
    </row>
    <row r="6294" spans="21:23" x14ac:dyDescent="0.2">
      <c r="U6294">
        <v>0</v>
      </c>
      <c r="V6294">
        <v>129750</v>
      </c>
      <c r="W6294">
        <v>5</v>
      </c>
    </row>
    <row r="6295" spans="21:23" x14ac:dyDescent="0.2">
      <c r="U6295">
        <v>0</v>
      </c>
      <c r="V6295">
        <v>238392</v>
      </c>
      <c r="W6295">
        <v>19</v>
      </c>
    </row>
    <row r="6296" spans="21:23" x14ac:dyDescent="0.2">
      <c r="U6296">
        <v>0</v>
      </c>
      <c r="V6296">
        <v>151500</v>
      </c>
      <c r="W6296">
        <v>11</v>
      </c>
    </row>
    <row r="6297" spans="21:23" x14ac:dyDescent="0.2">
      <c r="U6297">
        <v>0</v>
      </c>
      <c r="V6297">
        <v>235434</v>
      </c>
      <c r="W6297">
        <v>22</v>
      </c>
    </row>
    <row r="6298" spans="21:23" x14ac:dyDescent="0.2">
      <c r="U6298">
        <v>0</v>
      </c>
      <c r="V6298">
        <v>150651</v>
      </c>
      <c r="W6298">
        <v>4</v>
      </c>
    </row>
    <row r="6299" spans="21:23" x14ac:dyDescent="0.2">
      <c r="U6299">
        <v>0</v>
      </c>
      <c r="V6299">
        <v>150651</v>
      </c>
      <c r="W6299">
        <v>4</v>
      </c>
    </row>
    <row r="6300" spans="21:23" x14ac:dyDescent="0.2">
      <c r="U6300">
        <v>0</v>
      </c>
      <c r="V6300">
        <v>130512</v>
      </c>
      <c r="W6300">
        <v>8</v>
      </c>
    </row>
    <row r="6301" spans="21:23" x14ac:dyDescent="0.2">
      <c r="U6301">
        <v>0</v>
      </c>
      <c r="V6301">
        <v>162071</v>
      </c>
      <c r="W6301">
        <v>12</v>
      </c>
    </row>
    <row r="6302" spans="21:23" x14ac:dyDescent="0.2">
      <c r="U6302">
        <v>0</v>
      </c>
      <c r="V6302">
        <v>162071</v>
      </c>
      <c r="W6302">
        <v>12</v>
      </c>
    </row>
    <row r="6303" spans="21:23" x14ac:dyDescent="0.2">
      <c r="U6303">
        <v>0</v>
      </c>
      <c r="V6303">
        <v>242001</v>
      </c>
      <c r="W6303">
        <v>23</v>
      </c>
    </row>
    <row r="6304" spans="21:23" x14ac:dyDescent="0.2">
      <c r="U6304">
        <v>0</v>
      </c>
      <c r="V6304">
        <v>216972</v>
      </c>
      <c r="W6304">
        <v>17</v>
      </c>
    </row>
    <row r="6305" spans="21:23" x14ac:dyDescent="0.2">
      <c r="U6305">
        <v>0</v>
      </c>
      <c r="V6305">
        <v>116100</v>
      </c>
      <c r="W6305">
        <v>6</v>
      </c>
    </row>
    <row r="6306" spans="21:23" x14ac:dyDescent="0.2">
      <c r="U6306">
        <v>0</v>
      </c>
      <c r="V6306">
        <v>205422</v>
      </c>
      <c r="W6306">
        <v>16</v>
      </c>
    </row>
    <row r="6307" spans="21:23" x14ac:dyDescent="0.2">
      <c r="U6307">
        <v>0</v>
      </c>
      <c r="V6307">
        <v>226324</v>
      </c>
      <c r="W6307">
        <v>18</v>
      </c>
    </row>
    <row r="6308" spans="21:23" x14ac:dyDescent="0.2">
      <c r="U6308">
        <v>0</v>
      </c>
      <c r="V6308">
        <v>248623</v>
      </c>
      <c r="W6308">
        <v>20</v>
      </c>
    </row>
    <row r="6309" spans="21:23" x14ac:dyDescent="0.2">
      <c r="U6309">
        <v>0</v>
      </c>
      <c r="V6309">
        <v>129750</v>
      </c>
      <c r="W6309">
        <v>5</v>
      </c>
    </row>
    <row r="6310" spans="21:23" x14ac:dyDescent="0.2">
      <c r="U6310">
        <v>0</v>
      </c>
      <c r="V6310">
        <v>216972</v>
      </c>
      <c r="W6310">
        <v>17</v>
      </c>
    </row>
    <row r="6311" spans="21:23" x14ac:dyDescent="0.2">
      <c r="U6311">
        <v>0</v>
      </c>
      <c r="V6311">
        <v>183337</v>
      </c>
      <c r="W6311">
        <v>14</v>
      </c>
    </row>
    <row r="6312" spans="21:23" x14ac:dyDescent="0.2">
      <c r="U6312">
        <v>0</v>
      </c>
      <c r="V6312">
        <v>150651</v>
      </c>
      <c r="W6312">
        <v>4</v>
      </c>
    </row>
    <row r="6313" spans="21:23" x14ac:dyDescent="0.2">
      <c r="U6313">
        <v>0</v>
      </c>
      <c r="V6313">
        <v>123288</v>
      </c>
      <c r="W6313">
        <v>7</v>
      </c>
    </row>
    <row r="6314" spans="21:23" x14ac:dyDescent="0.2">
      <c r="U6314">
        <v>0</v>
      </c>
      <c r="V6314">
        <v>235434</v>
      </c>
      <c r="W6314">
        <v>22</v>
      </c>
    </row>
    <row r="6315" spans="21:23" x14ac:dyDescent="0.2">
      <c r="U6315">
        <v>0</v>
      </c>
      <c r="V6315">
        <v>172059</v>
      </c>
      <c r="W6315">
        <v>13</v>
      </c>
    </row>
    <row r="6316" spans="21:23" x14ac:dyDescent="0.2">
      <c r="U6316">
        <v>0</v>
      </c>
      <c r="V6316">
        <v>172059</v>
      </c>
      <c r="W6316">
        <v>13</v>
      </c>
    </row>
    <row r="6317" spans="21:23" x14ac:dyDescent="0.2">
      <c r="U6317">
        <v>0</v>
      </c>
      <c r="V6317">
        <v>151500</v>
      </c>
      <c r="W6317">
        <v>11</v>
      </c>
    </row>
    <row r="6318" spans="21:23" x14ac:dyDescent="0.2">
      <c r="U6318">
        <v>0</v>
      </c>
      <c r="V6318">
        <v>144435</v>
      </c>
      <c r="W6318">
        <v>10</v>
      </c>
    </row>
    <row r="6319" spans="21:23" x14ac:dyDescent="0.2">
      <c r="U6319">
        <v>0</v>
      </c>
      <c r="V6319">
        <v>252050</v>
      </c>
      <c r="W6319">
        <v>24</v>
      </c>
    </row>
    <row r="6320" spans="21:23" x14ac:dyDescent="0.2">
      <c r="U6320">
        <v>0</v>
      </c>
      <c r="V6320">
        <v>183337</v>
      </c>
      <c r="W6320">
        <v>14</v>
      </c>
    </row>
    <row r="6321" spans="21:23" x14ac:dyDescent="0.2">
      <c r="U6321">
        <v>0</v>
      </c>
      <c r="V6321">
        <v>172059</v>
      </c>
      <c r="W6321">
        <v>13</v>
      </c>
    </row>
    <row r="6322" spans="21:23" x14ac:dyDescent="0.2">
      <c r="U6322">
        <v>0</v>
      </c>
      <c r="V6322">
        <v>172059</v>
      </c>
      <c r="W6322">
        <v>13</v>
      </c>
    </row>
    <row r="6323" spans="21:23" x14ac:dyDescent="0.2">
      <c r="U6323">
        <v>0</v>
      </c>
      <c r="V6323">
        <v>150651</v>
      </c>
      <c r="W6323">
        <v>4</v>
      </c>
    </row>
    <row r="6324" spans="21:23" x14ac:dyDescent="0.2">
      <c r="U6324">
        <v>0</v>
      </c>
      <c r="V6324">
        <v>144435</v>
      </c>
      <c r="W6324">
        <v>10</v>
      </c>
    </row>
    <row r="6325" spans="21:23" x14ac:dyDescent="0.2">
      <c r="U6325">
        <v>0</v>
      </c>
      <c r="V6325">
        <v>226324</v>
      </c>
      <c r="W6325">
        <v>18</v>
      </c>
    </row>
    <row r="6326" spans="21:23" x14ac:dyDescent="0.2">
      <c r="U6326">
        <v>0</v>
      </c>
      <c r="V6326">
        <v>238392</v>
      </c>
      <c r="W6326">
        <v>19</v>
      </c>
    </row>
    <row r="6327" spans="21:23" x14ac:dyDescent="0.2">
      <c r="U6327">
        <v>0</v>
      </c>
      <c r="V6327">
        <v>252050</v>
      </c>
      <c r="W6327">
        <v>24</v>
      </c>
    </row>
    <row r="6328" spans="21:23" x14ac:dyDescent="0.2">
      <c r="U6328">
        <v>0</v>
      </c>
      <c r="V6328">
        <v>226324</v>
      </c>
      <c r="W6328">
        <v>18</v>
      </c>
    </row>
    <row r="6329" spans="21:23" x14ac:dyDescent="0.2">
      <c r="U6329">
        <v>0</v>
      </c>
      <c r="V6329">
        <v>216972</v>
      </c>
      <c r="W6329">
        <v>17</v>
      </c>
    </row>
    <row r="6330" spans="21:23" x14ac:dyDescent="0.2">
      <c r="U6330">
        <v>0</v>
      </c>
      <c r="V6330">
        <v>242001</v>
      </c>
      <c r="W6330">
        <v>23</v>
      </c>
    </row>
    <row r="6331" spans="21:23" x14ac:dyDescent="0.2">
      <c r="U6331">
        <v>0</v>
      </c>
      <c r="V6331">
        <v>150651</v>
      </c>
      <c r="W6331">
        <v>4</v>
      </c>
    </row>
    <row r="6332" spans="21:23" x14ac:dyDescent="0.2">
      <c r="U6332">
        <v>0</v>
      </c>
      <c r="V6332">
        <v>252050</v>
      </c>
      <c r="W6332">
        <v>24</v>
      </c>
    </row>
    <row r="6333" spans="21:23" x14ac:dyDescent="0.2">
      <c r="U6333">
        <v>0</v>
      </c>
      <c r="V6333">
        <v>339500</v>
      </c>
      <c r="W6333">
        <v>2</v>
      </c>
    </row>
    <row r="6334" spans="21:23" x14ac:dyDescent="0.2">
      <c r="U6334">
        <v>0</v>
      </c>
      <c r="V6334">
        <v>223160</v>
      </c>
      <c r="W6334">
        <v>21</v>
      </c>
    </row>
    <row r="6335" spans="21:23" x14ac:dyDescent="0.2">
      <c r="U6335">
        <v>0</v>
      </c>
      <c r="V6335">
        <v>238392</v>
      </c>
      <c r="W6335">
        <v>19</v>
      </c>
    </row>
    <row r="6336" spans="21:23" x14ac:dyDescent="0.2">
      <c r="U6336">
        <v>0</v>
      </c>
      <c r="V6336">
        <v>123288</v>
      </c>
      <c r="W6336">
        <v>7</v>
      </c>
    </row>
    <row r="6337" spans="21:23" x14ac:dyDescent="0.2">
      <c r="U6337">
        <v>0</v>
      </c>
      <c r="V6337">
        <v>238392</v>
      </c>
      <c r="W6337">
        <v>19</v>
      </c>
    </row>
    <row r="6338" spans="21:23" x14ac:dyDescent="0.2">
      <c r="U6338">
        <v>0</v>
      </c>
      <c r="V6338">
        <v>129750</v>
      </c>
      <c r="W6338">
        <v>5</v>
      </c>
    </row>
    <row r="6339" spans="21:23" x14ac:dyDescent="0.2">
      <c r="U6339">
        <v>0</v>
      </c>
      <c r="V6339">
        <v>252050</v>
      </c>
      <c r="W6339">
        <v>24</v>
      </c>
    </row>
    <row r="6340" spans="21:23" x14ac:dyDescent="0.2">
      <c r="U6340">
        <v>0</v>
      </c>
      <c r="V6340">
        <v>339500</v>
      </c>
      <c r="W6340">
        <v>2</v>
      </c>
    </row>
    <row r="6341" spans="21:23" x14ac:dyDescent="0.2">
      <c r="U6341">
        <v>0</v>
      </c>
      <c r="V6341">
        <v>151500</v>
      </c>
      <c r="W6341">
        <v>11</v>
      </c>
    </row>
    <row r="6342" spans="21:23" x14ac:dyDescent="0.2">
      <c r="U6342">
        <v>0</v>
      </c>
      <c r="V6342">
        <v>248623</v>
      </c>
      <c r="W6342">
        <v>20</v>
      </c>
    </row>
    <row r="6343" spans="21:23" x14ac:dyDescent="0.2">
      <c r="U6343">
        <v>0</v>
      </c>
      <c r="V6343">
        <v>178500</v>
      </c>
      <c r="W6343">
        <v>3</v>
      </c>
    </row>
    <row r="6344" spans="21:23" x14ac:dyDescent="0.2">
      <c r="U6344">
        <v>0</v>
      </c>
      <c r="V6344">
        <v>123288</v>
      </c>
      <c r="W6344">
        <v>7</v>
      </c>
    </row>
    <row r="6345" spans="21:23" x14ac:dyDescent="0.2">
      <c r="U6345">
        <v>0</v>
      </c>
      <c r="V6345">
        <v>162071</v>
      </c>
      <c r="W6345">
        <v>12</v>
      </c>
    </row>
    <row r="6346" spans="21:23" x14ac:dyDescent="0.2">
      <c r="U6346">
        <v>0</v>
      </c>
      <c r="V6346">
        <v>248623</v>
      </c>
      <c r="W6346">
        <v>20</v>
      </c>
    </row>
    <row r="6347" spans="21:23" x14ac:dyDescent="0.2">
      <c r="U6347">
        <v>0</v>
      </c>
      <c r="V6347">
        <v>339500</v>
      </c>
      <c r="W6347">
        <v>2</v>
      </c>
    </row>
    <row r="6348" spans="21:23" x14ac:dyDescent="0.2">
      <c r="U6348">
        <v>0</v>
      </c>
      <c r="V6348">
        <v>137250</v>
      </c>
      <c r="W6348">
        <v>9</v>
      </c>
    </row>
    <row r="6349" spans="21:23" x14ac:dyDescent="0.2">
      <c r="U6349">
        <v>0</v>
      </c>
      <c r="V6349">
        <v>129750</v>
      </c>
      <c r="W6349">
        <v>5</v>
      </c>
    </row>
    <row r="6350" spans="21:23" x14ac:dyDescent="0.2">
      <c r="U6350">
        <v>0</v>
      </c>
      <c r="V6350">
        <v>130512</v>
      </c>
      <c r="W6350">
        <v>8</v>
      </c>
    </row>
    <row r="6351" spans="21:23" x14ac:dyDescent="0.2">
      <c r="U6351">
        <v>0</v>
      </c>
      <c r="V6351">
        <v>216972</v>
      </c>
      <c r="W6351">
        <v>17</v>
      </c>
    </row>
    <row r="6352" spans="21:23" x14ac:dyDescent="0.2">
      <c r="U6352">
        <v>0</v>
      </c>
      <c r="V6352">
        <v>151500</v>
      </c>
      <c r="W6352">
        <v>11</v>
      </c>
    </row>
    <row r="6353" spans="21:23" x14ac:dyDescent="0.2">
      <c r="U6353">
        <v>0</v>
      </c>
      <c r="V6353">
        <v>192836</v>
      </c>
      <c r="W6353">
        <v>15</v>
      </c>
    </row>
    <row r="6354" spans="21:23" x14ac:dyDescent="0.2">
      <c r="U6354">
        <v>0</v>
      </c>
      <c r="V6354">
        <v>150651</v>
      </c>
      <c r="W6354">
        <v>4</v>
      </c>
    </row>
    <row r="6355" spans="21:23" x14ac:dyDescent="0.2">
      <c r="U6355">
        <v>0</v>
      </c>
      <c r="V6355">
        <v>162071</v>
      </c>
      <c r="W6355">
        <v>12</v>
      </c>
    </row>
    <row r="6356" spans="21:23" x14ac:dyDescent="0.2">
      <c r="U6356">
        <v>0</v>
      </c>
      <c r="V6356">
        <v>223160</v>
      </c>
      <c r="W6356">
        <v>21</v>
      </c>
    </row>
    <row r="6357" spans="21:23" x14ac:dyDescent="0.2">
      <c r="U6357">
        <v>0</v>
      </c>
      <c r="V6357">
        <v>144435</v>
      </c>
      <c r="W6357">
        <v>10</v>
      </c>
    </row>
    <row r="6358" spans="21:23" x14ac:dyDescent="0.2">
      <c r="U6358">
        <v>0</v>
      </c>
      <c r="V6358">
        <v>150651</v>
      </c>
      <c r="W6358">
        <v>4</v>
      </c>
    </row>
    <row r="6359" spans="21:23" x14ac:dyDescent="0.2">
      <c r="U6359">
        <v>0</v>
      </c>
      <c r="V6359">
        <v>339500</v>
      </c>
      <c r="W6359">
        <v>2</v>
      </c>
    </row>
    <row r="6360" spans="21:23" x14ac:dyDescent="0.2">
      <c r="U6360">
        <v>0</v>
      </c>
      <c r="V6360">
        <v>123288</v>
      </c>
      <c r="W6360">
        <v>7</v>
      </c>
    </row>
    <row r="6361" spans="21:23" x14ac:dyDescent="0.2">
      <c r="U6361">
        <v>0</v>
      </c>
      <c r="V6361">
        <v>137250</v>
      </c>
      <c r="W6361">
        <v>9</v>
      </c>
    </row>
    <row r="6362" spans="21:23" x14ac:dyDescent="0.2">
      <c r="U6362">
        <v>0</v>
      </c>
      <c r="V6362">
        <v>235434</v>
      </c>
      <c r="W6362">
        <v>22</v>
      </c>
    </row>
    <row r="6363" spans="21:23" x14ac:dyDescent="0.2">
      <c r="U6363">
        <v>0</v>
      </c>
      <c r="V6363">
        <v>226324</v>
      </c>
      <c r="W6363">
        <v>18</v>
      </c>
    </row>
    <row r="6364" spans="21:23" x14ac:dyDescent="0.2">
      <c r="U6364">
        <v>0</v>
      </c>
      <c r="V6364">
        <v>151500</v>
      </c>
      <c r="W6364">
        <v>11</v>
      </c>
    </row>
    <row r="6365" spans="21:23" x14ac:dyDescent="0.2">
      <c r="U6365">
        <v>0</v>
      </c>
      <c r="V6365">
        <v>151500</v>
      </c>
      <c r="W6365">
        <v>11</v>
      </c>
    </row>
    <row r="6366" spans="21:23" x14ac:dyDescent="0.2">
      <c r="U6366">
        <v>0</v>
      </c>
      <c r="V6366">
        <v>150651</v>
      </c>
      <c r="W6366">
        <v>4</v>
      </c>
    </row>
    <row r="6367" spans="21:23" x14ac:dyDescent="0.2">
      <c r="U6367">
        <v>0</v>
      </c>
      <c r="V6367">
        <v>178500</v>
      </c>
      <c r="W6367">
        <v>3</v>
      </c>
    </row>
    <row r="6368" spans="21:23" x14ac:dyDescent="0.2">
      <c r="U6368">
        <v>0</v>
      </c>
      <c r="V6368">
        <v>248623</v>
      </c>
      <c r="W6368">
        <v>20</v>
      </c>
    </row>
    <row r="6369" spans="21:23" x14ac:dyDescent="0.2">
      <c r="U6369">
        <v>0</v>
      </c>
      <c r="V6369">
        <v>129750</v>
      </c>
      <c r="W6369">
        <v>5</v>
      </c>
    </row>
    <row r="6370" spans="21:23" x14ac:dyDescent="0.2">
      <c r="U6370">
        <v>0</v>
      </c>
      <c r="V6370">
        <v>144435</v>
      </c>
      <c r="W6370">
        <v>10</v>
      </c>
    </row>
    <row r="6371" spans="21:23" x14ac:dyDescent="0.2">
      <c r="U6371">
        <v>0</v>
      </c>
      <c r="V6371">
        <v>248623</v>
      </c>
      <c r="W6371">
        <v>20</v>
      </c>
    </row>
    <row r="6372" spans="21:23" x14ac:dyDescent="0.2">
      <c r="U6372">
        <v>0</v>
      </c>
      <c r="V6372">
        <v>183337</v>
      </c>
      <c r="W6372">
        <v>14</v>
      </c>
    </row>
    <row r="6373" spans="21:23" x14ac:dyDescent="0.2">
      <c r="U6373">
        <v>0</v>
      </c>
      <c r="V6373">
        <v>172059</v>
      </c>
      <c r="W6373">
        <v>13</v>
      </c>
    </row>
    <row r="6374" spans="21:23" x14ac:dyDescent="0.2">
      <c r="U6374">
        <v>0</v>
      </c>
      <c r="V6374">
        <v>252050</v>
      </c>
      <c r="W6374">
        <v>24</v>
      </c>
    </row>
    <row r="6375" spans="21:23" x14ac:dyDescent="0.2">
      <c r="U6375">
        <v>0</v>
      </c>
      <c r="V6375">
        <v>183337</v>
      </c>
      <c r="W6375">
        <v>14</v>
      </c>
    </row>
    <row r="6376" spans="21:23" x14ac:dyDescent="0.2">
      <c r="U6376">
        <v>0</v>
      </c>
      <c r="V6376">
        <v>130512</v>
      </c>
      <c r="W6376">
        <v>8</v>
      </c>
    </row>
    <row r="6377" spans="21:23" x14ac:dyDescent="0.2">
      <c r="U6377">
        <v>0</v>
      </c>
      <c r="V6377">
        <v>248623</v>
      </c>
      <c r="W6377">
        <v>20</v>
      </c>
    </row>
    <row r="6378" spans="21:23" x14ac:dyDescent="0.2">
      <c r="U6378">
        <v>0</v>
      </c>
      <c r="V6378">
        <v>150651</v>
      </c>
      <c r="W6378">
        <v>4</v>
      </c>
    </row>
    <row r="6379" spans="21:23" x14ac:dyDescent="0.2">
      <c r="U6379">
        <v>0</v>
      </c>
      <c r="V6379">
        <v>178500</v>
      </c>
      <c r="W6379">
        <v>3</v>
      </c>
    </row>
    <row r="6380" spans="21:23" x14ac:dyDescent="0.2">
      <c r="U6380">
        <v>0</v>
      </c>
      <c r="V6380">
        <v>123288</v>
      </c>
      <c r="W6380">
        <v>7</v>
      </c>
    </row>
    <row r="6381" spans="21:23" x14ac:dyDescent="0.2">
      <c r="U6381">
        <v>0</v>
      </c>
      <c r="V6381">
        <v>192836</v>
      </c>
      <c r="W6381">
        <v>15</v>
      </c>
    </row>
    <row r="6382" spans="21:23" x14ac:dyDescent="0.2">
      <c r="U6382">
        <v>0</v>
      </c>
      <c r="V6382">
        <v>123288</v>
      </c>
      <c r="W6382">
        <v>7</v>
      </c>
    </row>
    <row r="6383" spans="21:23" x14ac:dyDescent="0.2">
      <c r="U6383">
        <v>0</v>
      </c>
      <c r="V6383">
        <v>223160</v>
      </c>
      <c r="W6383">
        <v>21</v>
      </c>
    </row>
    <row r="6384" spans="21:23" x14ac:dyDescent="0.2">
      <c r="U6384">
        <v>0</v>
      </c>
      <c r="V6384">
        <v>216972</v>
      </c>
      <c r="W6384">
        <v>17</v>
      </c>
    </row>
    <row r="6385" spans="21:23" x14ac:dyDescent="0.2">
      <c r="U6385">
        <v>0</v>
      </c>
      <c r="V6385">
        <v>144435</v>
      </c>
      <c r="W6385">
        <v>10</v>
      </c>
    </row>
    <row r="6386" spans="21:23" x14ac:dyDescent="0.2">
      <c r="U6386">
        <v>0</v>
      </c>
      <c r="V6386">
        <v>178500</v>
      </c>
      <c r="W6386">
        <v>3</v>
      </c>
    </row>
    <row r="6387" spans="21:23" x14ac:dyDescent="0.2">
      <c r="U6387">
        <v>0</v>
      </c>
      <c r="V6387">
        <v>238392</v>
      </c>
      <c r="W6387">
        <v>19</v>
      </c>
    </row>
    <row r="6388" spans="21:23" x14ac:dyDescent="0.2">
      <c r="U6388">
        <v>0</v>
      </c>
      <c r="V6388">
        <v>137250</v>
      </c>
      <c r="W6388">
        <v>9</v>
      </c>
    </row>
    <row r="6389" spans="21:23" x14ac:dyDescent="0.2">
      <c r="U6389">
        <v>0</v>
      </c>
      <c r="V6389">
        <v>183337</v>
      </c>
      <c r="W6389">
        <v>14</v>
      </c>
    </row>
    <row r="6390" spans="21:23" x14ac:dyDescent="0.2">
      <c r="U6390">
        <v>0</v>
      </c>
      <c r="V6390">
        <v>216972</v>
      </c>
      <c r="W6390">
        <v>17</v>
      </c>
    </row>
    <row r="6391" spans="21:23" x14ac:dyDescent="0.2">
      <c r="U6391">
        <v>0</v>
      </c>
      <c r="V6391">
        <v>144435</v>
      </c>
      <c r="W6391">
        <v>10</v>
      </c>
    </row>
    <row r="6392" spans="21:23" x14ac:dyDescent="0.2">
      <c r="U6392">
        <v>0</v>
      </c>
      <c r="V6392">
        <v>226324</v>
      </c>
      <c r="W6392">
        <v>18</v>
      </c>
    </row>
    <row r="6393" spans="21:23" x14ac:dyDescent="0.2">
      <c r="U6393">
        <v>0</v>
      </c>
      <c r="V6393">
        <v>178500</v>
      </c>
      <c r="W6393">
        <v>3</v>
      </c>
    </row>
    <row r="6394" spans="21:23" x14ac:dyDescent="0.2">
      <c r="U6394">
        <v>0</v>
      </c>
      <c r="V6394">
        <v>223160</v>
      </c>
      <c r="W6394">
        <v>21</v>
      </c>
    </row>
    <row r="6395" spans="21:23" x14ac:dyDescent="0.2">
      <c r="U6395">
        <v>0</v>
      </c>
      <c r="V6395">
        <v>223160</v>
      </c>
      <c r="W6395">
        <v>21</v>
      </c>
    </row>
    <row r="6396" spans="21:23" x14ac:dyDescent="0.2">
      <c r="U6396">
        <v>0</v>
      </c>
      <c r="V6396">
        <v>116100</v>
      </c>
      <c r="W6396">
        <v>6</v>
      </c>
    </row>
    <row r="6397" spans="21:23" x14ac:dyDescent="0.2">
      <c r="U6397">
        <v>0</v>
      </c>
      <c r="V6397">
        <v>226324</v>
      </c>
      <c r="W6397">
        <v>18</v>
      </c>
    </row>
    <row r="6398" spans="21:23" x14ac:dyDescent="0.2">
      <c r="U6398">
        <v>0</v>
      </c>
      <c r="V6398">
        <v>183337</v>
      </c>
      <c r="W6398">
        <v>14</v>
      </c>
    </row>
    <row r="6399" spans="21:23" x14ac:dyDescent="0.2">
      <c r="U6399">
        <v>0</v>
      </c>
      <c r="V6399">
        <v>130512</v>
      </c>
      <c r="W6399">
        <v>8</v>
      </c>
    </row>
    <row r="6400" spans="21:23" x14ac:dyDescent="0.2">
      <c r="U6400">
        <v>0</v>
      </c>
      <c r="V6400">
        <v>129750</v>
      </c>
      <c r="W6400">
        <v>5</v>
      </c>
    </row>
    <row r="6401" spans="21:23" x14ac:dyDescent="0.2">
      <c r="U6401">
        <v>0</v>
      </c>
      <c r="V6401">
        <v>223160</v>
      </c>
      <c r="W6401">
        <v>21</v>
      </c>
    </row>
    <row r="6402" spans="21:23" x14ac:dyDescent="0.2">
      <c r="U6402">
        <v>0</v>
      </c>
      <c r="V6402">
        <v>130512</v>
      </c>
      <c r="W6402">
        <v>8</v>
      </c>
    </row>
    <row r="6403" spans="21:23" x14ac:dyDescent="0.2">
      <c r="U6403">
        <v>0</v>
      </c>
      <c r="V6403">
        <v>151500</v>
      </c>
      <c r="W6403">
        <v>11</v>
      </c>
    </row>
    <row r="6404" spans="21:23" x14ac:dyDescent="0.2">
      <c r="U6404">
        <v>0</v>
      </c>
      <c r="V6404">
        <v>223160</v>
      </c>
      <c r="W6404">
        <v>21</v>
      </c>
    </row>
    <row r="6405" spans="21:23" x14ac:dyDescent="0.2">
      <c r="U6405">
        <v>0</v>
      </c>
      <c r="V6405">
        <v>151500</v>
      </c>
      <c r="W6405">
        <v>11</v>
      </c>
    </row>
    <row r="6406" spans="21:23" x14ac:dyDescent="0.2">
      <c r="U6406">
        <v>0</v>
      </c>
      <c r="V6406">
        <v>252050</v>
      </c>
      <c r="W6406">
        <v>24</v>
      </c>
    </row>
    <row r="6407" spans="21:23" x14ac:dyDescent="0.2">
      <c r="U6407">
        <v>0</v>
      </c>
      <c r="V6407">
        <v>339500</v>
      </c>
      <c r="W6407">
        <v>2</v>
      </c>
    </row>
    <row r="6408" spans="21:23" x14ac:dyDescent="0.2">
      <c r="U6408">
        <v>0</v>
      </c>
      <c r="V6408">
        <v>223160</v>
      </c>
      <c r="W6408">
        <v>21</v>
      </c>
    </row>
    <row r="6409" spans="21:23" x14ac:dyDescent="0.2">
      <c r="U6409">
        <v>0</v>
      </c>
      <c r="V6409">
        <v>144435</v>
      </c>
      <c r="W6409">
        <v>10</v>
      </c>
    </row>
    <row r="6410" spans="21:23" x14ac:dyDescent="0.2">
      <c r="U6410">
        <v>0</v>
      </c>
      <c r="V6410">
        <v>130512</v>
      </c>
      <c r="W6410">
        <v>8</v>
      </c>
    </row>
    <row r="6411" spans="21:23" x14ac:dyDescent="0.2">
      <c r="U6411">
        <v>0</v>
      </c>
      <c r="V6411">
        <v>242001</v>
      </c>
      <c r="W6411">
        <v>23</v>
      </c>
    </row>
    <row r="6412" spans="21:23" x14ac:dyDescent="0.2">
      <c r="U6412">
        <v>0</v>
      </c>
      <c r="V6412">
        <v>242001</v>
      </c>
      <c r="W6412">
        <v>23</v>
      </c>
    </row>
    <row r="6413" spans="21:23" x14ac:dyDescent="0.2">
      <c r="U6413">
        <v>0</v>
      </c>
      <c r="V6413">
        <v>192836</v>
      </c>
      <c r="W6413">
        <v>15</v>
      </c>
    </row>
    <row r="6414" spans="21:23" x14ac:dyDescent="0.2">
      <c r="U6414">
        <v>0</v>
      </c>
      <c r="V6414">
        <v>248623</v>
      </c>
      <c r="W6414">
        <v>20</v>
      </c>
    </row>
    <row r="6415" spans="21:23" x14ac:dyDescent="0.2">
      <c r="U6415">
        <v>0</v>
      </c>
      <c r="V6415">
        <v>223160</v>
      </c>
      <c r="W6415">
        <v>21</v>
      </c>
    </row>
    <row r="6416" spans="21:23" x14ac:dyDescent="0.2">
      <c r="U6416">
        <v>0</v>
      </c>
      <c r="V6416">
        <v>123288</v>
      </c>
      <c r="W6416">
        <v>7</v>
      </c>
    </row>
    <row r="6417" spans="21:23" x14ac:dyDescent="0.2">
      <c r="U6417">
        <v>0</v>
      </c>
      <c r="V6417">
        <v>223160</v>
      </c>
      <c r="W6417">
        <v>21</v>
      </c>
    </row>
    <row r="6418" spans="21:23" x14ac:dyDescent="0.2">
      <c r="U6418">
        <v>0</v>
      </c>
      <c r="V6418">
        <v>192836</v>
      </c>
      <c r="W6418">
        <v>15</v>
      </c>
    </row>
    <row r="6419" spans="21:23" x14ac:dyDescent="0.2">
      <c r="U6419">
        <v>0</v>
      </c>
      <c r="V6419">
        <v>192836</v>
      </c>
      <c r="W6419">
        <v>15</v>
      </c>
    </row>
    <row r="6420" spans="21:23" x14ac:dyDescent="0.2">
      <c r="U6420">
        <v>0</v>
      </c>
      <c r="V6420">
        <v>235434</v>
      </c>
      <c r="W6420">
        <v>22</v>
      </c>
    </row>
    <row r="6421" spans="21:23" x14ac:dyDescent="0.2">
      <c r="U6421">
        <v>0</v>
      </c>
      <c r="V6421">
        <v>252050</v>
      </c>
      <c r="W6421">
        <v>24</v>
      </c>
    </row>
    <row r="6422" spans="21:23" x14ac:dyDescent="0.2">
      <c r="U6422">
        <v>0</v>
      </c>
      <c r="V6422">
        <v>183337</v>
      </c>
      <c r="W6422">
        <v>14</v>
      </c>
    </row>
    <row r="6423" spans="21:23" x14ac:dyDescent="0.2">
      <c r="U6423">
        <v>0</v>
      </c>
      <c r="V6423">
        <v>137250</v>
      </c>
      <c r="W6423">
        <v>9</v>
      </c>
    </row>
    <row r="6424" spans="21:23" x14ac:dyDescent="0.2">
      <c r="U6424">
        <v>0</v>
      </c>
      <c r="V6424">
        <v>172059</v>
      </c>
      <c r="W6424">
        <v>13</v>
      </c>
    </row>
    <row r="6425" spans="21:23" x14ac:dyDescent="0.2">
      <c r="U6425">
        <v>0</v>
      </c>
      <c r="V6425">
        <v>151500</v>
      </c>
      <c r="W6425">
        <v>11</v>
      </c>
    </row>
    <row r="6426" spans="21:23" x14ac:dyDescent="0.2">
      <c r="U6426">
        <v>0</v>
      </c>
      <c r="V6426">
        <v>216972</v>
      </c>
      <c r="W6426">
        <v>17</v>
      </c>
    </row>
    <row r="6427" spans="21:23" x14ac:dyDescent="0.2">
      <c r="U6427">
        <v>0</v>
      </c>
      <c r="V6427">
        <v>129750</v>
      </c>
      <c r="W6427">
        <v>5</v>
      </c>
    </row>
    <row r="6428" spans="21:23" x14ac:dyDescent="0.2">
      <c r="U6428">
        <v>0</v>
      </c>
      <c r="V6428">
        <v>192836</v>
      </c>
      <c r="W6428">
        <v>15</v>
      </c>
    </row>
    <row r="6429" spans="21:23" x14ac:dyDescent="0.2">
      <c r="U6429">
        <v>0</v>
      </c>
      <c r="V6429">
        <v>183337</v>
      </c>
      <c r="W6429">
        <v>14</v>
      </c>
    </row>
    <row r="6430" spans="21:23" x14ac:dyDescent="0.2">
      <c r="U6430">
        <v>0</v>
      </c>
      <c r="V6430">
        <v>252050</v>
      </c>
      <c r="W6430">
        <v>24</v>
      </c>
    </row>
    <row r="6431" spans="21:23" x14ac:dyDescent="0.2">
      <c r="U6431">
        <v>0</v>
      </c>
      <c r="V6431">
        <v>123288</v>
      </c>
      <c r="W6431">
        <v>7</v>
      </c>
    </row>
    <row r="6432" spans="21:23" x14ac:dyDescent="0.2">
      <c r="U6432">
        <v>0</v>
      </c>
      <c r="V6432">
        <v>151500</v>
      </c>
      <c r="W6432">
        <v>11</v>
      </c>
    </row>
    <row r="6433" spans="21:23" x14ac:dyDescent="0.2">
      <c r="U6433">
        <v>0</v>
      </c>
      <c r="V6433">
        <v>144435</v>
      </c>
      <c r="W6433">
        <v>10</v>
      </c>
    </row>
    <row r="6434" spans="21:23" x14ac:dyDescent="0.2">
      <c r="U6434">
        <v>0</v>
      </c>
      <c r="V6434">
        <v>223160</v>
      </c>
      <c r="W6434">
        <v>21</v>
      </c>
    </row>
    <row r="6435" spans="21:23" x14ac:dyDescent="0.2">
      <c r="U6435">
        <v>0</v>
      </c>
      <c r="V6435">
        <v>129750</v>
      </c>
      <c r="W6435">
        <v>5</v>
      </c>
    </row>
    <row r="6436" spans="21:23" x14ac:dyDescent="0.2">
      <c r="U6436">
        <v>0</v>
      </c>
      <c r="V6436">
        <v>150651</v>
      </c>
      <c r="W6436">
        <v>4</v>
      </c>
    </row>
    <row r="6437" spans="21:23" x14ac:dyDescent="0.2">
      <c r="U6437">
        <v>0</v>
      </c>
      <c r="V6437">
        <v>162071</v>
      </c>
      <c r="W6437">
        <v>12</v>
      </c>
    </row>
    <row r="6438" spans="21:23" x14ac:dyDescent="0.2">
      <c r="U6438">
        <v>0</v>
      </c>
      <c r="V6438">
        <v>130512</v>
      </c>
      <c r="W6438">
        <v>8</v>
      </c>
    </row>
    <row r="6439" spans="21:23" x14ac:dyDescent="0.2">
      <c r="U6439">
        <v>0</v>
      </c>
      <c r="V6439">
        <v>205422</v>
      </c>
      <c r="W6439">
        <v>16</v>
      </c>
    </row>
    <row r="6440" spans="21:23" x14ac:dyDescent="0.2">
      <c r="U6440">
        <v>0</v>
      </c>
      <c r="V6440">
        <v>162071</v>
      </c>
      <c r="W6440">
        <v>12</v>
      </c>
    </row>
    <row r="6441" spans="21:23" x14ac:dyDescent="0.2">
      <c r="U6441">
        <v>0</v>
      </c>
      <c r="V6441">
        <v>178500</v>
      </c>
      <c r="W6441">
        <v>3</v>
      </c>
    </row>
    <row r="6442" spans="21:23" x14ac:dyDescent="0.2">
      <c r="U6442">
        <v>0</v>
      </c>
      <c r="V6442">
        <v>129750</v>
      </c>
      <c r="W6442">
        <v>5</v>
      </c>
    </row>
    <row r="6443" spans="21:23" x14ac:dyDescent="0.2">
      <c r="U6443">
        <v>0</v>
      </c>
      <c r="V6443">
        <v>178500</v>
      </c>
      <c r="W6443">
        <v>3</v>
      </c>
    </row>
    <row r="6444" spans="21:23" x14ac:dyDescent="0.2">
      <c r="U6444">
        <v>0</v>
      </c>
      <c r="V6444">
        <v>226324</v>
      </c>
      <c r="W6444">
        <v>18</v>
      </c>
    </row>
    <row r="6445" spans="21:23" x14ac:dyDescent="0.2">
      <c r="U6445">
        <v>0</v>
      </c>
      <c r="V6445">
        <v>130512</v>
      </c>
      <c r="W6445">
        <v>8</v>
      </c>
    </row>
    <row r="6446" spans="21:23" x14ac:dyDescent="0.2">
      <c r="U6446">
        <v>0</v>
      </c>
      <c r="V6446">
        <v>192836</v>
      </c>
      <c r="W6446">
        <v>15</v>
      </c>
    </row>
    <row r="6447" spans="21:23" x14ac:dyDescent="0.2">
      <c r="U6447">
        <v>0</v>
      </c>
      <c r="V6447">
        <v>130512</v>
      </c>
      <c r="W6447">
        <v>8</v>
      </c>
    </row>
    <row r="6448" spans="21:23" x14ac:dyDescent="0.2">
      <c r="U6448">
        <v>0</v>
      </c>
      <c r="V6448">
        <v>178500</v>
      </c>
      <c r="W6448">
        <v>3</v>
      </c>
    </row>
    <row r="6449" spans="21:23" x14ac:dyDescent="0.2">
      <c r="U6449">
        <v>0</v>
      </c>
      <c r="V6449">
        <v>252050</v>
      </c>
      <c r="W6449">
        <v>24</v>
      </c>
    </row>
    <row r="6450" spans="21:23" x14ac:dyDescent="0.2">
      <c r="U6450">
        <v>0</v>
      </c>
      <c r="V6450">
        <v>144435</v>
      </c>
      <c r="W6450">
        <v>10</v>
      </c>
    </row>
    <row r="6451" spans="21:23" x14ac:dyDescent="0.2">
      <c r="U6451">
        <v>0</v>
      </c>
      <c r="V6451">
        <v>252050</v>
      </c>
      <c r="W6451">
        <v>24</v>
      </c>
    </row>
    <row r="6452" spans="21:23" x14ac:dyDescent="0.2">
      <c r="U6452">
        <v>0</v>
      </c>
      <c r="V6452">
        <v>137250</v>
      </c>
      <c r="W6452">
        <v>9</v>
      </c>
    </row>
    <row r="6453" spans="21:23" x14ac:dyDescent="0.2">
      <c r="U6453">
        <v>0</v>
      </c>
      <c r="V6453">
        <v>178500</v>
      </c>
      <c r="W6453">
        <v>3</v>
      </c>
    </row>
    <row r="6454" spans="21:23" x14ac:dyDescent="0.2">
      <c r="U6454">
        <v>0</v>
      </c>
      <c r="V6454">
        <v>205422</v>
      </c>
      <c r="W6454">
        <v>16</v>
      </c>
    </row>
    <row r="6455" spans="21:23" x14ac:dyDescent="0.2">
      <c r="U6455">
        <v>0</v>
      </c>
      <c r="V6455">
        <v>223160</v>
      </c>
      <c r="W6455">
        <v>21</v>
      </c>
    </row>
    <row r="6456" spans="21:23" x14ac:dyDescent="0.2">
      <c r="U6456">
        <v>0</v>
      </c>
      <c r="V6456">
        <v>238392</v>
      </c>
      <c r="W6456">
        <v>19</v>
      </c>
    </row>
    <row r="6457" spans="21:23" x14ac:dyDescent="0.2">
      <c r="U6457">
        <v>0</v>
      </c>
      <c r="V6457">
        <v>242001</v>
      </c>
      <c r="W6457">
        <v>23</v>
      </c>
    </row>
    <row r="6458" spans="21:23" x14ac:dyDescent="0.2">
      <c r="U6458">
        <v>0</v>
      </c>
      <c r="V6458">
        <v>172059</v>
      </c>
      <c r="W6458">
        <v>13</v>
      </c>
    </row>
    <row r="6459" spans="21:23" x14ac:dyDescent="0.2">
      <c r="U6459">
        <v>0</v>
      </c>
      <c r="V6459">
        <v>123288</v>
      </c>
      <c r="W6459">
        <v>7</v>
      </c>
    </row>
    <row r="6460" spans="21:23" x14ac:dyDescent="0.2">
      <c r="U6460">
        <v>0</v>
      </c>
      <c r="V6460">
        <v>252050</v>
      </c>
      <c r="W6460">
        <v>24</v>
      </c>
    </row>
    <row r="6461" spans="21:23" x14ac:dyDescent="0.2">
      <c r="U6461">
        <v>0</v>
      </c>
      <c r="V6461">
        <v>172059</v>
      </c>
      <c r="W6461">
        <v>13</v>
      </c>
    </row>
    <row r="6462" spans="21:23" x14ac:dyDescent="0.2">
      <c r="U6462">
        <v>0</v>
      </c>
      <c r="V6462">
        <v>116100</v>
      </c>
      <c r="W6462">
        <v>6</v>
      </c>
    </row>
    <row r="6463" spans="21:23" x14ac:dyDescent="0.2">
      <c r="U6463">
        <v>0</v>
      </c>
      <c r="V6463">
        <v>252050</v>
      </c>
      <c r="W6463">
        <v>24</v>
      </c>
    </row>
    <row r="6464" spans="21:23" x14ac:dyDescent="0.2">
      <c r="U6464">
        <v>0</v>
      </c>
      <c r="V6464">
        <v>183337</v>
      </c>
      <c r="W6464">
        <v>14</v>
      </c>
    </row>
    <row r="6465" spans="21:23" x14ac:dyDescent="0.2">
      <c r="U6465">
        <v>0</v>
      </c>
      <c r="V6465">
        <v>238392</v>
      </c>
      <c r="W6465">
        <v>19</v>
      </c>
    </row>
    <row r="6466" spans="21:23" x14ac:dyDescent="0.2">
      <c r="U6466">
        <v>0</v>
      </c>
      <c r="V6466">
        <v>235434</v>
      </c>
      <c r="W6466">
        <v>22</v>
      </c>
    </row>
    <row r="6467" spans="21:23" x14ac:dyDescent="0.2">
      <c r="U6467">
        <v>0</v>
      </c>
      <c r="V6467">
        <v>172059</v>
      </c>
      <c r="W6467">
        <v>13</v>
      </c>
    </row>
    <row r="6468" spans="21:23" x14ac:dyDescent="0.2">
      <c r="U6468">
        <v>0</v>
      </c>
      <c r="V6468">
        <v>123288</v>
      </c>
      <c r="W6468">
        <v>7</v>
      </c>
    </row>
    <row r="6469" spans="21:23" x14ac:dyDescent="0.2">
      <c r="U6469">
        <v>0</v>
      </c>
      <c r="V6469">
        <v>242001</v>
      </c>
      <c r="W6469">
        <v>23</v>
      </c>
    </row>
    <row r="6470" spans="21:23" x14ac:dyDescent="0.2">
      <c r="U6470">
        <v>0</v>
      </c>
      <c r="V6470">
        <v>144435</v>
      </c>
      <c r="W6470">
        <v>10</v>
      </c>
    </row>
    <row r="6471" spans="21:23" x14ac:dyDescent="0.2">
      <c r="U6471">
        <v>0</v>
      </c>
      <c r="V6471">
        <v>151500</v>
      </c>
      <c r="W6471">
        <v>11</v>
      </c>
    </row>
    <row r="6472" spans="21:23" x14ac:dyDescent="0.2">
      <c r="U6472">
        <v>0</v>
      </c>
      <c r="V6472">
        <v>129750</v>
      </c>
      <c r="W6472">
        <v>5</v>
      </c>
    </row>
    <row r="6473" spans="21:23" x14ac:dyDescent="0.2">
      <c r="U6473">
        <v>0</v>
      </c>
      <c r="V6473">
        <v>116100</v>
      </c>
      <c r="W6473">
        <v>6</v>
      </c>
    </row>
    <row r="6474" spans="21:23" x14ac:dyDescent="0.2">
      <c r="U6474">
        <v>0</v>
      </c>
      <c r="V6474">
        <v>216972</v>
      </c>
      <c r="W6474">
        <v>17</v>
      </c>
    </row>
    <row r="6475" spans="21:23" x14ac:dyDescent="0.2">
      <c r="U6475">
        <v>0</v>
      </c>
      <c r="V6475">
        <v>151500</v>
      </c>
      <c r="W6475">
        <v>11</v>
      </c>
    </row>
    <row r="6476" spans="21:23" x14ac:dyDescent="0.2">
      <c r="U6476">
        <v>0</v>
      </c>
      <c r="V6476">
        <v>150651</v>
      </c>
      <c r="W6476">
        <v>4</v>
      </c>
    </row>
    <row r="6477" spans="21:23" x14ac:dyDescent="0.2">
      <c r="U6477">
        <v>0</v>
      </c>
      <c r="V6477">
        <v>183337</v>
      </c>
      <c r="W6477">
        <v>14</v>
      </c>
    </row>
    <row r="6478" spans="21:23" x14ac:dyDescent="0.2">
      <c r="U6478">
        <v>0</v>
      </c>
      <c r="V6478">
        <v>205422</v>
      </c>
      <c r="W6478">
        <v>16</v>
      </c>
    </row>
    <row r="6479" spans="21:23" x14ac:dyDescent="0.2">
      <c r="U6479">
        <v>0</v>
      </c>
      <c r="V6479">
        <v>205422</v>
      </c>
      <c r="W6479">
        <v>16</v>
      </c>
    </row>
    <row r="6480" spans="21:23" x14ac:dyDescent="0.2">
      <c r="U6480">
        <v>0</v>
      </c>
      <c r="V6480">
        <v>129750</v>
      </c>
      <c r="W6480">
        <v>5</v>
      </c>
    </row>
    <row r="6481" spans="21:23" x14ac:dyDescent="0.2">
      <c r="U6481">
        <v>0</v>
      </c>
      <c r="V6481">
        <v>137250</v>
      </c>
      <c r="W6481">
        <v>9</v>
      </c>
    </row>
    <row r="6482" spans="21:23" x14ac:dyDescent="0.2">
      <c r="U6482">
        <v>0</v>
      </c>
      <c r="V6482">
        <v>178500</v>
      </c>
      <c r="W6482">
        <v>3</v>
      </c>
    </row>
    <row r="6483" spans="21:23" x14ac:dyDescent="0.2">
      <c r="U6483">
        <v>0</v>
      </c>
      <c r="V6483">
        <v>205422</v>
      </c>
      <c r="W6483">
        <v>16</v>
      </c>
    </row>
    <row r="6484" spans="21:23" x14ac:dyDescent="0.2">
      <c r="U6484">
        <v>0</v>
      </c>
      <c r="V6484">
        <v>252050</v>
      </c>
      <c r="W6484">
        <v>24</v>
      </c>
    </row>
    <row r="6485" spans="21:23" x14ac:dyDescent="0.2">
      <c r="U6485">
        <v>0</v>
      </c>
      <c r="V6485">
        <v>205422</v>
      </c>
      <c r="W6485">
        <v>16</v>
      </c>
    </row>
    <row r="6486" spans="21:23" x14ac:dyDescent="0.2">
      <c r="U6486">
        <v>0</v>
      </c>
      <c r="V6486">
        <v>242001</v>
      </c>
      <c r="W6486">
        <v>23</v>
      </c>
    </row>
    <row r="6487" spans="21:23" x14ac:dyDescent="0.2">
      <c r="U6487">
        <v>0</v>
      </c>
      <c r="V6487">
        <v>242001</v>
      </c>
      <c r="W6487">
        <v>23</v>
      </c>
    </row>
    <row r="6488" spans="21:23" x14ac:dyDescent="0.2">
      <c r="U6488">
        <v>0</v>
      </c>
      <c r="V6488">
        <v>137250</v>
      </c>
      <c r="W6488">
        <v>9</v>
      </c>
    </row>
    <row r="6489" spans="21:23" x14ac:dyDescent="0.2">
      <c r="U6489">
        <v>0</v>
      </c>
      <c r="V6489">
        <v>150651</v>
      </c>
      <c r="W6489">
        <v>4</v>
      </c>
    </row>
    <row r="6490" spans="21:23" x14ac:dyDescent="0.2">
      <c r="U6490">
        <v>0</v>
      </c>
      <c r="V6490">
        <v>252050</v>
      </c>
      <c r="W6490">
        <v>24</v>
      </c>
    </row>
    <row r="6491" spans="21:23" x14ac:dyDescent="0.2">
      <c r="U6491">
        <v>0</v>
      </c>
      <c r="V6491">
        <v>116100</v>
      </c>
      <c r="W6491">
        <v>6</v>
      </c>
    </row>
    <row r="6492" spans="21:23" x14ac:dyDescent="0.2">
      <c r="U6492">
        <v>0</v>
      </c>
      <c r="V6492">
        <v>226324</v>
      </c>
      <c r="W6492">
        <v>18</v>
      </c>
    </row>
    <row r="6493" spans="21:23" x14ac:dyDescent="0.2">
      <c r="U6493">
        <v>0</v>
      </c>
      <c r="V6493">
        <v>183337</v>
      </c>
      <c r="W6493">
        <v>14</v>
      </c>
    </row>
    <row r="6494" spans="21:23" x14ac:dyDescent="0.2">
      <c r="U6494">
        <v>0</v>
      </c>
      <c r="V6494">
        <v>238392</v>
      </c>
      <c r="W6494">
        <v>19</v>
      </c>
    </row>
    <row r="6495" spans="21:23" x14ac:dyDescent="0.2">
      <c r="U6495">
        <v>0</v>
      </c>
      <c r="V6495">
        <v>172059</v>
      </c>
      <c r="W6495">
        <v>13</v>
      </c>
    </row>
    <row r="6496" spans="21:23" x14ac:dyDescent="0.2">
      <c r="U6496">
        <v>0</v>
      </c>
      <c r="V6496">
        <v>172059</v>
      </c>
      <c r="W6496">
        <v>13</v>
      </c>
    </row>
    <row r="6497" spans="21:23" x14ac:dyDescent="0.2">
      <c r="U6497">
        <v>0</v>
      </c>
      <c r="V6497">
        <v>205422</v>
      </c>
      <c r="W6497">
        <v>16</v>
      </c>
    </row>
    <row r="6498" spans="21:23" x14ac:dyDescent="0.2">
      <c r="U6498">
        <v>0</v>
      </c>
      <c r="V6498">
        <v>151500</v>
      </c>
      <c r="W6498">
        <v>11</v>
      </c>
    </row>
    <row r="6499" spans="21:23" x14ac:dyDescent="0.2">
      <c r="U6499">
        <v>0</v>
      </c>
      <c r="V6499">
        <v>137250</v>
      </c>
      <c r="W6499">
        <v>9</v>
      </c>
    </row>
    <row r="6500" spans="21:23" x14ac:dyDescent="0.2">
      <c r="U6500">
        <v>0</v>
      </c>
      <c r="V6500">
        <v>151500</v>
      </c>
      <c r="W6500">
        <v>11</v>
      </c>
    </row>
    <row r="6501" spans="21:23" x14ac:dyDescent="0.2">
      <c r="U6501">
        <v>0</v>
      </c>
      <c r="V6501">
        <v>172059</v>
      </c>
      <c r="W6501">
        <v>13</v>
      </c>
    </row>
    <row r="6502" spans="21:23" x14ac:dyDescent="0.2">
      <c r="U6502">
        <v>0</v>
      </c>
      <c r="V6502">
        <v>226324</v>
      </c>
      <c r="W6502">
        <v>18</v>
      </c>
    </row>
    <row r="6503" spans="21:23" x14ac:dyDescent="0.2">
      <c r="U6503">
        <v>0</v>
      </c>
      <c r="V6503">
        <v>252050</v>
      </c>
      <c r="W6503">
        <v>24</v>
      </c>
    </row>
    <row r="6504" spans="21:23" x14ac:dyDescent="0.2">
      <c r="U6504">
        <v>0</v>
      </c>
      <c r="V6504">
        <v>172059</v>
      </c>
      <c r="W6504">
        <v>13</v>
      </c>
    </row>
    <row r="6505" spans="21:23" x14ac:dyDescent="0.2">
      <c r="U6505">
        <v>0</v>
      </c>
      <c r="V6505">
        <v>123288</v>
      </c>
      <c r="W6505">
        <v>7</v>
      </c>
    </row>
    <row r="6506" spans="21:23" x14ac:dyDescent="0.2">
      <c r="U6506">
        <v>0</v>
      </c>
      <c r="V6506">
        <v>172059</v>
      </c>
      <c r="W6506">
        <v>13</v>
      </c>
    </row>
    <row r="6507" spans="21:23" x14ac:dyDescent="0.2">
      <c r="U6507">
        <v>0</v>
      </c>
      <c r="V6507">
        <v>252050</v>
      </c>
      <c r="W6507">
        <v>24</v>
      </c>
    </row>
    <row r="6508" spans="21:23" x14ac:dyDescent="0.2">
      <c r="U6508">
        <v>0</v>
      </c>
      <c r="V6508">
        <v>151500</v>
      </c>
      <c r="W6508">
        <v>11</v>
      </c>
    </row>
    <row r="6509" spans="21:23" x14ac:dyDescent="0.2">
      <c r="U6509">
        <v>0</v>
      </c>
      <c r="V6509">
        <v>144435</v>
      </c>
      <c r="W6509">
        <v>10</v>
      </c>
    </row>
    <row r="6510" spans="21:23" x14ac:dyDescent="0.2">
      <c r="U6510">
        <v>0</v>
      </c>
      <c r="V6510">
        <v>144435</v>
      </c>
      <c r="W6510">
        <v>10</v>
      </c>
    </row>
    <row r="6511" spans="21:23" x14ac:dyDescent="0.2">
      <c r="U6511">
        <v>0</v>
      </c>
      <c r="V6511">
        <v>183337</v>
      </c>
      <c r="W6511">
        <v>14</v>
      </c>
    </row>
    <row r="6512" spans="21:23" x14ac:dyDescent="0.2">
      <c r="U6512">
        <v>0</v>
      </c>
      <c r="V6512">
        <v>192836</v>
      </c>
      <c r="W6512">
        <v>15</v>
      </c>
    </row>
    <row r="6513" spans="21:23" x14ac:dyDescent="0.2">
      <c r="U6513">
        <v>0</v>
      </c>
      <c r="V6513">
        <v>129750</v>
      </c>
      <c r="W6513">
        <v>5</v>
      </c>
    </row>
    <row r="6514" spans="21:23" x14ac:dyDescent="0.2">
      <c r="U6514">
        <v>0</v>
      </c>
      <c r="V6514">
        <v>162071</v>
      </c>
      <c r="W6514">
        <v>12</v>
      </c>
    </row>
    <row r="6515" spans="21:23" x14ac:dyDescent="0.2">
      <c r="U6515">
        <v>0</v>
      </c>
      <c r="V6515">
        <v>339500</v>
      </c>
      <c r="W6515">
        <v>2</v>
      </c>
    </row>
    <row r="6516" spans="21:23" x14ac:dyDescent="0.2">
      <c r="U6516">
        <v>0</v>
      </c>
      <c r="V6516">
        <v>248623</v>
      </c>
      <c r="W6516">
        <v>20</v>
      </c>
    </row>
    <row r="6517" spans="21:23" x14ac:dyDescent="0.2">
      <c r="U6517">
        <v>0</v>
      </c>
      <c r="V6517">
        <v>205422</v>
      </c>
      <c r="W6517">
        <v>16</v>
      </c>
    </row>
    <row r="6518" spans="21:23" x14ac:dyDescent="0.2">
      <c r="U6518">
        <v>0</v>
      </c>
      <c r="V6518">
        <v>129750</v>
      </c>
      <c r="W6518">
        <v>5</v>
      </c>
    </row>
    <row r="6519" spans="21:23" x14ac:dyDescent="0.2">
      <c r="U6519">
        <v>0</v>
      </c>
      <c r="V6519">
        <v>172059</v>
      </c>
      <c r="W6519">
        <v>13</v>
      </c>
    </row>
    <row r="6520" spans="21:23" x14ac:dyDescent="0.2">
      <c r="U6520">
        <v>0</v>
      </c>
      <c r="V6520">
        <v>216972</v>
      </c>
      <c r="W6520">
        <v>17</v>
      </c>
    </row>
    <row r="6521" spans="21:23" x14ac:dyDescent="0.2">
      <c r="U6521">
        <v>0</v>
      </c>
      <c r="V6521">
        <v>150651</v>
      </c>
      <c r="W6521">
        <v>4</v>
      </c>
    </row>
    <row r="6522" spans="21:23" x14ac:dyDescent="0.2">
      <c r="U6522">
        <v>0</v>
      </c>
      <c r="V6522">
        <v>151500</v>
      </c>
      <c r="W6522">
        <v>11</v>
      </c>
    </row>
    <row r="6523" spans="21:23" x14ac:dyDescent="0.2">
      <c r="U6523">
        <v>0</v>
      </c>
      <c r="V6523">
        <v>226324</v>
      </c>
      <c r="W6523">
        <v>18</v>
      </c>
    </row>
    <row r="6524" spans="21:23" x14ac:dyDescent="0.2">
      <c r="U6524">
        <v>0</v>
      </c>
      <c r="V6524">
        <v>248623</v>
      </c>
      <c r="W6524">
        <v>20</v>
      </c>
    </row>
    <row r="6525" spans="21:23" x14ac:dyDescent="0.2">
      <c r="U6525">
        <v>0</v>
      </c>
      <c r="V6525">
        <v>137250</v>
      </c>
      <c r="W6525">
        <v>9</v>
      </c>
    </row>
    <row r="6526" spans="21:23" x14ac:dyDescent="0.2">
      <c r="U6526">
        <v>0</v>
      </c>
      <c r="V6526">
        <v>178500</v>
      </c>
      <c r="W6526">
        <v>3</v>
      </c>
    </row>
    <row r="6527" spans="21:23" x14ac:dyDescent="0.2">
      <c r="U6527">
        <v>0</v>
      </c>
      <c r="V6527">
        <v>130512</v>
      </c>
      <c r="W6527">
        <v>8</v>
      </c>
    </row>
    <row r="6528" spans="21:23" x14ac:dyDescent="0.2">
      <c r="U6528">
        <v>0</v>
      </c>
      <c r="V6528">
        <v>183337</v>
      </c>
      <c r="W6528">
        <v>14</v>
      </c>
    </row>
    <row r="6529" spans="21:23" x14ac:dyDescent="0.2">
      <c r="U6529">
        <v>0</v>
      </c>
      <c r="V6529">
        <v>137250</v>
      </c>
      <c r="W6529">
        <v>9</v>
      </c>
    </row>
    <row r="6530" spans="21:23" x14ac:dyDescent="0.2">
      <c r="U6530">
        <v>0</v>
      </c>
      <c r="V6530">
        <v>116100</v>
      </c>
      <c r="W6530">
        <v>6</v>
      </c>
    </row>
    <row r="6531" spans="21:23" x14ac:dyDescent="0.2">
      <c r="U6531">
        <v>0</v>
      </c>
      <c r="V6531">
        <v>144435</v>
      </c>
      <c r="W6531">
        <v>10</v>
      </c>
    </row>
    <row r="6532" spans="21:23" x14ac:dyDescent="0.2">
      <c r="U6532">
        <v>0</v>
      </c>
      <c r="V6532">
        <v>123288</v>
      </c>
      <c r="W6532">
        <v>7</v>
      </c>
    </row>
    <row r="6533" spans="21:23" x14ac:dyDescent="0.2">
      <c r="U6533">
        <v>0</v>
      </c>
      <c r="V6533">
        <v>116100</v>
      </c>
      <c r="W6533">
        <v>6</v>
      </c>
    </row>
    <row r="6534" spans="21:23" x14ac:dyDescent="0.2">
      <c r="U6534">
        <v>0</v>
      </c>
      <c r="V6534">
        <v>151500</v>
      </c>
      <c r="W6534">
        <v>11</v>
      </c>
    </row>
    <row r="6535" spans="21:23" x14ac:dyDescent="0.2">
      <c r="U6535">
        <v>0</v>
      </c>
      <c r="V6535">
        <v>238392</v>
      </c>
      <c r="W6535">
        <v>19</v>
      </c>
    </row>
    <row r="6536" spans="21:23" x14ac:dyDescent="0.2">
      <c r="U6536">
        <v>0</v>
      </c>
      <c r="V6536">
        <v>172059</v>
      </c>
      <c r="W6536">
        <v>13</v>
      </c>
    </row>
    <row r="6537" spans="21:23" x14ac:dyDescent="0.2">
      <c r="U6537">
        <v>0</v>
      </c>
      <c r="V6537">
        <v>192836</v>
      </c>
      <c r="W6537">
        <v>15</v>
      </c>
    </row>
    <row r="6538" spans="21:23" x14ac:dyDescent="0.2">
      <c r="U6538">
        <v>0</v>
      </c>
      <c r="V6538">
        <v>248623</v>
      </c>
      <c r="W6538">
        <v>20</v>
      </c>
    </row>
    <row r="6539" spans="21:23" x14ac:dyDescent="0.2">
      <c r="U6539">
        <v>0</v>
      </c>
      <c r="V6539">
        <v>248623</v>
      </c>
      <c r="W6539">
        <v>20</v>
      </c>
    </row>
    <row r="6540" spans="21:23" x14ac:dyDescent="0.2">
      <c r="U6540">
        <v>0</v>
      </c>
      <c r="V6540">
        <v>150651</v>
      </c>
      <c r="W6540">
        <v>4</v>
      </c>
    </row>
    <row r="6541" spans="21:23" x14ac:dyDescent="0.2">
      <c r="U6541">
        <v>0</v>
      </c>
      <c r="V6541">
        <v>216972</v>
      </c>
      <c r="W6541">
        <v>17</v>
      </c>
    </row>
    <row r="6542" spans="21:23" x14ac:dyDescent="0.2">
      <c r="U6542">
        <v>0</v>
      </c>
      <c r="V6542">
        <v>216972</v>
      </c>
      <c r="W6542">
        <v>17</v>
      </c>
    </row>
    <row r="6543" spans="21:23" x14ac:dyDescent="0.2">
      <c r="U6543">
        <v>0</v>
      </c>
      <c r="V6543">
        <v>235434</v>
      </c>
      <c r="W6543">
        <v>22</v>
      </c>
    </row>
    <row r="6544" spans="21:23" x14ac:dyDescent="0.2">
      <c r="U6544">
        <v>0</v>
      </c>
      <c r="V6544">
        <v>252050</v>
      </c>
      <c r="W6544">
        <v>24</v>
      </c>
    </row>
    <row r="6545" spans="21:23" x14ac:dyDescent="0.2">
      <c r="U6545">
        <v>0</v>
      </c>
      <c r="V6545">
        <v>205422</v>
      </c>
      <c r="W6545">
        <v>16</v>
      </c>
    </row>
    <row r="6546" spans="21:23" x14ac:dyDescent="0.2">
      <c r="U6546">
        <v>0</v>
      </c>
      <c r="V6546">
        <v>183337</v>
      </c>
      <c r="W6546">
        <v>14</v>
      </c>
    </row>
    <row r="6547" spans="21:23" x14ac:dyDescent="0.2">
      <c r="U6547">
        <v>0</v>
      </c>
      <c r="V6547">
        <v>123288</v>
      </c>
      <c r="W6547">
        <v>7</v>
      </c>
    </row>
    <row r="6548" spans="21:23" x14ac:dyDescent="0.2">
      <c r="U6548">
        <v>0</v>
      </c>
      <c r="V6548">
        <v>339500</v>
      </c>
      <c r="W6548">
        <v>2</v>
      </c>
    </row>
    <row r="6549" spans="21:23" x14ac:dyDescent="0.2">
      <c r="U6549">
        <v>0</v>
      </c>
      <c r="V6549">
        <v>238392</v>
      </c>
      <c r="W6549">
        <v>19</v>
      </c>
    </row>
    <row r="6550" spans="21:23" x14ac:dyDescent="0.2">
      <c r="U6550">
        <v>0</v>
      </c>
      <c r="V6550">
        <v>130512</v>
      </c>
      <c r="W6550">
        <v>8</v>
      </c>
    </row>
    <row r="6551" spans="21:23" x14ac:dyDescent="0.2">
      <c r="U6551">
        <v>0</v>
      </c>
      <c r="V6551">
        <v>235434</v>
      </c>
      <c r="W6551">
        <v>22</v>
      </c>
    </row>
    <row r="6552" spans="21:23" x14ac:dyDescent="0.2">
      <c r="U6552">
        <v>0</v>
      </c>
      <c r="V6552">
        <v>183337</v>
      </c>
      <c r="W6552">
        <v>14</v>
      </c>
    </row>
    <row r="6553" spans="21:23" x14ac:dyDescent="0.2">
      <c r="U6553">
        <v>0</v>
      </c>
      <c r="V6553">
        <v>339500</v>
      </c>
      <c r="W6553">
        <v>2</v>
      </c>
    </row>
    <row r="6554" spans="21:23" x14ac:dyDescent="0.2">
      <c r="U6554">
        <v>0</v>
      </c>
      <c r="V6554">
        <v>252050</v>
      </c>
      <c r="W6554">
        <v>24</v>
      </c>
    </row>
    <row r="6555" spans="21:23" x14ac:dyDescent="0.2">
      <c r="U6555">
        <v>0</v>
      </c>
      <c r="V6555">
        <v>238392</v>
      </c>
      <c r="W6555">
        <v>19</v>
      </c>
    </row>
    <row r="6556" spans="21:23" x14ac:dyDescent="0.2">
      <c r="U6556">
        <v>0</v>
      </c>
      <c r="V6556">
        <v>144435</v>
      </c>
      <c r="W6556">
        <v>10</v>
      </c>
    </row>
    <row r="6557" spans="21:23" x14ac:dyDescent="0.2">
      <c r="U6557">
        <v>0</v>
      </c>
      <c r="V6557">
        <v>162071</v>
      </c>
      <c r="W6557">
        <v>12</v>
      </c>
    </row>
    <row r="6558" spans="21:23" x14ac:dyDescent="0.2">
      <c r="U6558">
        <v>0</v>
      </c>
      <c r="V6558">
        <v>144435</v>
      </c>
      <c r="W6558">
        <v>10</v>
      </c>
    </row>
    <row r="6559" spans="21:23" x14ac:dyDescent="0.2">
      <c r="U6559">
        <v>0</v>
      </c>
      <c r="V6559">
        <v>238392</v>
      </c>
      <c r="W6559">
        <v>19</v>
      </c>
    </row>
    <row r="6560" spans="21:23" x14ac:dyDescent="0.2">
      <c r="U6560">
        <v>0</v>
      </c>
      <c r="V6560">
        <v>178500</v>
      </c>
      <c r="W6560">
        <v>3</v>
      </c>
    </row>
    <row r="6561" spans="21:23" x14ac:dyDescent="0.2">
      <c r="U6561">
        <v>0</v>
      </c>
      <c r="V6561">
        <v>205422</v>
      </c>
      <c r="W6561">
        <v>16</v>
      </c>
    </row>
    <row r="6562" spans="21:23" x14ac:dyDescent="0.2">
      <c r="U6562">
        <v>0</v>
      </c>
      <c r="V6562">
        <v>242001</v>
      </c>
      <c r="W6562">
        <v>23</v>
      </c>
    </row>
    <row r="6563" spans="21:23" x14ac:dyDescent="0.2">
      <c r="U6563">
        <v>0</v>
      </c>
      <c r="V6563">
        <v>144435</v>
      </c>
      <c r="W6563">
        <v>10</v>
      </c>
    </row>
    <row r="6564" spans="21:23" x14ac:dyDescent="0.2">
      <c r="U6564">
        <v>0</v>
      </c>
      <c r="V6564">
        <v>235434</v>
      </c>
      <c r="W6564">
        <v>22</v>
      </c>
    </row>
    <row r="6565" spans="21:23" x14ac:dyDescent="0.2">
      <c r="U6565">
        <v>0</v>
      </c>
      <c r="V6565">
        <v>150651</v>
      </c>
      <c r="W6565">
        <v>4</v>
      </c>
    </row>
    <row r="6566" spans="21:23" x14ac:dyDescent="0.2">
      <c r="U6566">
        <v>0</v>
      </c>
      <c r="V6566">
        <v>192836</v>
      </c>
      <c r="W6566">
        <v>15</v>
      </c>
    </row>
    <row r="6567" spans="21:23" x14ac:dyDescent="0.2">
      <c r="U6567">
        <v>0</v>
      </c>
      <c r="V6567">
        <v>223160</v>
      </c>
      <c r="W6567">
        <v>21</v>
      </c>
    </row>
    <row r="6568" spans="21:23" x14ac:dyDescent="0.2">
      <c r="U6568">
        <v>0</v>
      </c>
      <c r="V6568">
        <v>178500</v>
      </c>
      <c r="W6568">
        <v>3</v>
      </c>
    </row>
    <row r="6569" spans="21:23" x14ac:dyDescent="0.2">
      <c r="U6569">
        <v>0</v>
      </c>
      <c r="V6569">
        <v>216972</v>
      </c>
      <c r="W6569">
        <v>17</v>
      </c>
    </row>
    <row r="6570" spans="21:23" x14ac:dyDescent="0.2">
      <c r="U6570">
        <v>0</v>
      </c>
      <c r="V6570">
        <v>242001</v>
      </c>
      <c r="W6570">
        <v>23</v>
      </c>
    </row>
    <row r="6571" spans="21:23" x14ac:dyDescent="0.2">
      <c r="U6571">
        <v>0</v>
      </c>
      <c r="V6571">
        <v>130512</v>
      </c>
      <c r="W6571">
        <v>8</v>
      </c>
    </row>
    <row r="6572" spans="21:23" x14ac:dyDescent="0.2">
      <c r="U6572">
        <v>0</v>
      </c>
      <c r="V6572">
        <v>151500</v>
      </c>
      <c r="W6572">
        <v>11</v>
      </c>
    </row>
    <row r="6573" spans="21:23" x14ac:dyDescent="0.2">
      <c r="U6573">
        <v>0</v>
      </c>
      <c r="V6573">
        <v>192836</v>
      </c>
      <c r="W6573">
        <v>15</v>
      </c>
    </row>
    <row r="6574" spans="21:23" x14ac:dyDescent="0.2">
      <c r="U6574">
        <v>0</v>
      </c>
      <c r="V6574">
        <v>130512</v>
      </c>
      <c r="W6574">
        <v>8</v>
      </c>
    </row>
    <row r="6575" spans="21:23" x14ac:dyDescent="0.2">
      <c r="U6575">
        <v>0</v>
      </c>
      <c r="V6575">
        <v>235434</v>
      </c>
      <c r="W6575">
        <v>22</v>
      </c>
    </row>
    <row r="6576" spans="21:23" x14ac:dyDescent="0.2">
      <c r="U6576">
        <v>0</v>
      </c>
      <c r="V6576">
        <v>205422</v>
      </c>
      <c r="W6576">
        <v>16</v>
      </c>
    </row>
    <row r="6577" spans="21:23" x14ac:dyDescent="0.2">
      <c r="U6577">
        <v>0</v>
      </c>
      <c r="V6577">
        <v>150651</v>
      </c>
      <c r="W6577">
        <v>4</v>
      </c>
    </row>
    <row r="6578" spans="21:23" x14ac:dyDescent="0.2">
      <c r="U6578">
        <v>0</v>
      </c>
      <c r="V6578">
        <v>144435</v>
      </c>
      <c r="W6578">
        <v>10</v>
      </c>
    </row>
    <row r="6579" spans="21:23" x14ac:dyDescent="0.2">
      <c r="U6579">
        <v>0</v>
      </c>
      <c r="V6579">
        <v>144435</v>
      </c>
      <c r="W6579">
        <v>10</v>
      </c>
    </row>
    <row r="6580" spans="21:23" x14ac:dyDescent="0.2">
      <c r="U6580">
        <v>0</v>
      </c>
      <c r="V6580">
        <v>129750</v>
      </c>
      <c r="W6580">
        <v>5</v>
      </c>
    </row>
    <row r="6581" spans="21:23" x14ac:dyDescent="0.2">
      <c r="U6581">
        <v>0</v>
      </c>
      <c r="V6581">
        <v>172059</v>
      </c>
      <c r="W6581">
        <v>13</v>
      </c>
    </row>
    <row r="6582" spans="21:23" x14ac:dyDescent="0.2">
      <c r="U6582">
        <v>0</v>
      </c>
      <c r="V6582">
        <v>178500</v>
      </c>
      <c r="W6582">
        <v>3</v>
      </c>
    </row>
    <row r="6583" spans="21:23" x14ac:dyDescent="0.2">
      <c r="U6583">
        <v>0</v>
      </c>
      <c r="V6583">
        <v>137250</v>
      </c>
      <c r="W6583">
        <v>9</v>
      </c>
    </row>
    <row r="6584" spans="21:23" x14ac:dyDescent="0.2">
      <c r="U6584">
        <v>0</v>
      </c>
      <c r="V6584">
        <v>144435</v>
      </c>
      <c r="W6584">
        <v>10</v>
      </c>
    </row>
    <row r="6585" spans="21:23" x14ac:dyDescent="0.2">
      <c r="U6585">
        <v>0</v>
      </c>
      <c r="V6585">
        <v>130512</v>
      </c>
      <c r="W6585">
        <v>8</v>
      </c>
    </row>
    <row r="6586" spans="21:23" x14ac:dyDescent="0.2">
      <c r="U6586">
        <v>0</v>
      </c>
      <c r="V6586">
        <v>144435</v>
      </c>
      <c r="W6586">
        <v>10</v>
      </c>
    </row>
    <row r="6587" spans="21:23" x14ac:dyDescent="0.2">
      <c r="U6587">
        <v>0</v>
      </c>
      <c r="V6587">
        <v>137250</v>
      </c>
      <c r="W6587">
        <v>9</v>
      </c>
    </row>
    <row r="6588" spans="21:23" x14ac:dyDescent="0.2">
      <c r="U6588">
        <v>0</v>
      </c>
      <c r="V6588">
        <v>116100</v>
      </c>
      <c r="W6588">
        <v>6</v>
      </c>
    </row>
    <row r="6589" spans="21:23" x14ac:dyDescent="0.2">
      <c r="U6589">
        <v>0</v>
      </c>
      <c r="V6589">
        <v>151500</v>
      </c>
      <c r="W6589">
        <v>11</v>
      </c>
    </row>
    <row r="6590" spans="21:23" x14ac:dyDescent="0.2">
      <c r="U6590">
        <v>0</v>
      </c>
      <c r="V6590">
        <v>123288</v>
      </c>
      <c r="W6590">
        <v>7</v>
      </c>
    </row>
    <row r="6591" spans="21:23" x14ac:dyDescent="0.2">
      <c r="U6591">
        <v>0</v>
      </c>
      <c r="V6591">
        <v>129750</v>
      </c>
      <c r="W6591">
        <v>5</v>
      </c>
    </row>
    <row r="6592" spans="21:23" x14ac:dyDescent="0.2">
      <c r="U6592">
        <v>0</v>
      </c>
      <c r="V6592">
        <v>183337</v>
      </c>
      <c r="W6592">
        <v>14</v>
      </c>
    </row>
    <row r="6593" spans="21:23" x14ac:dyDescent="0.2">
      <c r="U6593">
        <v>0</v>
      </c>
      <c r="V6593">
        <v>226324</v>
      </c>
      <c r="W6593">
        <v>18</v>
      </c>
    </row>
    <row r="6594" spans="21:23" x14ac:dyDescent="0.2">
      <c r="U6594">
        <v>0</v>
      </c>
      <c r="V6594">
        <v>205422</v>
      </c>
      <c r="W6594">
        <v>16</v>
      </c>
    </row>
    <row r="6595" spans="21:23" x14ac:dyDescent="0.2">
      <c r="U6595">
        <v>0</v>
      </c>
      <c r="V6595">
        <v>162071</v>
      </c>
      <c r="W6595">
        <v>12</v>
      </c>
    </row>
    <row r="6596" spans="21:23" x14ac:dyDescent="0.2">
      <c r="U6596">
        <v>0</v>
      </c>
      <c r="V6596">
        <v>178500</v>
      </c>
      <c r="W6596">
        <v>3</v>
      </c>
    </row>
    <row r="6597" spans="21:23" x14ac:dyDescent="0.2">
      <c r="U6597">
        <v>0</v>
      </c>
      <c r="V6597">
        <v>123288</v>
      </c>
      <c r="W6597">
        <v>7</v>
      </c>
    </row>
    <row r="6598" spans="21:23" x14ac:dyDescent="0.2">
      <c r="U6598">
        <v>0</v>
      </c>
      <c r="V6598">
        <v>238392</v>
      </c>
      <c r="W6598">
        <v>19</v>
      </c>
    </row>
    <row r="6599" spans="21:23" x14ac:dyDescent="0.2">
      <c r="U6599">
        <v>0</v>
      </c>
      <c r="V6599">
        <v>235434</v>
      </c>
      <c r="W6599">
        <v>22</v>
      </c>
    </row>
    <row r="6600" spans="21:23" x14ac:dyDescent="0.2">
      <c r="U6600">
        <v>0</v>
      </c>
      <c r="V6600">
        <v>248623</v>
      </c>
      <c r="W6600">
        <v>20</v>
      </c>
    </row>
    <row r="6601" spans="21:23" x14ac:dyDescent="0.2">
      <c r="U6601">
        <v>0</v>
      </c>
      <c r="V6601">
        <v>339500</v>
      </c>
      <c r="W6601">
        <v>2</v>
      </c>
    </row>
    <row r="6602" spans="21:23" x14ac:dyDescent="0.2">
      <c r="U6602">
        <v>0</v>
      </c>
      <c r="V6602">
        <v>129750</v>
      </c>
      <c r="W6602">
        <v>5</v>
      </c>
    </row>
    <row r="6603" spans="21:23" x14ac:dyDescent="0.2">
      <c r="U6603">
        <v>0</v>
      </c>
      <c r="V6603">
        <v>248623</v>
      </c>
      <c r="W6603">
        <v>20</v>
      </c>
    </row>
    <row r="6604" spans="21:23" x14ac:dyDescent="0.2">
      <c r="U6604">
        <v>0</v>
      </c>
      <c r="V6604">
        <v>151500</v>
      </c>
      <c r="W6604">
        <v>11</v>
      </c>
    </row>
    <row r="6605" spans="21:23" x14ac:dyDescent="0.2">
      <c r="U6605">
        <v>0</v>
      </c>
      <c r="V6605">
        <v>192836</v>
      </c>
      <c r="W6605">
        <v>15</v>
      </c>
    </row>
    <row r="6606" spans="21:23" x14ac:dyDescent="0.2">
      <c r="U6606">
        <v>0</v>
      </c>
      <c r="V6606">
        <v>248623</v>
      </c>
      <c r="W6606">
        <v>20</v>
      </c>
    </row>
    <row r="6607" spans="21:23" x14ac:dyDescent="0.2">
      <c r="U6607">
        <v>0</v>
      </c>
      <c r="V6607">
        <v>172059</v>
      </c>
      <c r="W6607">
        <v>13</v>
      </c>
    </row>
    <row r="6608" spans="21:23" x14ac:dyDescent="0.2">
      <c r="U6608">
        <v>0</v>
      </c>
      <c r="V6608">
        <v>137250</v>
      </c>
      <c r="W6608">
        <v>9</v>
      </c>
    </row>
    <row r="6609" spans="21:23" x14ac:dyDescent="0.2">
      <c r="U6609">
        <v>0</v>
      </c>
      <c r="V6609">
        <v>116100</v>
      </c>
      <c r="W6609">
        <v>6</v>
      </c>
    </row>
    <row r="6610" spans="21:23" x14ac:dyDescent="0.2">
      <c r="U6610">
        <v>0</v>
      </c>
      <c r="V6610">
        <v>183337</v>
      </c>
      <c r="W6610">
        <v>14</v>
      </c>
    </row>
    <row r="6611" spans="21:23" x14ac:dyDescent="0.2">
      <c r="U6611">
        <v>0</v>
      </c>
      <c r="V6611">
        <v>235434</v>
      </c>
      <c r="W6611">
        <v>22</v>
      </c>
    </row>
    <row r="6612" spans="21:23" x14ac:dyDescent="0.2">
      <c r="U6612">
        <v>0</v>
      </c>
      <c r="V6612">
        <v>130512</v>
      </c>
      <c r="W6612">
        <v>8</v>
      </c>
    </row>
    <row r="6613" spans="21:23" x14ac:dyDescent="0.2">
      <c r="U6613">
        <v>0</v>
      </c>
      <c r="V6613">
        <v>162071</v>
      </c>
      <c r="W6613">
        <v>12</v>
      </c>
    </row>
    <row r="6614" spans="21:23" x14ac:dyDescent="0.2">
      <c r="U6614">
        <v>0</v>
      </c>
      <c r="V6614">
        <v>130512</v>
      </c>
      <c r="W6614">
        <v>8</v>
      </c>
    </row>
    <row r="6615" spans="21:23" x14ac:dyDescent="0.2">
      <c r="U6615">
        <v>0</v>
      </c>
      <c r="V6615">
        <v>238392</v>
      </c>
      <c r="W6615">
        <v>19</v>
      </c>
    </row>
    <row r="6616" spans="21:23" x14ac:dyDescent="0.2">
      <c r="U6616">
        <v>0</v>
      </c>
      <c r="V6616">
        <v>116100</v>
      </c>
      <c r="W6616">
        <v>6</v>
      </c>
    </row>
    <row r="6617" spans="21:23" x14ac:dyDescent="0.2">
      <c r="U6617">
        <v>0</v>
      </c>
      <c r="V6617">
        <v>183337</v>
      </c>
      <c r="W6617">
        <v>14</v>
      </c>
    </row>
    <row r="6618" spans="21:23" x14ac:dyDescent="0.2">
      <c r="U6618">
        <v>0</v>
      </c>
      <c r="V6618">
        <v>178500</v>
      </c>
      <c r="W6618">
        <v>3</v>
      </c>
    </row>
    <row r="6619" spans="21:23" x14ac:dyDescent="0.2">
      <c r="U6619">
        <v>0</v>
      </c>
      <c r="V6619">
        <v>123288</v>
      </c>
      <c r="W6619">
        <v>7</v>
      </c>
    </row>
    <row r="6620" spans="21:23" x14ac:dyDescent="0.2">
      <c r="U6620">
        <v>0</v>
      </c>
      <c r="V6620">
        <v>192836</v>
      </c>
      <c r="W6620">
        <v>15</v>
      </c>
    </row>
    <row r="6621" spans="21:23" x14ac:dyDescent="0.2">
      <c r="U6621">
        <v>0</v>
      </c>
      <c r="V6621">
        <v>130512</v>
      </c>
      <c r="W6621">
        <v>8</v>
      </c>
    </row>
    <row r="6622" spans="21:23" x14ac:dyDescent="0.2">
      <c r="U6622">
        <v>0</v>
      </c>
      <c r="V6622">
        <v>238392</v>
      </c>
      <c r="W6622">
        <v>19</v>
      </c>
    </row>
    <row r="6623" spans="21:23" x14ac:dyDescent="0.2">
      <c r="U6623">
        <v>0</v>
      </c>
      <c r="V6623">
        <v>248623</v>
      </c>
      <c r="W6623">
        <v>20</v>
      </c>
    </row>
    <row r="6624" spans="21:23" x14ac:dyDescent="0.2">
      <c r="U6624">
        <v>0</v>
      </c>
      <c r="V6624">
        <v>144435</v>
      </c>
      <c r="W6624">
        <v>10</v>
      </c>
    </row>
    <row r="6625" spans="21:23" x14ac:dyDescent="0.2">
      <c r="U6625">
        <v>0</v>
      </c>
      <c r="V6625">
        <v>137250</v>
      </c>
      <c r="W6625">
        <v>9</v>
      </c>
    </row>
    <row r="6626" spans="21:23" x14ac:dyDescent="0.2">
      <c r="U6626">
        <v>0</v>
      </c>
      <c r="V6626">
        <v>116100</v>
      </c>
      <c r="W6626">
        <v>6</v>
      </c>
    </row>
    <row r="6627" spans="21:23" x14ac:dyDescent="0.2">
      <c r="U6627">
        <v>0</v>
      </c>
      <c r="V6627">
        <v>192836</v>
      </c>
      <c r="W6627">
        <v>15</v>
      </c>
    </row>
    <row r="6628" spans="21:23" x14ac:dyDescent="0.2">
      <c r="U6628">
        <v>0</v>
      </c>
      <c r="V6628">
        <v>252050</v>
      </c>
      <c r="W6628">
        <v>24</v>
      </c>
    </row>
    <row r="6629" spans="21:23" x14ac:dyDescent="0.2">
      <c r="U6629">
        <v>0</v>
      </c>
      <c r="V6629">
        <v>216972</v>
      </c>
      <c r="W6629">
        <v>17</v>
      </c>
    </row>
    <row r="6630" spans="21:23" x14ac:dyDescent="0.2">
      <c r="U6630">
        <v>0</v>
      </c>
      <c r="V6630">
        <v>339500</v>
      </c>
      <c r="W6630">
        <v>2</v>
      </c>
    </row>
    <row r="6631" spans="21:23" x14ac:dyDescent="0.2">
      <c r="U6631">
        <v>0</v>
      </c>
      <c r="V6631">
        <v>192836</v>
      </c>
      <c r="W6631">
        <v>15</v>
      </c>
    </row>
    <row r="6632" spans="21:23" x14ac:dyDescent="0.2">
      <c r="U6632">
        <v>0</v>
      </c>
      <c r="V6632">
        <v>137250</v>
      </c>
      <c r="W6632">
        <v>9</v>
      </c>
    </row>
    <row r="6633" spans="21:23" x14ac:dyDescent="0.2">
      <c r="U6633">
        <v>0</v>
      </c>
      <c r="V6633">
        <v>123288</v>
      </c>
      <c r="W6633">
        <v>7</v>
      </c>
    </row>
    <row r="6634" spans="21:23" x14ac:dyDescent="0.2">
      <c r="U6634">
        <v>0</v>
      </c>
      <c r="V6634">
        <v>242001</v>
      </c>
      <c r="W6634">
        <v>23</v>
      </c>
    </row>
    <row r="6635" spans="21:23" x14ac:dyDescent="0.2">
      <c r="U6635">
        <v>0</v>
      </c>
      <c r="V6635">
        <v>235434</v>
      </c>
      <c r="W6635">
        <v>22</v>
      </c>
    </row>
    <row r="6636" spans="21:23" x14ac:dyDescent="0.2">
      <c r="U6636">
        <v>0</v>
      </c>
      <c r="V6636">
        <v>130512</v>
      </c>
      <c r="W6636">
        <v>8</v>
      </c>
    </row>
    <row r="6637" spans="21:23" x14ac:dyDescent="0.2">
      <c r="U6637">
        <v>0</v>
      </c>
      <c r="V6637">
        <v>178500</v>
      </c>
      <c r="W6637">
        <v>3</v>
      </c>
    </row>
    <row r="6638" spans="21:23" x14ac:dyDescent="0.2">
      <c r="U6638">
        <v>0</v>
      </c>
      <c r="V6638">
        <v>183337</v>
      </c>
      <c r="W6638">
        <v>14</v>
      </c>
    </row>
    <row r="6639" spans="21:23" x14ac:dyDescent="0.2">
      <c r="U6639">
        <v>0</v>
      </c>
      <c r="V6639">
        <v>226324</v>
      </c>
      <c r="W6639">
        <v>18</v>
      </c>
    </row>
    <row r="6640" spans="21:23" x14ac:dyDescent="0.2">
      <c r="U6640">
        <v>0</v>
      </c>
      <c r="V6640">
        <v>151500</v>
      </c>
      <c r="W6640">
        <v>11</v>
      </c>
    </row>
    <row r="6641" spans="21:23" x14ac:dyDescent="0.2">
      <c r="U6641">
        <v>0</v>
      </c>
      <c r="V6641">
        <v>238392</v>
      </c>
      <c r="W6641">
        <v>19</v>
      </c>
    </row>
    <row r="6642" spans="21:23" x14ac:dyDescent="0.2">
      <c r="U6642">
        <v>0</v>
      </c>
      <c r="V6642">
        <v>235434</v>
      </c>
      <c r="W6642">
        <v>22</v>
      </c>
    </row>
    <row r="6643" spans="21:23" x14ac:dyDescent="0.2">
      <c r="U6643">
        <v>0</v>
      </c>
      <c r="V6643">
        <v>216972</v>
      </c>
      <c r="W6643">
        <v>17</v>
      </c>
    </row>
    <row r="6644" spans="21:23" x14ac:dyDescent="0.2">
      <c r="U6644">
        <v>0</v>
      </c>
      <c r="V6644">
        <v>183337</v>
      </c>
      <c r="W6644">
        <v>14</v>
      </c>
    </row>
    <row r="6645" spans="21:23" x14ac:dyDescent="0.2">
      <c r="U6645">
        <v>0</v>
      </c>
      <c r="V6645">
        <v>205422</v>
      </c>
      <c r="W6645">
        <v>16</v>
      </c>
    </row>
    <row r="6646" spans="21:23" x14ac:dyDescent="0.2">
      <c r="U6646">
        <v>0</v>
      </c>
      <c r="V6646">
        <v>238392</v>
      </c>
      <c r="W6646">
        <v>19</v>
      </c>
    </row>
    <row r="6647" spans="21:23" x14ac:dyDescent="0.2">
      <c r="U6647">
        <v>0</v>
      </c>
      <c r="V6647">
        <v>192836</v>
      </c>
      <c r="W6647">
        <v>15</v>
      </c>
    </row>
    <row r="6648" spans="21:23" x14ac:dyDescent="0.2">
      <c r="U6648">
        <v>0</v>
      </c>
      <c r="V6648">
        <v>150651</v>
      </c>
      <c r="W6648">
        <v>4</v>
      </c>
    </row>
    <row r="6649" spans="21:23" x14ac:dyDescent="0.2">
      <c r="U6649">
        <v>0</v>
      </c>
      <c r="V6649">
        <v>242001</v>
      </c>
      <c r="W6649">
        <v>23</v>
      </c>
    </row>
    <row r="6650" spans="21:23" x14ac:dyDescent="0.2">
      <c r="U6650">
        <v>0</v>
      </c>
      <c r="V6650">
        <v>116100</v>
      </c>
      <c r="W6650">
        <v>6</v>
      </c>
    </row>
    <row r="6651" spans="21:23" x14ac:dyDescent="0.2">
      <c r="U6651">
        <v>0</v>
      </c>
      <c r="V6651">
        <v>144435</v>
      </c>
      <c r="W6651">
        <v>10</v>
      </c>
    </row>
    <row r="6652" spans="21:23" x14ac:dyDescent="0.2">
      <c r="U6652">
        <v>0</v>
      </c>
      <c r="V6652">
        <v>252050</v>
      </c>
      <c r="W6652">
        <v>24</v>
      </c>
    </row>
    <row r="6653" spans="21:23" x14ac:dyDescent="0.2">
      <c r="U6653">
        <v>0</v>
      </c>
      <c r="V6653">
        <v>238392</v>
      </c>
      <c r="W6653">
        <v>19</v>
      </c>
    </row>
    <row r="6654" spans="21:23" x14ac:dyDescent="0.2">
      <c r="U6654">
        <v>0</v>
      </c>
      <c r="V6654">
        <v>150651</v>
      </c>
      <c r="W6654">
        <v>4</v>
      </c>
    </row>
    <row r="6655" spans="21:23" x14ac:dyDescent="0.2">
      <c r="U6655">
        <v>0</v>
      </c>
      <c r="V6655">
        <v>235434</v>
      </c>
      <c r="W6655">
        <v>22</v>
      </c>
    </row>
    <row r="6656" spans="21:23" x14ac:dyDescent="0.2">
      <c r="U6656">
        <v>0</v>
      </c>
      <c r="V6656">
        <v>216972</v>
      </c>
      <c r="W6656">
        <v>17</v>
      </c>
    </row>
    <row r="6657" spans="21:23" x14ac:dyDescent="0.2">
      <c r="U6657">
        <v>0</v>
      </c>
      <c r="V6657">
        <v>123288</v>
      </c>
      <c r="W6657">
        <v>7</v>
      </c>
    </row>
    <row r="6658" spans="21:23" x14ac:dyDescent="0.2">
      <c r="U6658">
        <v>0</v>
      </c>
      <c r="V6658">
        <v>216972</v>
      </c>
      <c r="W6658">
        <v>17</v>
      </c>
    </row>
    <row r="6659" spans="21:23" x14ac:dyDescent="0.2">
      <c r="U6659">
        <v>0</v>
      </c>
      <c r="V6659">
        <v>223160</v>
      </c>
      <c r="W6659">
        <v>21</v>
      </c>
    </row>
    <row r="6660" spans="21:23" x14ac:dyDescent="0.2">
      <c r="U6660">
        <v>0</v>
      </c>
      <c r="V6660">
        <v>178500</v>
      </c>
      <c r="W6660">
        <v>3</v>
      </c>
    </row>
    <row r="6661" spans="21:23" x14ac:dyDescent="0.2">
      <c r="U6661">
        <v>0</v>
      </c>
      <c r="V6661">
        <v>216972</v>
      </c>
      <c r="W6661">
        <v>17</v>
      </c>
    </row>
    <row r="6662" spans="21:23" x14ac:dyDescent="0.2">
      <c r="U6662">
        <v>0</v>
      </c>
      <c r="V6662">
        <v>129750</v>
      </c>
      <c r="W6662">
        <v>5</v>
      </c>
    </row>
    <row r="6663" spans="21:23" x14ac:dyDescent="0.2">
      <c r="U6663">
        <v>0</v>
      </c>
      <c r="V6663">
        <v>339500</v>
      </c>
      <c r="W6663">
        <v>2</v>
      </c>
    </row>
    <row r="6664" spans="21:23" x14ac:dyDescent="0.2">
      <c r="U6664">
        <v>0</v>
      </c>
      <c r="V6664">
        <v>123288</v>
      </c>
      <c r="W6664">
        <v>7</v>
      </c>
    </row>
    <row r="6665" spans="21:23" x14ac:dyDescent="0.2">
      <c r="U6665">
        <v>0</v>
      </c>
      <c r="V6665">
        <v>242001</v>
      </c>
      <c r="W6665">
        <v>23</v>
      </c>
    </row>
    <row r="6666" spans="21:23" x14ac:dyDescent="0.2">
      <c r="U6666">
        <v>0</v>
      </c>
      <c r="V6666">
        <v>183337</v>
      </c>
      <c r="W6666">
        <v>14</v>
      </c>
    </row>
    <row r="6667" spans="21:23" x14ac:dyDescent="0.2">
      <c r="U6667">
        <v>0</v>
      </c>
      <c r="V6667">
        <v>252050</v>
      </c>
      <c r="W6667">
        <v>24</v>
      </c>
    </row>
    <row r="6668" spans="21:23" x14ac:dyDescent="0.2">
      <c r="U6668">
        <v>0</v>
      </c>
      <c r="V6668">
        <v>235434</v>
      </c>
      <c r="W6668">
        <v>22</v>
      </c>
    </row>
    <row r="6669" spans="21:23" x14ac:dyDescent="0.2">
      <c r="U6669">
        <v>0</v>
      </c>
      <c r="V6669">
        <v>151500</v>
      </c>
      <c r="W6669">
        <v>11</v>
      </c>
    </row>
    <row r="6670" spans="21:23" x14ac:dyDescent="0.2">
      <c r="U6670">
        <v>0</v>
      </c>
      <c r="V6670">
        <v>162071</v>
      </c>
      <c r="W6670">
        <v>12</v>
      </c>
    </row>
    <row r="6671" spans="21:23" x14ac:dyDescent="0.2">
      <c r="U6671">
        <v>0</v>
      </c>
      <c r="V6671">
        <v>205422</v>
      </c>
      <c r="W6671">
        <v>16</v>
      </c>
    </row>
    <row r="6672" spans="21:23" x14ac:dyDescent="0.2">
      <c r="U6672">
        <v>0</v>
      </c>
      <c r="V6672">
        <v>339500</v>
      </c>
      <c r="W6672">
        <v>2</v>
      </c>
    </row>
    <row r="6673" spans="21:23" x14ac:dyDescent="0.2">
      <c r="U6673">
        <v>0</v>
      </c>
      <c r="V6673">
        <v>116100</v>
      </c>
      <c r="W6673">
        <v>6</v>
      </c>
    </row>
    <row r="6674" spans="21:23" x14ac:dyDescent="0.2">
      <c r="U6674">
        <v>0</v>
      </c>
      <c r="V6674">
        <v>116100</v>
      </c>
      <c r="W6674">
        <v>6</v>
      </c>
    </row>
    <row r="6675" spans="21:23" x14ac:dyDescent="0.2">
      <c r="U6675">
        <v>0</v>
      </c>
      <c r="V6675">
        <v>151500</v>
      </c>
      <c r="W6675">
        <v>11</v>
      </c>
    </row>
    <row r="6676" spans="21:23" x14ac:dyDescent="0.2">
      <c r="U6676">
        <v>0</v>
      </c>
      <c r="V6676">
        <v>252050</v>
      </c>
      <c r="W6676">
        <v>24</v>
      </c>
    </row>
    <row r="6677" spans="21:23" x14ac:dyDescent="0.2">
      <c r="U6677">
        <v>0</v>
      </c>
      <c r="V6677">
        <v>116100</v>
      </c>
      <c r="W6677">
        <v>6</v>
      </c>
    </row>
    <row r="6678" spans="21:23" x14ac:dyDescent="0.2">
      <c r="U6678">
        <v>0</v>
      </c>
      <c r="V6678">
        <v>183337</v>
      </c>
      <c r="W6678">
        <v>14</v>
      </c>
    </row>
    <row r="6679" spans="21:23" x14ac:dyDescent="0.2">
      <c r="U6679">
        <v>0</v>
      </c>
      <c r="V6679">
        <v>248623</v>
      </c>
      <c r="W6679">
        <v>20</v>
      </c>
    </row>
    <row r="6680" spans="21:23" x14ac:dyDescent="0.2">
      <c r="U6680">
        <v>0</v>
      </c>
      <c r="V6680">
        <v>151500</v>
      </c>
      <c r="W6680">
        <v>11</v>
      </c>
    </row>
    <row r="6681" spans="21:23" x14ac:dyDescent="0.2">
      <c r="U6681">
        <v>0</v>
      </c>
      <c r="V6681">
        <v>183337</v>
      </c>
      <c r="W6681">
        <v>14</v>
      </c>
    </row>
    <row r="6682" spans="21:23" x14ac:dyDescent="0.2">
      <c r="U6682">
        <v>0</v>
      </c>
      <c r="V6682">
        <v>226324</v>
      </c>
      <c r="W6682">
        <v>18</v>
      </c>
    </row>
    <row r="6683" spans="21:23" x14ac:dyDescent="0.2">
      <c r="U6683">
        <v>0</v>
      </c>
      <c r="V6683">
        <v>238392</v>
      </c>
      <c r="W6683">
        <v>19</v>
      </c>
    </row>
    <row r="6684" spans="21:23" x14ac:dyDescent="0.2">
      <c r="U6684">
        <v>0</v>
      </c>
      <c r="V6684">
        <v>183337</v>
      </c>
      <c r="W6684">
        <v>14</v>
      </c>
    </row>
    <row r="6685" spans="21:23" x14ac:dyDescent="0.2">
      <c r="U6685">
        <v>0</v>
      </c>
      <c r="V6685">
        <v>252050</v>
      </c>
      <c r="W6685">
        <v>24</v>
      </c>
    </row>
    <row r="6686" spans="21:23" x14ac:dyDescent="0.2">
      <c r="U6686">
        <v>0</v>
      </c>
      <c r="V6686">
        <v>192836</v>
      </c>
      <c r="W6686">
        <v>15</v>
      </c>
    </row>
    <row r="6687" spans="21:23" x14ac:dyDescent="0.2">
      <c r="U6687">
        <v>0</v>
      </c>
      <c r="V6687">
        <v>248623</v>
      </c>
      <c r="W6687">
        <v>20</v>
      </c>
    </row>
    <row r="6688" spans="21:23" x14ac:dyDescent="0.2">
      <c r="U6688">
        <v>0</v>
      </c>
      <c r="V6688">
        <v>130512</v>
      </c>
      <c r="W6688">
        <v>8</v>
      </c>
    </row>
    <row r="6689" spans="21:23" x14ac:dyDescent="0.2">
      <c r="U6689">
        <v>0</v>
      </c>
      <c r="V6689">
        <v>235434</v>
      </c>
      <c r="W6689">
        <v>22</v>
      </c>
    </row>
    <row r="6690" spans="21:23" x14ac:dyDescent="0.2">
      <c r="U6690">
        <v>0</v>
      </c>
      <c r="V6690">
        <v>248623</v>
      </c>
      <c r="W6690">
        <v>20</v>
      </c>
    </row>
    <row r="6691" spans="21:23" x14ac:dyDescent="0.2">
      <c r="U6691">
        <v>0</v>
      </c>
      <c r="V6691">
        <v>162071</v>
      </c>
      <c r="W6691">
        <v>12</v>
      </c>
    </row>
    <row r="6692" spans="21:23" x14ac:dyDescent="0.2">
      <c r="U6692">
        <v>0</v>
      </c>
      <c r="V6692">
        <v>178500</v>
      </c>
      <c r="W6692">
        <v>3</v>
      </c>
    </row>
    <row r="6693" spans="21:23" x14ac:dyDescent="0.2">
      <c r="U6693">
        <v>0</v>
      </c>
      <c r="V6693">
        <v>235434</v>
      </c>
      <c r="W6693">
        <v>22</v>
      </c>
    </row>
    <row r="6694" spans="21:23" x14ac:dyDescent="0.2">
      <c r="U6694">
        <v>0</v>
      </c>
      <c r="V6694">
        <v>183337</v>
      </c>
      <c r="W6694">
        <v>14</v>
      </c>
    </row>
    <row r="6695" spans="21:23" x14ac:dyDescent="0.2">
      <c r="U6695">
        <v>0</v>
      </c>
      <c r="V6695">
        <v>137250</v>
      </c>
      <c r="W6695">
        <v>9</v>
      </c>
    </row>
    <row r="6696" spans="21:23" x14ac:dyDescent="0.2">
      <c r="U6696">
        <v>0</v>
      </c>
      <c r="V6696">
        <v>226324</v>
      </c>
      <c r="W6696">
        <v>18</v>
      </c>
    </row>
    <row r="6697" spans="21:23" x14ac:dyDescent="0.2">
      <c r="U6697">
        <v>0</v>
      </c>
      <c r="V6697">
        <v>151500</v>
      </c>
      <c r="W6697">
        <v>11</v>
      </c>
    </row>
    <row r="6698" spans="21:23" x14ac:dyDescent="0.2">
      <c r="U6698">
        <v>0</v>
      </c>
      <c r="V6698">
        <v>339500</v>
      </c>
      <c r="W6698">
        <v>2</v>
      </c>
    </row>
    <row r="6699" spans="21:23" x14ac:dyDescent="0.2">
      <c r="U6699">
        <v>0</v>
      </c>
      <c r="V6699">
        <v>123288</v>
      </c>
      <c r="W6699">
        <v>7</v>
      </c>
    </row>
    <row r="6700" spans="21:23" x14ac:dyDescent="0.2">
      <c r="U6700">
        <v>0</v>
      </c>
      <c r="V6700">
        <v>252050</v>
      </c>
      <c r="W6700">
        <v>24</v>
      </c>
    </row>
    <row r="6701" spans="21:23" x14ac:dyDescent="0.2">
      <c r="U6701">
        <v>0</v>
      </c>
      <c r="V6701">
        <v>252050</v>
      </c>
      <c r="W6701">
        <v>24</v>
      </c>
    </row>
    <row r="6702" spans="21:23" x14ac:dyDescent="0.2">
      <c r="U6702">
        <v>0</v>
      </c>
      <c r="V6702">
        <v>144435</v>
      </c>
      <c r="W6702">
        <v>10</v>
      </c>
    </row>
    <row r="6703" spans="21:23" x14ac:dyDescent="0.2">
      <c r="U6703">
        <v>0</v>
      </c>
      <c r="V6703">
        <v>172059</v>
      </c>
      <c r="W6703">
        <v>13</v>
      </c>
    </row>
    <row r="6704" spans="21:23" x14ac:dyDescent="0.2">
      <c r="U6704">
        <v>0</v>
      </c>
      <c r="V6704">
        <v>116100</v>
      </c>
      <c r="W6704">
        <v>6</v>
      </c>
    </row>
    <row r="6705" spans="21:23" x14ac:dyDescent="0.2">
      <c r="U6705">
        <v>0</v>
      </c>
      <c r="V6705">
        <v>205422</v>
      </c>
      <c r="W6705">
        <v>16</v>
      </c>
    </row>
    <row r="6706" spans="21:23" x14ac:dyDescent="0.2">
      <c r="U6706">
        <v>0</v>
      </c>
      <c r="V6706">
        <v>162071</v>
      </c>
      <c r="W6706">
        <v>12</v>
      </c>
    </row>
    <row r="6707" spans="21:23" x14ac:dyDescent="0.2">
      <c r="U6707">
        <v>0</v>
      </c>
      <c r="V6707">
        <v>226324</v>
      </c>
      <c r="W6707">
        <v>18</v>
      </c>
    </row>
    <row r="6708" spans="21:23" x14ac:dyDescent="0.2">
      <c r="U6708">
        <v>0</v>
      </c>
      <c r="V6708">
        <v>192836</v>
      </c>
      <c r="W6708">
        <v>15</v>
      </c>
    </row>
    <row r="6709" spans="21:23" x14ac:dyDescent="0.2">
      <c r="U6709">
        <v>0</v>
      </c>
      <c r="V6709">
        <v>162071</v>
      </c>
      <c r="W6709">
        <v>12</v>
      </c>
    </row>
    <row r="6710" spans="21:23" x14ac:dyDescent="0.2">
      <c r="U6710">
        <v>0</v>
      </c>
      <c r="V6710">
        <v>339500</v>
      </c>
      <c r="W6710">
        <v>2</v>
      </c>
    </row>
    <row r="6711" spans="21:23" x14ac:dyDescent="0.2">
      <c r="U6711">
        <v>0</v>
      </c>
      <c r="V6711">
        <v>238392</v>
      </c>
      <c r="W6711">
        <v>19</v>
      </c>
    </row>
    <row r="6712" spans="21:23" x14ac:dyDescent="0.2">
      <c r="U6712">
        <v>0</v>
      </c>
      <c r="V6712">
        <v>130512</v>
      </c>
      <c r="W6712">
        <v>8</v>
      </c>
    </row>
    <row r="6713" spans="21:23" x14ac:dyDescent="0.2">
      <c r="U6713">
        <v>0</v>
      </c>
      <c r="V6713">
        <v>144435</v>
      </c>
      <c r="W6713">
        <v>10</v>
      </c>
    </row>
    <row r="6714" spans="21:23" x14ac:dyDescent="0.2">
      <c r="U6714">
        <v>0</v>
      </c>
      <c r="V6714">
        <v>223160</v>
      </c>
      <c r="W6714">
        <v>21</v>
      </c>
    </row>
    <row r="6715" spans="21:23" x14ac:dyDescent="0.2">
      <c r="U6715">
        <v>0</v>
      </c>
      <c r="V6715">
        <v>172059</v>
      </c>
      <c r="W6715">
        <v>13</v>
      </c>
    </row>
    <row r="6716" spans="21:23" x14ac:dyDescent="0.2">
      <c r="U6716">
        <v>0</v>
      </c>
      <c r="V6716">
        <v>216972</v>
      </c>
      <c r="W6716">
        <v>17</v>
      </c>
    </row>
    <row r="6717" spans="21:23" x14ac:dyDescent="0.2">
      <c r="U6717">
        <v>0</v>
      </c>
      <c r="V6717">
        <v>339500</v>
      </c>
      <c r="W6717">
        <v>2</v>
      </c>
    </row>
    <row r="6718" spans="21:23" x14ac:dyDescent="0.2">
      <c r="U6718">
        <v>0</v>
      </c>
      <c r="V6718">
        <v>123288</v>
      </c>
      <c r="W6718">
        <v>7</v>
      </c>
    </row>
    <row r="6719" spans="21:23" x14ac:dyDescent="0.2">
      <c r="U6719">
        <v>0</v>
      </c>
      <c r="V6719">
        <v>144435</v>
      </c>
      <c r="W6719">
        <v>10</v>
      </c>
    </row>
    <row r="6720" spans="21:23" x14ac:dyDescent="0.2">
      <c r="U6720">
        <v>0</v>
      </c>
      <c r="V6720">
        <v>205422</v>
      </c>
      <c r="W6720">
        <v>16</v>
      </c>
    </row>
    <row r="6721" spans="21:23" x14ac:dyDescent="0.2">
      <c r="U6721">
        <v>0</v>
      </c>
      <c r="V6721">
        <v>235434</v>
      </c>
      <c r="W6721">
        <v>22</v>
      </c>
    </row>
    <row r="6722" spans="21:23" x14ac:dyDescent="0.2">
      <c r="U6722">
        <v>0</v>
      </c>
      <c r="V6722">
        <v>192836</v>
      </c>
      <c r="W6722">
        <v>15</v>
      </c>
    </row>
    <row r="6723" spans="21:23" x14ac:dyDescent="0.2">
      <c r="U6723">
        <v>0</v>
      </c>
      <c r="V6723">
        <v>116100</v>
      </c>
      <c r="W6723">
        <v>6</v>
      </c>
    </row>
    <row r="6724" spans="21:23" x14ac:dyDescent="0.2">
      <c r="U6724">
        <v>0</v>
      </c>
      <c r="V6724">
        <v>339500</v>
      </c>
      <c r="W6724">
        <v>2</v>
      </c>
    </row>
    <row r="6725" spans="21:23" x14ac:dyDescent="0.2">
      <c r="U6725">
        <v>0</v>
      </c>
      <c r="V6725">
        <v>151500</v>
      </c>
      <c r="W6725">
        <v>11</v>
      </c>
    </row>
    <row r="6726" spans="21:23" x14ac:dyDescent="0.2">
      <c r="U6726">
        <v>0</v>
      </c>
      <c r="V6726">
        <v>238392</v>
      </c>
      <c r="W6726">
        <v>19</v>
      </c>
    </row>
    <row r="6727" spans="21:23" x14ac:dyDescent="0.2">
      <c r="U6727">
        <v>0</v>
      </c>
      <c r="V6727">
        <v>183337</v>
      </c>
      <c r="W6727">
        <v>14</v>
      </c>
    </row>
    <row r="6728" spans="21:23" x14ac:dyDescent="0.2">
      <c r="U6728">
        <v>0</v>
      </c>
      <c r="V6728">
        <v>116100</v>
      </c>
      <c r="W6728">
        <v>6</v>
      </c>
    </row>
    <row r="6729" spans="21:23" x14ac:dyDescent="0.2">
      <c r="U6729">
        <v>0</v>
      </c>
      <c r="V6729">
        <v>226324</v>
      </c>
      <c r="W6729">
        <v>18</v>
      </c>
    </row>
    <row r="6730" spans="21:23" x14ac:dyDescent="0.2">
      <c r="U6730">
        <v>0</v>
      </c>
      <c r="V6730">
        <v>216972</v>
      </c>
      <c r="W6730">
        <v>17</v>
      </c>
    </row>
    <row r="6731" spans="21:23" x14ac:dyDescent="0.2">
      <c r="U6731">
        <v>0</v>
      </c>
      <c r="V6731">
        <v>116100</v>
      </c>
      <c r="W6731">
        <v>6</v>
      </c>
    </row>
    <row r="6732" spans="21:23" x14ac:dyDescent="0.2">
      <c r="U6732">
        <v>0</v>
      </c>
      <c r="V6732">
        <v>192836</v>
      </c>
      <c r="W6732">
        <v>15</v>
      </c>
    </row>
    <row r="6733" spans="21:23" x14ac:dyDescent="0.2">
      <c r="U6733">
        <v>0</v>
      </c>
      <c r="V6733">
        <v>137250</v>
      </c>
      <c r="W6733">
        <v>9</v>
      </c>
    </row>
    <row r="6734" spans="21:23" x14ac:dyDescent="0.2">
      <c r="U6734">
        <v>0</v>
      </c>
      <c r="V6734">
        <v>339500</v>
      </c>
      <c r="W6734">
        <v>2</v>
      </c>
    </row>
    <row r="6735" spans="21:23" x14ac:dyDescent="0.2">
      <c r="U6735">
        <v>0</v>
      </c>
      <c r="V6735">
        <v>205422</v>
      </c>
      <c r="W6735">
        <v>16</v>
      </c>
    </row>
    <row r="6736" spans="21:23" x14ac:dyDescent="0.2">
      <c r="U6736">
        <v>0</v>
      </c>
      <c r="V6736">
        <v>339500</v>
      </c>
      <c r="W6736">
        <v>2</v>
      </c>
    </row>
    <row r="6737" spans="21:23" x14ac:dyDescent="0.2">
      <c r="U6737">
        <v>0</v>
      </c>
      <c r="V6737">
        <v>226324</v>
      </c>
      <c r="W6737">
        <v>18</v>
      </c>
    </row>
    <row r="6738" spans="21:23" x14ac:dyDescent="0.2">
      <c r="U6738">
        <v>0</v>
      </c>
      <c r="V6738">
        <v>183337</v>
      </c>
      <c r="W6738">
        <v>14</v>
      </c>
    </row>
    <row r="6739" spans="21:23" x14ac:dyDescent="0.2">
      <c r="U6739">
        <v>0</v>
      </c>
      <c r="V6739">
        <v>248623</v>
      </c>
      <c r="W6739">
        <v>20</v>
      </c>
    </row>
    <row r="6740" spans="21:23" x14ac:dyDescent="0.2">
      <c r="U6740">
        <v>0</v>
      </c>
      <c r="V6740">
        <v>192836</v>
      </c>
      <c r="W6740">
        <v>15</v>
      </c>
    </row>
    <row r="6741" spans="21:23" x14ac:dyDescent="0.2">
      <c r="U6741">
        <v>0</v>
      </c>
      <c r="V6741">
        <v>238392</v>
      </c>
      <c r="W6741">
        <v>19</v>
      </c>
    </row>
    <row r="6742" spans="21:23" x14ac:dyDescent="0.2">
      <c r="U6742">
        <v>0</v>
      </c>
      <c r="V6742">
        <v>226324</v>
      </c>
      <c r="W6742">
        <v>18</v>
      </c>
    </row>
    <row r="6743" spans="21:23" x14ac:dyDescent="0.2">
      <c r="U6743">
        <v>0</v>
      </c>
      <c r="V6743">
        <v>235434</v>
      </c>
      <c r="W6743">
        <v>22</v>
      </c>
    </row>
    <row r="6744" spans="21:23" x14ac:dyDescent="0.2">
      <c r="U6744">
        <v>0</v>
      </c>
      <c r="V6744">
        <v>252050</v>
      </c>
      <c r="W6744">
        <v>24</v>
      </c>
    </row>
    <row r="6745" spans="21:23" x14ac:dyDescent="0.2">
      <c r="U6745">
        <v>0</v>
      </c>
      <c r="V6745">
        <v>242001</v>
      </c>
      <c r="W6745">
        <v>23</v>
      </c>
    </row>
    <row r="6746" spans="21:23" x14ac:dyDescent="0.2">
      <c r="U6746">
        <v>0</v>
      </c>
      <c r="V6746">
        <v>205422</v>
      </c>
      <c r="W6746">
        <v>16</v>
      </c>
    </row>
    <row r="6747" spans="21:23" x14ac:dyDescent="0.2">
      <c r="U6747">
        <v>0</v>
      </c>
      <c r="V6747">
        <v>248623</v>
      </c>
      <c r="W6747">
        <v>20</v>
      </c>
    </row>
    <row r="6748" spans="21:23" x14ac:dyDescent="0.2">
      <c r="U6748">
        <v>0</v>
      </c>
      <c r="V6748">
        <v>235434</v>
      </c>
      <c r="W6748">
        <v>22</v>
      </c>
    </row>
    <row r="6749" spans="21:23" x14ac:dyDescent="0.2">
      <c r="U6749">
        <v>0</v>
      </c>
      <c r="V6749">
        <v>123288</v>
      </c>
      <c r="W6749">
        <v>7</v>
      </c>
    </row>
    <row r="6750" spans="21:23" x14ac:dyDescent="0.2">
      <c r="U6750">
        <v>0</v>
      </c>
      <c r="V6750">
        <v>242001</v>
      </c>
      <c r="W6750">
        <v>23</v>
      </c>
    </row>
    <row r="6751" spans="21:23" x14ac:dyDescent="0.2">
      <c r="U6751">
        <v>0</v>
      </c>
      <c r="V6751">
        <v>183337</v>
      </c>
      <c r="W6751">
        <v>14</v>
      </c>
    </row>
    <row r="6752" spans="21:23" x14ac:dyDescent="0.2">
      <c r="U6752">
        <v>0</v>
      </c>
      <c r="V6752">
        <v>252050</v>
      </c>
      <c r="W6752">
        <v>24</v>
      </c>
    </row>
    <row r="6753" spans="21:23" x14ac:dyDescent="0.2">
      <c r="U6753">
        <v>0</v>
      </c>
      <c r="V6753">
        <v>216972</v>
      </c>
      <c r="W6753">
        <v>17</v>
      </c>
    </row>
    <row r="6754" spans="21:23" x14ac:dyDescent="0.2">
      <c r="U6754">
        <v>0</v>
      </c>
      <c r="V6754">
        <v>248623</v>
      </c>
      <c r="W6754">
        <v>20</v>
      </c>
    </row>
    <row r="6755" spans="21:23" x14ac:dyDescent="0.2">
      <c r="U6755">
        <v>0</v>
      </c>
      <c r="V6755">
        <v>238392</v>
      </c>
      <c r="W6755">
        <v>19</v>
      </c>
    </row>
    <row r="6756" spans="21:23" x14ac:dyDescent="0.2">
      <c r="U6756">
        <v>0</v>
      </c>
      <c r="V6756">
        <v>172059</v>
      </c>
      <c r="W6756">
        <v>13</v>
      </c>
    </row>
    <row r="6757" spans="21:23" x14ac:dyDescent="0.2">
      <c r="U6757">
        <v>0</v>
      </c>
      <c r="V6757">
        <v>216972</v>
      </c>
      <c r="W6757">
        <v>17</v>
      </c>
    </row>
    <row r="6758" spans="21:23" x14ac:dyDescent="0.2">
      <c r="U6758">
        <v>0</v>
      </c>
      <c r="V6758">
        <v>238392</v>
      </c>
      <c r="W6758">
        <v>19</v>
      </c>
    </row>
    <row r="6759" spans="21:23" x14ac:dyDescent="0.2">
      <c r="U6759">
        <v>0</v>
      </c>
      <c r="V6759">
        <v>252050</v>
      </c>
      <c r="W6759">
        <v>24</v>
      </c>
    </row>
    <row r="6760" spans="21:23" x14ac:dyDescent="0.2">
      <c r="U6760">
        <v>0</v>
      </c>
      <c r="V6760">
        <v>129750</v>
      </c>
      <c r="W6760">
        <v>5</v>
      </c>
    </row>
    <row r="6761" spans="21:23" x14ac:dyDescent="0.2">
      <c r="U6761">
        <v>0</v>
      </c>
      <c r="V6761">
        <v>205422</v>
      </c>
      <c r="W6761">
        <v>16</v>
      </c>
    </row>
    <row r="6762" spans="21:23" x14ac:dyDescent="0.2">
      <c r="U6762">
        <v>0</v>
      </c>
      <c r="V6762">
        <v>123288</v>
      </c>
      <c r="W6762">
        <v>7</v>
      </c>
    </row>
    <row r="6763" spans="21:23" x14ac:dyDescent="0.2">
      <c r="U6763">
        <v>0</v>
      </c>
      <c r="V6763">
        <v>192836</v>
      </c>
      <c r="W6763">
        <v>15</v>
      </c>
    </row>
    <row r="6764" spans="21:23" x14ac:dyDescent="0.2">
      <c r="U6764">
        <v>0</v>
      </c>
      <c r="V6764">
        <v>205422</v>
      </c>
      <c r="W6764">
        <v>16</v>
      </c>
    </row>
    <row r="6765" spans="21:23" x14ac:dyDescent="0.2">
      <c r="U6765">
        <v>0</v>
      </c>
      <c r="V6765">
        <v>123288</v>
      </c>
      <c r="W6765">
        <v>7</v>
      </c>
    </row>
    <row r="6766" spans="21:23" x14ac:dyDescent="0.2">
      <c r="U6766">
        <v>0</v>
      </c>
      <c r="V6766">
        <v>130512</v>
      </c>
      <c r="W6766">
        <v>8</v>
      </c>
    </row>
    <row r="6767" spans="21:23" x14ac:dyDescent="0.2">
      <c r="U6767">
        <v>0</v>
      </c>
      <c r="V6767">
        <v>129750</v>
      </c>
      <c r="W6767">
        <v>5</v>
      </c>
    </row>
    <row r="6768" spans="21:23" x14ac:dyDescent="0.2">
      <c r="U6768">
        <v>0</v>
      </c>
      <c r="V6768">
        <v>235434</v>
      </c>
      <c r="W6768">
        <v>22</v>
      </c>
    </row>
    <row r="6769" spans="21:23" x14ac:dyDescent="0.2">
      <c r="U6769">
        <v>0</v>
      </c>
      <c r="V6769">
        <v>178500</v>
      </c>
      <c r="W6769">
        <v>3</v>
      </c>
    </row>
    <row r="6770" spans="21:23" x14ac:dyDescent="0.2">
      <c r="U6770">
        <v>0</v>
      </c>
      <c r="V6770">
        <v>150651</v>
      </c>
      <c r="W6770">
        <v>4</v>
      </c>
    </row>
    <row r="6771" spans="21:23" x14ac:dyDescent="0.2">
      <c r="U6771">
        <v>0</v>
      </c>
      <c r="V6771">
        <v>144435</v>
      </c>
      <c r="W6771">
        <v>10</v>
      </c>
    </row>
    <row r="6772" spans="21:23" x14ac:dyDescent="0.2">
      <c r="U6772">
        <v>0</v>
      </c>
      <c r="V6772">
        <v>129750</v>
      </c>
      <c r="W6772">
        <v>5</v>
      </c>
    </row>
    <row r="6773" spans="21:23" x14ac:dyDescent="0.2">
      <c r="U6773">
        <v>0</v>
      </c>
      <c r="V6773">
        <v>216972</v>
      </c>
      <c r="W6773">
        <v>17</v>
      </c>
    </row>
    <row r="6774" spans="21:23" x14ac:dyDescent="0.2">
      <c r="U6774">
        <v>0</v>
      </c>
      <c r="V6774">
        <v>238392</v>
      </c>
      <c r="W6774">
        <v>19</v>
      </c>
    </row>
    <row r="6775" spans="21:23" x14ac:dyDescent="0.2">
      <c r="U6775">
        <v>0</v>
      </c>
      <c r="V6775">
        <v>339500</v>
      </c>
      <c r="W6775">
        <v>2</v>
      </c>
    </row>
    <row r="6776" spans="21:23" x14ac:dyDescent="0.2">
      <c r="U6776">
        <v>0</v>
      </c>
      <c r="V6776">
        <v>123288</v>
      </c>
      <c r="W6776">
        <v>7</v>
      </c>
    </row>
    <row r="6777" spans="21:23" x14ac:dyDescent="0.2">
      <c r="U6777">
        <v>0</v>
      </c>
      <c r="V6777">
        <v>226324</v>
      </c>
      <c r="W6777">
        <v>18</v>
      </c>
    </row>
    <row r="6778" spans="21:23" x14ac:dyDescent="0.2">
      <c r="U6778">
        <v>0</v>
      </c>
      <c r="V6778">
        <v>144435</v>
      </c>
      <c r="W6778">
        <v>10</v>
      </c>
    </row>
    <row r="6779" spans="21:23" x14ac:dyDescent="0.2">
      <c r="U6779">
        <v>0</v>
      </c>
      <c r="V6779">
        <v>178500</v>
      </c>
      <c r="W6779">
        <v>3</v>
      </c>
    </row>
    <row r="6780" spans="21:23" x14ac:dyDescent="0.2">
      <c r="U6780">
        <v>0</v>
      </c>
      <c r="V6780">
        <v>339500</v>
      </c>
      <c r="W6780">
        <v>2</v>
      </c>
    </row>
    <row r="6781" spans="21:23" x14ac:dyDescent="0.2">
      <c r="U6781">
        <v>0</v>
      </c>
      <c r="V6781">
        <v>151500</v>
      </c>
      <c r="W6781">
        <v>11</v>
      </c>
    </row>
    <row r="6782" spans="21:23" x14ac:dyDescent="0.2">
      <c r="U6782">
        <v>0</v>
      </c>
      <c r="V6782">
        <v>178500</v>
      </c>
      <c r="W6782">
        <v>3</v>
      </c>
    </row>
    <row r="6783" spans="21:23" x14ac:dyDescent="0.2">
      <c r="U6783">
        <v>0</v>
      </c>
      <c r="V6783">
        <v>235434</v>
      </c>
      <c r="W6783">
        <v>22</v>
      </c>
    </row>
    <row r="6784" spans="21:23" x14ac:dyDescent="0.2">
      <c r="U6784">
        <v>0</v>
      </c>
      <c r="V6784">
        <v>183337</v>
      </c>
      <c r="W6784">
        <v>14</v>
      </c>
    </row>
    <row r="6785" spans="21:23" x14ac:dyDescent="0.2">
      <c r="U6785">
        <v>0</v>
      </c>
      <c r="V6785">
        <v>151500</v>
      </c>
      <c r="W6785">
        <v>11</v>
      </c>
    </row>
    <row r="6786" spans="21:23" x14ac:dyDescent="0.2">
      <c r="U6786">
        <v>0</v>
      </c>
      <c r="V6786">
        <v>205422</v>
      </c>
      <c r="W6786">
        <v>16</v>
      </c>
    </row>
    <row r="6787" spans="21:23" x14ac:dyDescent="0.2">
      <c r="U6787">
        <v>0</v>
      </c>
      <c r="V6787">
        <v>226324</v>
      </c>
      <c r="W6787">
        <v>18</v>
      </c>
    </row>
    <row r="6788" spans="21:23" x14ac:dyDescent="0.2">
      <c r="U6788">
        <v>0</v>
      </c>
      <c r="V6788">
        <v>223160</v>
      </c>
      <c r="W6788">
        <v>21</v>
      </c>
    </row>
    <row r="6789" spans="21:23" x14ac:dyDescent="0.2">
      <c r="U6789">
        <v>0</v>
      </c>
      <c r="V6789">
        <v>192836</v>
      </c>
      <c r="W6789">
        <v>15</v>
      </c>
    </row>
    <row r="6790" spans="21:23" x14ac:dyDescent="0.2">
      <c r="U6790">
        <v>0</v>
      </c>
      <c r="V6790">
        <v>248623</v>
      </c>
      <c r="W6790">
        <v>20</v>
      </c>
    </row>
    <row r="6791" spans="21:23" x14ac:dyDescent="0.2">
      <c r="U6791">
        <v>0</v>
      </c>
      <c r="V6791">
        <v>252050</v>
      </c>
      <c r="W6791">
        <v>24</v>
      </c>
    </row>
    <row r="6792" spans="21:23" x14ac:dyDescent="0.2">
      <c r="U6792">
        <v>0</v>
      </c>
      <c r="V6792">
        <v>339500</v>
      </c>
      <c r="W6792">
        <v>2</v>
      </c>
    </row>
    <row r="6793" spans="21:23" x14ac:dyDescent="0.2">
      <c r="U6793">
        <v>0</v>
      </c>
      <c r="V6793">
        <v>339500</v>
      </c>
      <c r="W6793">
        <v>2</v>
      </c>
    </row>
    <row r="6794" spans="21:23" x14ac:dyDescent="0.2">
      <c r="U6794">
        <v>0</v>
      </c>
      <c r="V6794">
        <v>129750</v>
      </c>
      <c r="W6794">
        <v>5</v>
      </c>
    </row>
    <row r="6795" spans="21:23" x14ac:dyDescent="0.2">
      <c r="U6795">
        <v>0</v>
      </c>
      <c r="V6795">
        <v>162071</v>
      </c>
      <c r="W6795">
        <v>12</v>
      </c>
    </row>
    <row r="6796" spans="21:23" x14ac:dyDescent="0.2">
      <c r="U6796">
        <v>0</v>
      </c>
      <c r="V6796">
        <v>137250</v>
      </c>
      <c r="W6796">
        <v>9</v>
      </c>
    </row>
    <row r="6797" spans="21:23" x14ac:dyDescent="0.2">
      <c r="U6797">
        <v>0</v>
      </c>
      <c r="V6797">
        <v>123288</v>
      </c>
      <c r="W6797">
        <v>7</v>
      </c>
    </row>
    <row r="6798" spans="21:23" x14ac:dyDescent="0.2">
      <c r="U6798">
        <v>0</v>
      </c>
      <c r="V6798">
        <v>242001</v>
      </c>
      <c r="W6798">
        <v>23</v>
      </c>
    </row>
    <row r="6799" spans="21:23" x14ac:dyDescent="0.2">
      <c r="U6799">
        <v>0</v>
      </c>
      <c r="V6799">
        <v>339500</v>
      </c>
      <c r="W6799">
        <v>2</v>
      </c>
    </row>
    <row r="6800" spans="21:23" x14ac:dyDescent="0.2">
      <c r="U6800">
        <v>0</v>
      </c>
      <c r="V6800">
        <v>339500</v>
      </c>
      <c r="W6800">
        <v>2</v>
      </c>
    </row>
    <row r="6801" spans="21:23" x14ac:dyDescent="0.2">
      <c r="U6801">
        <v>0</v>
      </c>
      <c r="V6801">
        <v>192836</v>
      </c>
      <c r="W6801">
        <v>15</v>
      </c>
    </row>
    <row r="6802" spans="21:23" x14ac:dyDescent="0.2">
      <c r="U6802">
        <v>0</v>
      </c>
      <c r="V6802">
        <v>150651</v>
      </c>
      <c r="W6802">
        <v>4</v>
      </c>
    </row>
    <row r="6803" spans="21:23" x14ac:dyDescent="0.2">
      <c r="U6803">
        <v>0</v>
      </c>
      <c r="V6803">
        <v>223160</v>
      </c>
      <c r="W6803">
        <v>21</v>
      </c>
    </row>
    <row r="6804" spans="21:23" x14ac:dyDescent="0.2">
      <c r="U6804">
        <v>0</v>
      </c>
      <c r="V6804">
        <v>129750</v>
      </c>
      <c r="W6804">
        <v>5</v>
      </c>
    </row>
    <row r="6805" spans="21:23" x14ac:dyDescent="0.2">
      <c r="U6805">
        <v>0</v>
      </c>
      <c r="V6805">
        <v>235434</v>
      </c>
      <c r="W6805">
        <v>22</v>
      </c>
    </row>
    <row r="6806" spans="21:23" x14ac:dyDescent="0.2">
      <c r="U6806">
        <v>0</v>
      </c>
      <c r="V6806">
        <v>150651</v>
      </c>
      <c r="W6806">
        <v>4</v>
      </c>
    </row>
    <row r="6807" spans="21:23" x14ac:dyDescent="0.2">
      <c r="U6807">
        <v>0</v>
      </c>
      <c r="V6807">
        <v>192836</v>
      </c>
      <c r="W6807">
        <v>15</v>
      </c>
    </row>
    <row r="6808" spans="21:23" x14ac:dyDescent="0.2">
      <c r="U6808">
        <v>0</v>
      </c>
      <c r="V6808">
        <v>172059</v>
      </c>
      <c r="W6808">
        <v>13</v>
      </c>
    </row>
    <row r="6809" spans="21:23" x14ac:dyDescent="0.2">
      <c r="U6809">
        <v>0</v>
      </c>
      <c r="V6809">
        <v>205422</v>
      </c>
      <c r="W6809">
        <v>16</v>
      </c>
    </row>
    <row r="6810" spans="21:23" x14ac:dyDescent="0.2">
      <c r="U6810">
        <v>0</v>
      </c>
      <c r="V6810">
        <v>192836</v>
      </c>
      <c r="W6810">
        <v>15</v>
      </c>
    </row>
    <row r="6811" spans="21:23" x14ac:dyDescent="0.2">
      <c r="U6811">
        <v>0</v>
      </c>
      <c r="V6811">
        <v>150651</v>
      </c>
      <c r="W6811">
        <v>4</v>
      </c>
    </row>
    <row r="6812" spans="21:23" x14ac:dyDescent="0.2">
      <c r="U6812">
        <v>0</v>
      </c>
      <c r="V6812">
        <v>183337</v>
      </c>
      <c r="W6812">
        <v>14</v>
      </c>
    </row>
    <row r="6813" spans="21:23" x14ac:dyDescent="0.2">
      <c r="U6813">
        <v>0</v>
      </c>
      <c r="V6813">
        <v>130512</v>
      </c>
      <c r="W6813">
        <v>8</v>
      </c>
    </row>
    <row r="6814" spans="21:23" x14ac:dyDescent="0.2">
      <c r="U6814">
        <v>0</v>
      </c>
      <c r="V6814">
        <v>129750</v>
      </c>
      <c r="W6814">
        <v>5</v>
      </c>
    </row>
    <row r="6815" spans="21:23" x14ac:dyDescent="0.2">
      <c r="U6815">
        <v>0</v>
      </c>
      <c r="V6815">
        <v>248623</v>
      </c>
      <c r="W6815">
        <v>20</v>
      </c>
    </row>
    <row r="6816" spans="21:23" x14ac:dyDescent="0.2">
      <c r="U6816">
        <v>0</v>
      </c>
      <c r="V6816">
        <v>248623</v>
      </c>
      <c r="W6816">
        <v>20</v>
      </c>
    </row>
    <row r="6817" spans="21:23" x14ac:dyDescent="0.2">
      <c r="U6817">
        <v>0</v>
      </c>
      <c r="V6817">
        <v>151500</v>
      </c>
      <c r="W6817">
        <v>11</v>
      </c>
    </row>
    <row r="6818" spans="21:23" x14ac:dyDescent="0.2">
      <c r="U6818">
        <v>0</v>
      </c>
      <c r="V6818">
        <v>162071</v>
      </c>
      <c r="W6818">
        <v>12</v>
      </c>
    </row>
    <row r="6819" spans="21:23" x14ac:dyDescent="0.2">
      <c r="U6819">
        <v>0</v>
      </c>
      <c r="V6819">
        <v>123288</v>
      </c>
      <c r="W6819">
        <v>7</v>
      </c>
    </row>
    <row r="6820" spans="21:23" x14ac:dyDescent="0.2">
      <c r="U6820">
        <v>0</v>
      </c>
      <c r="V6820">
        <v>172059</v>
      </c>
      <c r="W6820">
        <v>13</v>
      </c>
    </row>
    <row r="6821" spans="21:23" x14ac:dyDescent="0.2">
      <c r="U6821">
        <v>0</v>
      </c>
      <c r="V6821">
        <v>172059</v>
      </c>
      <c r="W6821">
        <v>13</v>
      </c>
    </row>
    <row r="6822" spans="21:23" x14ac:dyDescent="0.2">
      <c r="U6822">
        <v>0</v>
      </c>
      <c r="V6822">
        <v>137250</v>
      </c>
      <c r="W6822">
        <v>9</v>
      </c>
    </row>
    <row r="6823" spans="21:23" x14ac:dyDescent="0.2">
      <c r="U6823">
        <v>0</v>
      </c>
      <c r="V6823">
        <v>172059</v>
      </c>
      <c r="W6823">
        <v>13</v>
      </c>
    </row>
    <row r="6824" spans="21:23" x14ac:dyDescent="0.2">
      <c r="U6824">
        <v>0</v>
      </c>
      <c r="V6824">
        <v>235434</v>
      </c>
      <c r="W6824">
        <v>22</v>
      </c>
    </row>
    <row r="6825" spans="21:23" x14ac:dyDescent="0.2">
      <c r="U6825">
        <v>0</v>
      </c>
      <c r="V6825">
        <v>183337</v>
      </c>
      <c r="W6825">
        <v>14</v>
      </c>
    </row>
    <row r="6826" spans="21:23" x14ac:dyDescent="0.2">
      <c r="U6826">
        <v>0</v>
      </c>
      <c r="V6826">
        <v>192836</v>
      </c>
      <c r="W6826">
        <v>15</v>
      </c>
    </row>
    <row r="6827" spans="21:23" x14ac:dyDescent="0.2">
      <c r="U6827">
        <v>0</v>
      </c>
      <c r="V6827">
        <v>223160</v>
      </c>
      <c r="W6827">
        <v>21</v>
      </c>
    </row>
    <row r="6828" spans="21:23" x14ac:dyDescent="0.2">
      <c r="U6828">
        <v>0</v>
      </c>
      <c r="V6828">
        <v>192836</v>
      </c>
      <c r="W6828">
        <v>15</v>
      </c>
    </row>
    <row r="6829" spans="21:23" x14ac:dyDescent="0.2">
      <c r="U6829">
        <v>0</v>
      </c>
      <c r="V6829">
        <v>223160</v>
      </c>
      <c r="W6829">
        <v>21</v>
      </c>
    </row>
    <row r="6830" spans="21:23" x14ac:dyDescent="0.2">
      <c r="U6830">
        <v>0</v>
      </c>
      <c r="V6830">
        <v>248623</v>
      </c>
      <c r="W6830">
        <v>20</v>
      </c>
    </row>
    <row r="6831" spans="21:23" x14ac:dyDescent="0.2">
      <c r="U6831">
        <v>0</v>
      </c>
      <c r="V6831">
        <v>205422</v>
      </c>
      <c r="W6831">
        <v>16</v>
      </c>
    </row>
    <row r="6832" spans="21:23" x14ac:dyDescent="0.2">
      <c r="U6832">
        <v>0</v>
      </c>
      <c r="V6832">
        <v>242001</v>
      </c>
      <c r="W6832">
        <v>23</v>
      </c>
    </row>
    <row r="6833" spans="21:23" x14ac:dyDescent="0.2">
      <c r="U6833">
        <v>0</v>
      </c>
      <c r="V6833">
        <v>226324</v>
      </c>
      <c r="W6833">
        <v>18</v>
      </c>
    </row>
    <row r="6834" spans="21:23" x14ac:dyDescent="0.2">
      <c r="U6834">
        <v>0</v>
      </c>
      <c r="V6834">
        <v>151500</v>
      </c>
      <c r="W6834">
        <v>11</v>
      </c>
    </row>
    <row r="6835" spans="21:23" x14ac:dyDescent="0.2">
      <c r="U6835">
        <v>0</v>
      </c>
      <c r="V6835">
        <v>192836</v>
      </c>
      <c r="W6835">
        <v>15</v>
      </c>
    </row>
    <row r="6836" spans="21:23" x14ac:dyDescent="0.2">
      <c r="U6836">
        <v>0</v>
      </c>
      <c r="V6836">
        <v>144435</v>
      </c>
      <c r="W6836">
        <v>10</v>
      </c>
    </row>
    <row r="6837" spans="21:23" x14ac:dyDescent="0.2">
      <c r="U6837">
        <v>0</v>
      </c>
      <c r="V6837">
        <v>178500</v>
      </c>
      <c r="W6837">
        <v>3</v>
      </c>
    </row>
    <row r="6838" spans="21:23" x14ac:dyDescent="0.2">
      <c r="U6838">
        <v>0</v>
      </c>
      <c r="V6838">
        <v>116100</v>
      </c>
      <c r="W6838">
        <v>6</v>
      </c>
    </row>
    <row r="6839" spans="21:23" x14ac:dyDescent="0.2">
      <c r="U6839">
        <v>0</v>
      </c>
      <c r="V6839">
        <v>248623</v>
      </c>
      <c r="W6839">
        <v>20</v>
      </c>
    </row>
    <row r="6840" spans="21:23" x14ac:dyDescent="0.2">
      <c r="U6840">
        <v>0</v>
      </c>
      <c r="V6840">
        <v>248623</v>
      </c>
      <c r="W6840">
        <v>20</v>
      </c>
    </row>
    <row r="6841" spans="21:23" x14ac:dyDescent="0.2">
      <c r="U6841">
        <v>0</v>
      </c>
      <c r="V6841">
        <v>172059</v>
      </c>
      <c r="W6841">
        <v>13</v>
      </c>
    </row>
    <row r="6842" spans="21:23" x14ac:dyDescent="0.2">
      <c r="U6842">
        <v>0</v>
      </c>
      <c r="V6842">
        <v>150651</v>
      </c>
      <c r="W6842">
        <v>4</v>
      </c>
    </row>
    <row r="6843" spans="21:23" x14ac:dyDescent="0.2">
      <c r="U6843">
        <v>0</v>
      </c>
      <c r="V6843">
        <v>205422</v>
      </c>
      <c r="W6843">
        <v>16</v>
      </c>
    </row>
    <row r="6844" spans="21:23" x14ac:dyDescent="0.2">
      <c r="U6844">
        <v>0</v>
      </c>
      <c r="V6844">
        <v>130512</v>
      </c>
      <c r="W6844">
        <v>8</v>
      </c>
    </row>
    <row r="6845" spans="21:23" x14ac:dyDescent="0.2">
      <c r="U6845">
        <v>0</v>
      </c>
      <c r="V6845">
        <v>339500</v>
      </c>
      <c r="W6845">
        <v>2</v>
      </c>
    </row>
    <row r="6846" spans="21:23" x14ac:dyDescent="0.2">
      <c r="U6846">
        <v>0</v>
      </c>
      <c r="V6846">
        <v>178500</v>
      </c>
      <c r="W6846">
        <v>3</v>
      </c>
    </row>
    <row r="6847" spans="21:23" x14ac:dyDescent="0.2">
      <c r="U6847">
        <v>0</v>
      </c>
      <c r="V6847">
        <v>216972</v>
      </c>
      <c r="W6847">
        <v>17</v>
      </c>
    </row>
    <row r="6848" spans="21:23" x14ac:dyDescent="0.2">
      <c r="U6848">
        <v>0</v>
      </c>
      <c r="V6848">
        <v>144435</v>
      </c>
      <c r="W6848">
        <v>10</v>
      </c>
    </row>
    <row r="6849" spans="21:23" x14ac:dyDescent="0.2">
      <c r="U6849">
        <v>0</v>
      </c>
      <c r="V6849">
        <v>130512</v>
      </c>
      <c r="W6849">
        <v>8</v>
      </c>
    </row>
    <row r="6850" spans="21:23" x14ac:dyDescent="0.2">
      <c r="U6850">
        <v>0</v>
      </c>
      <c r="V6850">
        <v>226324</v>
      </c>
      <c r="W6850">
        <v>18</v>
      </c>
    </row>
    <row r="6851" spans="21:23" x14ac:dyDescent="0.2">
      <c r="U6851">
        <v>0</v>
      </c>
      <c r="V6851">
        <v>205422</v>
      </c>
      <c r="W6851">
        <v>16</v>
      </c>
    </row>
    <row r="6852" spans="21:23" x14ac:dyDescent="0.2">
      <c r="U6852">
        <v>0</v>
      </c>
      <c r="V6852">
        <v>235434</v>
      </c>
      <c r="W6852">
        <v>22</v>
      </c>
    </row>
    <row r="6853" spans="21:23" x14ac:dyDescent="0.2">
      <c r="U6853">
        <v>0</v>
      </c>
      <c r="V6853">
        <v>129750</v>
      </c>
      <c r="W6853">
        <v>5</v>
      </c>
    </row>
    <row r="6854" spans="21:23" x14ac:dyDescent="0.2">
      <c r="U6854">
        <v>0</v>
      </c>
      <c r="V6854">
        <v>172059</v>
      </c>
      <c r="W6854">
        <v>13</v>
      </c>
    </row>
    <row r="6855" spans="21:23" x14ac:dyDescent="0.2">
      <c r="U6855">
        <v>0</v>
      </c>
      <c r="V6855">
        <v>178500</v>
      </c>
      <c r="W6855">
        <v>3</v>
      </c>
    </row>
    <row r="6856" spans="21:23" x14ac:dyDescent="0.2">
      <c r="U6856">
        <v>0</v>
      </c>
      <c r="V6856">
        <v>150651</v>
      </c>
      <c r="W6856">
        <v>4</v>
      </c>
    </row>
    <row r="6857" spans="21:23" x14ac:dyDescent="0.2">
      <c r="U6857">
        <v>0</v>
      </c>
      <c r="V6857">
        <v>226324</v>
      </c>
      <c r="W6857">
        <v>18</v>
      </c>
    </row>
    <row r="6858" spans="21:23" x14ac:dyDescent="0.2">
      <c r="U6858">
        <v>0</v>
      </c>
      <c r="V6858">
        <v>183337</v>
      </c>
      <c r="W6858">
        <v>14</v>
      </c>
    </row>
    <row r="6859" spans="21:23" x14ac:dyDescent="0.2">
      <c r="U6859">
        <v>0</v>
      </c>
      <c r="V6859">
        <v>226324</v>
      </c>
      <c r="W6859">
        <v>18</v>
      </c>
    </row>
    <row r="6860" spans="21:23" x14ac:dyDescent="0.2">
      <c r="U6860">
        <v>0</v>
      </c>
      <c r="V6860">
        <v>252050</v>
      </c>
      <c r="W6860">
        <v>24</v>
      </c>
    </row>
    <row r="6861" spans="21:23" x14ac:dyDescent="0.2">
      <c r="U6861">
        <v>0</v>
      </c>
      <c r="V6861">
        <v>192836</v>
      </c>
      <c r="W6861">
        <v>15</v>
      </c>
    </row>
    <row r="6862" spans="21:23" x14ac:dyDescent="0.2">
      <c r="U6862">
        <v>0</v>
      </c>
      <c r="V6862">
        <v>226324</v>
      </c>
      <c r="W6862">
        <v>18</v>
      </c>
    </row>
    <row r="6863" spans="21:23" x14ac:dyDescent="0.2">
      <c r="U6863">
        <v>0</v>
      </c>
      <c r="V6863">
        <v>172059</v>
      </c>
      <c r="W6863">
        <v>13</v>
      </c>
    </row>
    <row r="6864" spans="21:23" x14ac:dyDescent="0.2">
      <c r="U6864">
        <v>0</v>
      </c>
      <c r="V6864">
        <v>172059</v>
      </c>
      <c r="W6864">
        <v>13</v>
      </c>
    </row>
    <row r="6865" spans="21:23" x14ac:dyDescent="0.2">
      <c r="U6865">
        <v>0</v>
      </c>
      <c r="V6865">
        <v>242001</v>
      </c>
      <c r="W6865">
        <v>23</v>
      </c>
    </row>
    <row r="6866" spans="21:23" x14ac:dyDescent="0.2">
      <c r="U6866">
        <v>0</v>
      </c>
      <c r="V6866">
        <v>129750</v>
      </c>
      <c r="W6866">
        <v>5</v>
      </c>
    </row>
    <row r="6867" spans="21:23" x14ac:dyDescent="0.2">
      <c r="U6867">
        <v>0</v>
      </c>
      <c r="V6867">
        <v>116100</v>
      </c>
      <c r="W6867">
        <v>6</v>
      </c>
    </row>
    <row r="6868" spans="21:23" x14ac:dyDescent="0.2">
      <c r="U6868">
        <v>0</v>
      </c>
      <c r="V6868">
        <v>205422</v>
      </c>
      <c r="W6868">
        <v>16</v>
      </c>
    </row>
    <row r="6869" spans="21:23" x14ac:dyDescent="0.2">
      <c r="U6869">
        <v>0</v>
      </c>
      <c r="V6869">
        <v>144435</v>
      </c>
      <c r="W6869">
        <v>10</v>
      </c>
    </row>
    <row r="6870" spans="21:23" x14ac:dyDescent="0.2">
      <c r="U6870">
        <v>0</v>
      </c>
      <c r="V6870">
        <v>192836</v>
      </c>
      <c r="W6870">
        <v>15</v>
      </c>
    </row>
    <row r="6871" spans="21:23" x14ac:dyDescent="0.2">
      <c r="U6871">
        <v>0</v>
      </c>
      <c r="V6871">
        <v>226324</v>
      </c>
      <c r="W6871">
        <v>18</v>
      </c>
    </row>
    <row r="6872" spans="21:23" x14ac:dyDescent="0.2">
      <c r="U6872">
        <v>0</v>
      </c>
      <c r="V6872">
        <v>123288</v>
      </c>
      <c r="W6872">
        <v>7</v>
      </c>
    </row>
    <row r="6873" spans="21:23" x14ac:dyDescent="0.2">
      <c r="U6873">
        <v>0</v>
      </c>
      <c r="V6873">
        <v>238392</v>
      </c>
      <c r="W6873">
        <v>19</v>
      </c>
    </row>
    <row r="6874" spans="21:23" x14ac:dyDescent="0.2">
      <c r="U6874">
        <v>0</v>
      </c>
      <c r="V6874">
        <v>178500</v>
      </c>
      <c r="W6874">
        <v>3</v>
      </c>
    </row>
    <row r="6875" spans="21:23" x14ac:dyDescent="0.2">
      <c r="U6875">
        <v>0</v>
      </c>
      <c r="V6875">
        <v>226324</v>
      </c>
      <c r="W6875">
        <v>18</v>
      </c>
    </row>
    <row r="6876" spans="21:23" x14ac:dyDescent="0.2">
      <c r="U6876">
        <v>0</v>
      </c>
      <c r="V6876">
        <v>216972</v>
      </c>
      <c r="W6876">
        <v>17</v>
      </c>
    </row>
    <row r="6877" spans="21:23" x14ac:dyDescent="0.2">
      <c r="U6877">
        <v>0</v>
      </c>
      <c r="V6877">
        <v>216972</v>
      </c>
      <c r="W6877">
        <v>17</v>
      </c>
    </row>
    <row r="6878" spans="21:23" x14ac:dyDescent="0.2">
      <c r="U6878">
        <v>0</v>
      </c>
      <c r="V6878">
        <v>130512</v>
      </c>
      <c r="W6878">
        <v>8</v>
      </c>
    </row>
    <row r="6879" spans="21:23" x14ac:dyDescent="0.2">
      <c r="U6879">
        <v>0</v>
      </c>
      <c r="V6879">
        <v>144435</v>
      </c>
      <c r="W6879">
        <v>10</v>
      </c>
    </row>
    <row r="6880" spans="21:23" x14ac:dyDescent="0.2">
      <c r="U6880">
        <v>0</v>
      </c>
      <c r="V6880">
        <v>248623</v>
      </c>
      <c r="W6880">
        <v>20</v>
      </c>
    </row>
    <row r="6881" spans="21:23" x14ac:dyDescent="0.2">
      <c r="U6881">
        <v>0</v>
      </c>
      <c r="V6881">
        <v>137250</v>
      </c>
      <c r="W6881">
        <v>9</v>
      </c>
    </row>
    <row r="6882" spans="21:23" x14ac:dyDescent="0.2">
      <c r="U6882">
        <v>0</v>
      </c>
      <c r="V6882">
        <v>248623</v>
      </c>
      <c r="W6882">
        <v>20</v>
      </c>
    </row>
    <row r="6883" spans="21:23" x14ac:dyDescent="0.2">
      <c r="U6883">
        <v>0</v>
      </c>
      <c r="V6883">
        <v>116100</v>
      </c>
      <c r="W6883">
        <v>6</v>
      </c>
    </row>
    <row r="6884" spans="21:23" x14ac:dyDescent="0.2">
      <c r="U6884">
        <v>0</v>
      </c>
      <c r="V6884">
        <v>339500</v>
      </c>
      <c r="W6884">
        <v>2</v>
      </c>
    </row>
    <row r="6885" spans="21:23" x14ac:dyDescent="0.2">
      <c r="U6885">
        <v>0</v>
      </c>
      <c r="V6885">
        <v>252050</v>
      </c>
      <c r="W6885">
        <v>24</v>
      </c>
    </row>
    <row r="6886" spans="21:23" x14ac:dyDescent="0.2">
      <c r="U6886">
        <v>0</v>
      </c>
      <c r="V6886">
        <v>242001</v>
      </c>
      <c r="W6886">
        <v>23</v>
      </c>
    </row>
    <row r="6887" spans="21:23" x14ac:dyDescent="0.2">
      <c r="U6887">
        <v>0</v>
      </c>
      <c r="V6887">
        <v>151500</v>
      </c>
      <c r="W6887">
        <v>11</v>
      </c>
    </row>
    <row r="6888" spans="21:23" x14ac:dyDescent="0.2">
      <c r="U6888">
        <v>0</v>
      </c>
      <c r="V6888">
        <v>123288</v>
      </c>
      <c r="W6888">
        <v>7</v>
      </c>
    </row>
    <row r="6889" spans="21:23" x14ac:dyDescent="0.2">
      <c r="U6889">
        <v>0</v>
      </c>
      <c r="V6889">
        <v>130512</v>
      </c>
      <c r="W6889">
        <v>8</v>
      </c>
    </row>
    <row r="6890" spans="21:23" x14ac:dyDescent="0.2">
      <c r="U6890">
        <v>0</v>
      </c>
      <c r="V6890">
        <v>205422</v>
      </c>
      <c r="W6890">
        <v>16</v>
      </c>
    </row>
    <row r="6891" spans="21:23" x14ac:dyDescent="0.2">
      <c r="U6891">
        <v>0</v>
      </c>
      <c r="V6891">
        <v>137250</v>
      </c>
      <c r="W6891">
        <v>9</v>
      </c>
    </row>
    <row r="6892" spans="21:23" x14ac:dyDescent="0.2">
      <c r="U6892">
        <v>0</v>
      </c>
      <c r="V6892">
        <v>339500</v>
      </c>
      <c r="W6892">
        <v>2</v>
      </c>
    </row>
    <row r="6893" spans="21:23" x14ac:dyDescent="0.2">
      <c r="U6893">
        <v>0</v>
      </c>
      <c r="V6893">
        <v>238392</v>
      </c>
      <c r="W6893">
        <v>19</v>
      </c>
    </row>
    <row r="6894" spans="21:23" x14ac:dyDescent="0.2">
      <c r="U6894">
        <v>0</v>
      </c>
      <c r="V6894">
        <v>137250</v>
      </c>
      <c r="W6894">
        <v>9</v>
      </c>
    </row>
    <row r="6895" spans="21:23" x14ac:dyDescent="0.2">
      <c r="U6895">
        <v>0</v>
      </c>
      <c r="V6895">
        <v>238392</v>
      </c>
      <c r="W6895">
        <v>19</v>
      </c>
    </row>
    <row r="6896" spans="21:23" x14ac:dyDescent="0.2">
      <c r="U6896">
        <v>0</v>
      </c>
      <c r="V6896">
        <v>248623</v>
      </c>
      <c r="W6896">
        <v>20</v>
      </c>
    </row>
    <row r="6897" spans="21:23" x14ac:dyDescent="0.2">
      <c r="U6897">
        <v>0</v>
      </c>
      <c r="V6897">
        <v>172059</v>
      </c>
      <c r="W6897">
        <v>13</v>
      </c>
    </row>
    <row r="6898" spans="21:23" x14ac:dyDescent="0.2">
      <c r="U6898">
        <v>0</v>
      </c>
      <c r="V6898">
        <v>183337</v>
      </c>
      <c r="W6898">
        <v>14</v>
      </c>
    </row>
    <row r="6899" spans="21:23" x14ac:dyDescent="0.2">
      <c r="U6899">
        <v>0</v>
      </c>
      <c r="V6899">
        <v>242001</v>
      </c>
      <c r="W6899">
        <v>23</v>
      </c>
    </row>
    <row r="6900" spans="21:23" x14ac:dyDescent="0.2">
      <c r="U6900">
        <v>0</v>
      </c>
      <c r="V6900">
        <v>242001</v>
      </c>
      <c r="W6900">
        <v>23</v>
      </c>
    </row>
    <row r="6901" spans="21:23" x14ac:dyDescent="0.2">
      <c r="U6901">
        <v>0</v>
      </c>
      <c r="V6901">
        <v>242001</v>
      </c>
      <c r="W6901">
        <v>23</v>
      </c>
    </row>
    <row r="6902" spans="21:23" x14ac:dyDescent="0.2">
      <c r="U6902">
        <v>0</v>
      </c>
      <c r="V6902">
        <v>144435</v>
      </c>
      <c r="W6902">
        <v>10</v>
      </c>
    </row>
    <row r="6903" spans="21:23" x14ac:dyDescent="0.2">
      <c r="U6903">
        <v>0</v>
      </c>
      <c r="V6903">
        <v>252050</v>
      </c>
      <c r="W6903">
        <v>24</v>
      </c>
    </row>
    <row r="6904" spans="21:23" x14ac:dyDescent="0.2">
      <c r="U6904">
        <v>0</v>
      </c>
      <c r="V6904">
        <v>151500</v>
      </c>
      <c r="W6904">
        <v>11</v>
      </c>
    </row>
    <row r="6905" spans="21:23" x14ac:dyDescent="0.2">
      <c r="U6905">
        <v>0</v>
      </c>
      <c r="V6905">
        <v>248623</v>
      </c>
      <c r="W6905">
        <v>20</v>
      </c>
    </row>
    <row r="6906" spans="21:23" x14ac:dyDescent="0.2">
      <c r="U6906">
        <v>0</v>
      </c>
      <c r="V6906">
        <v>162071</v>
      </c>
      <c r="W6906">
        <v>12</v>
      </c>
    </row>
    <row r="6907" spans="21:23" x14ac:dyDescent="0.2">
      <c r="U6907">
        <v>0</v>
      </c>
      <c r="V6907">
        <v>150651</v>
      </c>
      <c r="W6907">
        <v>4</v>
      </c>
    </row>
    <row r="6908" spans="21:23" x14ac:dyDescent="0.2">
      <c r="U6908">
        <v>0</v>
      </c>
      <c r="V6908">
        <v>216972</v>
      </c>
      <c r="W6908">
        <v>17</v>
      </c>
    </row>
    <row r="6909" spans="21:23" x14ac:dyDescent="0.2">
      <c r="U6909">
        <v>0</v>
      </c>
      <c r="V6909">
        <v>235434</v>
      </c>
      <c r="W6909">
        <v>22</v>
      </c>
    </row>
    <row r="6910" spans="21:23" x14ac:dyDescent="0.2">
      <c r="U6910">
        <v>0</v>
      </c>
      <c r="V6910">
        <v>162071</v>
      </c>
      <c r="W6910">
        <v>12</v>
      </c>
    </row>
    <row r="6911" spans="21:23" x14ac:dyDescent="0.2">
      <c r="U6911">
        <v>0</v>
      </c>
      <c r="V6911">
        <v>339500</v>
      </c>
      <c r="W6911">
        <v>2</v>
      </c>
    </row>
    <row r="6912" spans="21:23" x14ac:dyDescent="0.2">
      <c r="U6912">
        <v>0</v>
      </c>
      <c r="V6912">
        <v>248623</v>
      </c>
      <c r="W6912">
        <v>20</v>
      </c>
    </row>
    <row r="6913" spans="21:23" x14ac:dyDescent="0.2">
      <c r="U6913">
        <v>0</v>
      </c>
      <c r="V6913">
        <v>129750</v>
      </c>
      <c r="W6913">
        <v>5</v>
      </c>
    </row>
    <row r="6914" spans="21:23" x14ac:dyDescent="0.2">
      <c r="U6914">
        <v>0</v>
      </c>
      <c r="V6914">
        <v>235434</v>
      </c>
      <c r="W6914">
        <v>22</v>
      </c>
    </row>
    <row r="6915" spans="21:23" x14ac:dyDescent="0.2">
      <c r="U6915">
        <v>0</v>
      </c>
      <c r="V6915">
        <v>150651</v>
      </c>
      <c r="W6915">
        <v>4</v>
      </c>
    </row>
    <row r="6916" spans="21:23" x14ac:dyDescent="0.2">
      <c r="U6916">
        <v>0</v>
      </c>
      <c r="V6916">
        <v>235434</v>
      </c>
      <c r="W6916">
        <v>22</v>
      </c>
    </row>
    <row r="6917" spans="21:23" x14ac:dyDescent="0.2">
      <c r="U6917">
        <v>0</v>
      </c>
      <c r="V6917">
        <v>137250</v>
      </c>
      <c r="W6917">
        <v>9</v>
      </c>
    </row>
    <row r="6918" spans="21:23" x14ac:dyDescent="0.2">
      <c r="U6918">
        <v>0</v>
      </c>
      <c r="V6918">
        <v>216972</v>
      </c>
      <c r="W6918">
        <v>17</v>
      </c>
    </row>
    <row r="6919" spans="21:23" x14ac:dyDescent="0.2">
      <c r="U6919">
        <v>0</v>
      </c>
      <c r="V6919">
        <v>123288</v>
      </c>
      <c r="W6919">
        <v>7</v>
      </c>
    </row>
    <row r="6920" spans="21:23" x14ac:dyDescent="0.2">
      <c r="U6920">
        <v>0</v>
      </c>
      <c r="V6920">
        <v>172059</v>
      </c>
      <c r="W6920">
        <v>13</v>
      </c>
    </row>
    <row r="6921" spans="21:23" x14ac:dyDescent="0.2">
      <c r="U6921">
        <v>0</v>
      </c>
      <c r="V6921">
        <v>235434</v>
      </c>
      <c r="W6921">
        <v>22</v>
      </c>
    </row>
    <row r="6922" spans="21:23" x14ac:dyDescent="0.2">
      <c r="U6922">
        <v>0</v>
      </c>
      <c r="V6922">
        <v>150651</v>
      </c>
      <c r="W6922">
        <v>4</v>
      </c>
    </row>
    <row r="6923" spans="21:23" x14ac:dyDescent="0.2">
      <c r="U6923">
        <v>0</v>
      </c>
      <c r="V6923">
        <v>116100</v>
      </c>
      <c r="W6923">
        <v>6</v>
      </c>
    </row>
    <row r="6924" spans="21:23" x14ac:dyDescent="0.2">
      <c r="U6924">
        <v>0</v>
      </c>
      <c r="V6924">
        <v>123288</v>
      </c>
      <c r="W6924">
        <v>7</v>
      </c>
    </row>
    <row r="6925" spans="21:23" x14ac:dyDescent="0.2">
      <c r="U6925">
        <v>0</v>
      </c>
      <c r="V6925">
        <v>223160</v>
      </c>
      <c r="W6925">
        <v>21</v>
      </c>
    </row>
    <row r="6926" spans="21:23" x14ac:dyDescent="0.2">
      <c r="U6926">
        <v>0</v>
      </c>
      <c r="V6926">
        <v>172059</v>
      </c>
      <c r="W6926">
        <v>13</v>
      </c>
    </row>
    <row r="6927" spans="21:23" x14ac:dyDescent="0.2">
      <c r="U6927">
        <v>0</v>
      </c>
      <c r="V6927">
        <v>162071</v>
      </c>
      <c r="W6927">
        <v>12</v>
      </c>
    </row>
    <row r="6928" spans="21:23" x14ac:dyDescent="0.2">
      <c r="U6928">
        <v>0</v>
      </c>
      <c r="V6928">
        <v>238392</v>
      </c>
      <c r="W6928">
        <v>19</v>
      </c>
    </row>
    <row r="6929" spans="21:23" x14ac:dyDescent="0.2">
      <c r="U6929">
        <v>0</v>
      </c>
      <c r="V6929">
        <v>248623</v>
      </c>
      <c r="W6929">
        <v>20</v>
      </c>
    </row>
    <row r="6930" spans="21:23" x14ac:dyDescent="0.2">
      <c r="U6930">
        <v>0</v>
      </c>
      <c r="V6930">
        <v>150651</v>
      </c>
      <c r="W6930">
        <v>4</v>
      </c>
    </row>
    <row r="6931" spans="21:23" x14ac:dyDescent="0.2">
      <c r="U6931">
        <v>0</v>
      </c>
      <c r="V6931">
        <v>123288</v>
      </c>
      <c r="W6931">
        <v>7</v>
      </c>
    </row>
    <row r="6932" spans="21:23" x14ac:dyDescent="0.2">
      <c r="U6932">
        <v>0</v>
      </c>
      <c r="V6932">
        <v>192836</v>
      </c>
      <c r="W6932">
        <v>15</v>
      </c>
    </row>
    <row r="6933" spans="21:23" x14ac:dyDescent="0.2">
      <c r="U6933">
        <v>0</v>
      </c>
      <c r="V6933">
        <v>150651</v>
      </c>
      <c r="W6933">
        <v>4</v>
      </c>
    </row>
    <row r="6934" spans="21:23" x14ac:dyDescent="0.2">
      <c r="U6934">
        <v>0</v>
      </c>
      <c r="V6934">
        <v>183337</v>
      </c>
      <c r="W6934">
        <v>14</v>
      </c>
    </row>
    <row r="6935" spans="21:23" x14ac:dyDescent="0.2">
      <c r="U6935">
        <v>0</v>
      </c>
      <c r="V6935">
        <v>129750</v>
      </c>
      <c r="W6935">
        <v>5</v>
      </c>
    </row>
    <row r="6936" spans="21:23" x14ac:dyDescent="0.2">
      <c r="U6936">
        <v>0</v>
      </c>
      <c r="V6936">
        <v>248623</v>
      </c>
      <c r="W6936">
        <v>20</v>
      </c>
    </row>
    <row r="6937" spans="21:23" x14ac:dyDescent="0.2">
      <c r="U6937">
        <v>0</v>
      </c>
      <c r="V6937">
        <v>162071</v>
      </c>
      <c r="W6937">
        <v>12</v>
      </c>
    </row>
    <row r="6938" spans="21:23" x14ac:dyDescent="0.2">
      <c r="U6938">
        <v>0</v>
      </c>
      <c r="V6938">
        <v>162071</v>
      </c>
      <c r="W6938">
        <v>12</v>
      </c>
    </row>
    <row r="6939" spans="21:23" x14ac:dyDescent="0.2">
      <c r="U6939">
        <v>0</v>
      </c>
      <c r="V6939">
        <v>205422</v>
      </c>
      <c r="W6939">
        <v>16</v>
      </c>
    </row>
    <row r="6940" spans="21:23" x14ac:dyDescent="0.2">
      <c r="U6940">
        <v>0</v>
      </c>
      <c r="V6940">
        <v>183337</v>
      </c>
      <c r="W6940">
        <v>14</v>
      </c>
    </row>
    <row r="6941" spans="21:23" x14ac:dyDescent="0.2">
      <c r="U6941">
        <v>0</v>
      </c>
      <c r="V6941">
        <v>248623</v>
      </c>
      <c r="W6941">
        <v>20</v>
      </c>
    </row>
    <row r="6942" spans="21:23" x14ac:dyDescent="0.2">
      <c r="U6942">
        <v>0</v>
      </c>
      <c r="V6942">
        <v>248623</v>
      </c>
      <c r="W6942">
        <v>20</v>
      </c>
    </row>
    <row r="6943" spans="21:23" x14ac:dyDescent="0.2">
      <c r="U6943">
        <v>0</v>
      </c>
      <c r="V6943">
        <v>192836</v>
      </c>
      <c r="W6943">
        <v>15</v>
      </c>
    </row>
    <row r="6944" spans="21:23" x14ac:dyDescent="0.2">
      <c r="U6944">
        <v>0</v>
      </c>
      <c r="V6944">
        <v>192836</v>
      </c>
      <c r="W6944">
        <v>15</v>
      </c>
    </row>
    <row r="6945" spans="21:23" x14ac:dyDescent="0.2">
      <c r="U6945">
        <v>0</v>
      </c>
      <c r="V6945">
        <v>339500</v>
      </c>
      <c r="W6945">
        <v>2</v>
      </c>
    </row>
    <row r="6946" spans="21:23" x14ac:dyDescent="0.2">
      <c r="U6946">
        <v>0</v>
      </c>
      <c r="V6946">
        <v>151500</v>
      </c>
      <c r="W6946">
        <v>11</v>
      </c>
    </row>
    <row r="6947" spans="21:23" x14ac:dyDescent="0.2">
      <c r="U6947">
        <v>0</v>
      </c>
      <c r="V6947">
        <v>150651</v>
      </c>
      <c r="W6947">
        <v>4</v>
      </c>
    </row>
    <row r="6948" spans="21:23" x14ac:dyDescent="0.2">
      <c r="U6948">
        <v>0</v>
      </c>
      <c r="V6948">
        <v>151500</v>
      </c>
      <c r="W6948">
        <v>11</v>
      </c>
    </row>
    <row r="6949" spans="21:23" x14ac:dyDescent="0.2">
      <c r="U6949">
        <v>0</v>
      </c>
      <c r="V6949">
        <v>205422</v>
      </c>
      <c r="W6949">
        <v>16</v>
      </c>
    </row>
    <row r="6950" spans="21:23" x14ac:dyDescent="0.2">
      <c r="U6950">
        <v>0</v>
      </c>
      <c r="V6950">
        <v>144435</v>
      </c>
      <c r="W6950">
        <v>10</v>
      </c>
    </row>
    <row r="6951" spans="21:23" x14ac:dyDescent="0.2">
      <c r="U6951">
        <v>0</v>
      </c>
      <c r="V6951">
        <v>130512</v>
      </c>
      <c r="W6951">
        <v>8</v>
      </c>
    </row>
    <row r="6952" spans="21:23" x14ac:dyDescent="0.2">
      <c r="U6952">
        <v>0</v>
      </c>
      <c r="V6952">
        <v>130512</v>
      </c>
      <c r="W6952">
        <v>8</v>
      </c>
    </row>
    <row r="6953" spans="21:23" x14ac:dyDescent="0.2">
      <c r="U6953">
        <v>0</v>
      </c>
      <c r="V6953">
        <v>235434</v>
      </c>
      <c r="W6953">
        <v>22</v>
      </c>
    </row>
    <row r="6954" spans="21:23" x14ac:dyDescent="0.2">
      <c r="U6954">
        <v>0</v>
      </c>
      <c r="V6954">
        <v>235434</v>
      </c>
      <c r="W6954">
        <v>22</v>
      </c>
    </row>
    <row r="6955" spans="21:23" x14ac:dyDescent="0.2">
      <c r="U6955">
        <v>0</v>
      </c>
      <c r="V6955">
        <v>129750</v>
      </c>
      <c r="W6955">
        <v>5</v>
      </c>
    </row>
    <row r="6956" spans="21:23" x14ac:dyDescent="0.2">
      <c r="U6956">
        <v>0</v>
      </c>
      <c r="V6956">
        <v>339500</v>
      </c>
      <c r="W6956">
        <v>2</v>
      </c>
    </row>
    <row r="6957" spans="21:23" x14ac:dyDescent="0.2">
      <c r="U6957">
        <v>0</v>
      </c>
      <c r="V6957">
        <v>123288</v>
      </c>
      <c r="W6957">
        <v>7</v>
      </c>
    </row>
    <row r="6958" spans="21:23" x14ac:dyDescent="0.2">
      <c r="U6958">
        <v>0</v>
      </c>
      <c r="V6958">
        <v>339500</v>
      </c>
      <c r="W6958">
        <v>2</v>
      </c>
    </row>
    <row r="6959" spans="21:23" x14ac:dyDescent="0.2">
      <c r="U6959">
        <v>0</v>
      </c>
      <c r="V6959">
        <v>116100</v>
      </c>
      <c r="W6959">
        <v>6</v>
      </c>
    </row>
    <row r="6960" spans="21:23" x14ac:dyDescent="0.2">
      <c r="U6960">
        <v>0</v>
      </c>
      <c r="V6960">
        <v>192836</v>
      </c>
      <c r="W6960">
        <v>15</v>
      </c>
    </row>
    <row r="6961" spans="21:23" x14ac:dyDescent="0.2">
      <c r="U6961">
        <v>0</v>
      </c>
      <c r="V6961">
        <v>192836</v>
      </c>
      <c r="W6961">
        <v>15</v>
      </c>
    </row>
    <row r="6962" spans="21:23" x14ac:dyDescent="0.2">
      <c r="U6962">
        <v>0</v>
      </c>
      <c r="V6962">
        <v>150651</v>
      </c>
      <c r="W6962">
        <v>4</v>
      </c>
    </row>
    <row r="6963" spans="21:23" x14ac:dyDescent="0.2">
      <c r="U6963">
        <v>0</v>
      </c>
      <c r="V6963">
        <v>192836</v>
      </c>
      <c r="W6963">
        <v>15</v>
      </c>
    </row>
    <row r="6964" spans="21:23" x14ac:dyDescent="0.2">
      <c r="U6964">
        <v>0</v>
      </c>
      <c r="V6964">
        <v>238392</v>
      </c>
      <c r="W6964">
        <v>19</v>
      </c>
    </row>
    <row r="6965" spans="21:23" x14ac:dyDescent="0.2">
      <c r="U6965">
        <v>0</v>
      </c>
      <c r="V6965">
        <v>123288</v>
      </c>
      <c r="W6965">
        <v>7</v>
      </c>
    </row>
    <row r="6966" spans="21:23" x14ac:dyDescent="0.2">
      <c r="U6966">
        <v>0</v>
      </c>
      <c r="V6966">
        <v>137250</v>
      </c>
      <c r="W6966">
        <v>9</v>
      </c>
    </row>
    <row r="6967" spans="21:23" x14ac:dyDescent="0.2">
      <c r="U6967">
        <v>0</v>
      </c>
      <c r="V6967">
        <v>205422</v>
      </c>
      <c r="W6967">
        <v>16</v>
      </c>
    </row>
    <row r="6968" spans="21:23" x14ac:dyDescent="0.2">
      <c r="U6968">
        <v>0</v>
      </c>
      <c r="V6968">
        <v>235434</v>
      </c>
      <c r="W6968">
        <v>22</v>
      </c>
    </row>
    <row r="6969" spans="21:23" x14ac:dyDescent="0.2">
      <c r="U6969">
        <v>0</v>
      </c>
      <c r="V6969">
        <v>248623</v>
      </c>
      <c r="W6969">
        <v>20</v>
      </c>
    </row>
    <row r="6970" spans="21:23" x14ac:dyDescent="0.2">
      <c r="U6970">
        <v>0</v>
      </c>
      <c r="V6970">
        <v>339500</v>
      </c>
      <c r="W6970">
        <v>2</v>
      </c>
    </row>
    <row r="6971" spans="21:23" x14ac:dyDescent="0.2">
      <c r="U6971">
        <v>0</v>
      </c>
      <c r="V6971">
        <v>205422</v>
      </c>
      <c r="W6971">
        <v>16</v>
      </c>
    </row>
    <row r="6972" spans="21:23" x14ac:dyDescent="0.2">
      <c r="U6972">
        <v>0</v>
      </c>
      <c r="V6972">
        <v>226324</v>
      </c>
      <c r="W6972">
        <v>18</v>
      </c>
    </row>
    <row r="6973" spans="21:23" x14ac:dyDescent="0.2">
      <c r="U6973">
        <v>0</v>
      </c>
      <c r="V6973">
        <v>178500</v>
      </c>
      <c r="W6973">
        <v>3</v>
      </c>
    </row>
    <row r="6974" spans="21:23" x14ac:dyDescent="0.2">
      <c r="U6974">
        <v>0</v>
      </c>
      <c r="V6974">
        <v>150651</v>
      </c>
      <c r="W6974">
        <v>4</v>
      </c>
    </row>
    <row r="6975" spans="21:23" x14ac:dyDescent="0.2">
      <c r="U6975">
        <v>0</v>
      </c>
      <c r="V6975">
        <v>223160</v>
      </c>
      <c r="W6975">
        <v>21</v>
      </c>
    </row>
    <row r="6976" spans="21:23" x14ac:dyDescent="0.2">
      <c r="U6976">
        <v>0</v>
      </c>
      <c r="V6976">
        <v>242001</v>
      </c>
      <c r="W6976">
        <v>23</v>
      </c>
    </row>
    <row r="6977" spans="21:23" x14ac:dyDescent="0.2">
      <c r="U6977">
        <v>0</v>
      </c>
      <c r="V6977">
        <v>137250</v>
      </c>
      <c r="W6977">
        <v>9</v>
      </c>
    </row>
    <row r="6978" spans="21:23" x14ac:dyDescent="0.2">
      <c r="U6978">
        <v>0</v>
      </c>
      <c r="V6978">
        <v>216972</v>
      </c>
      <c r="W6978">
        <v>17</v>
      </c>
    </row>
    <row r="6979" spans="21:23" x14ac:dyDescent="0.2">
      <c r="U6979">
        <v>0</v>
      </c>
      <c r="V6979">
        <v>137250</v>
      </c>
      <c r="W6979">
        <v>9</v>
      </c>
    </row>
    <row r="6980" spans="21:23" x14ac:dyDescent="0.2">
      <c r="U6980">
        <v>0</v>
      </c>
      <c r="V6980">
        <v>123288</v>
      </c>
      <c r="W6980">
        <v>7</v>
      </c>
    </row>
    <row r="6981" spans="21:23" x14ac:dyDescent="0.2">
      <c r="U6981">
        <v>0</v>
      </c>
      <c r="V6981">
        <v>178500</v>
      </c>
      <c r="W6981">
        <v>3</v>
      </c>
    </row>
    <row r="6982" spans="21:23" x14ac:dyDescent="0.2">
      <c r="U6982">
        <v>0</v>
      </c>
      <c r="V6982">
        <v>235434</v>
      </c>
      <c r="W6982">
        <v>22</v>
      </c>
    </row>
    <row r="6983" spans="21:23" x14ac:dyDescent="0.2">
      <c r="U6983">
        <v>0</v>
      </c>
      <c r="V6983">
        <v>123288</v>
      </c>
      <c r="W6983">
        <v>7</v>
      </c>
    </row>
    <row r="6984" spans="21:23" x14ac:dyDescent="0.2">
      <c r="U6984">
        <v>0</v>
      </c>
      <c r="V6984">
        <v>339500</v>
      </c>
      <c r="W6984">
        <v>2</v>
      </c>
    </row>
    <row r="6985" spans="21:23" x14ac:dyDescent="0.2">
      <c r="U6985">
        <v>0</v>
      </c>
      <c r="V6985">
        <v>116100</v>
      </c>
      <c r="W6985">
        <v>6</v>
      </c>
    </row>
    <row r="6986" spans="21:23" x14ac:dyDescent="0.2">
      <c r="U6986">
        <v>0</v>
      </c>
      <c r="V6986">
        <v>339500</v>
      </c>
      <c r="W6986">
        <v>2</v>
      </c>
    </row>
    <row r="6987" spans="21:23" x14ac:dyDescent="0.2">
      <c r="U6987">
        <v>0</v>
      </c>
      <c r="V6987">
        <v>116100</v>
      </c>
      <c r="W6987">
        <v>6</v>
      </c>
    </row>
    <row r="6988" spans="21:23" x14ac:dyDescent="0.2">
      <c r="U6988">
        <v>0</v>
      </c>
      <c r="V6988">
        <v>178500</v>
      </c>
      <c r="W6988">
        <v>3</v>
      </c>
    </row>
    <row r="6989" spans="21:23" x14ac:dyDescent="0.2">
      <c r="U6989">
        <v>0</v>
      </c>
      <c r="V6989">
        <v>223160</v>
      </c>
      <c r="W6989">
        <v>21</v>
      </c>
    </row>
    <row r="6990" spans="21:23" x14ac:dyDescent="0.2">
      <c r="U6990">
        <v>0</v>
      </c>
      <c r="V6990">
        <v>238392</v>
      </c>
      <c r="W6990">
        <v>19</v>
      </c>
    </row>
    <row r="6991" spans="21:23" x14ac:dyDescent="0.2">
      <c r="U6991">
        <v>0</v>
      </c>
      <c r="V6991">
        <v>339500</v>
      </c>
      <c r="W6991">
        <v>2</v>
      </c>
    </row>
    <row r="6992" spans="21:23" x14ac:dyDescent="0.2">
      <c r="U6992">
        <v>0</v>
      </c>
      <c r="V6992">
        <v>162071</v>
      </c>
      <c r="W6992">
        <v>12</v>
      </c>
    </row>
    <row r="6993" spans="21:23" x14ac:dyDescent="0.2">
      <c r="U6993">
        <v>0</v>
      </c>
      <c r="V6993">
        <v>116100</v>
      </c>
      <c r="W6993">
        <v>6</v>
      </c>
    </row>
    <row r="6994" spans="21:23" x14ac:dyDescent="0.2">
      <c r="U6994">
        <v>0</v>
      </c>
      <c r="V6994">
        <v>172059</v>
      </c>
      <c r="W6994">
        <v>13</v>
      </c>
    </row>
    <row r="6995" spans="21:23" x14ac:dyDescent="0.2">
      <c r="U6995">
        <v>0</v>
      </c>
      <c r="V6995">
        <v>339500</v>
      </c>
      <c r="W6995">
        <v>2</v>
      </c>
    </row>
    <row r="6996" spans="21:23" x14ac:dyDescent="0.2">
      <c r="U6996">
        <v>0</v>
      </c>
      <c r="V6996">
        <v>162071</v>
      </c>
      <c r="W6996">
        <v>12</v>
      </c>
    </row>
    <row r="6997" spans="21:23" x14ac:dyDescent="0.2">
      <c r="U6997">
        <v>0</v>
      </c>
      <c r="V6997">
        <v>216972</v>
      </c>
      <c r="W6997">
        <v>17</v>
      </c>
    </row>
    <row r="6998" spans="21:23" x14ac:dyDescent="0.2">
      <c r="U6998">
        <v>0</v>
      </c>
      <c r="V6998">
        <v>339500</v>
      </c>
      <c r="W6998">
        <v>2</v>
      </c>
    </row>
    <row r="6999" spans="21:23" x14ac:dyDescent="0.2">
      <c r="U6999">
        <v>0</v>
      </c>
      <c r="V6999">
        <v>178500</v>
      </c>
      <c r="W6999">
        <v>3</v>
      </c>
    </row>
    <row r="7000" spans="21:23" x14ac:dyDescent="0.2">
      <c r="U7000">
        <v>0</v>
      </c>
      <c r="V7000">
        <v>129750</v>
      </c>
      <c r="W7000">
        <v>5</v>
      </c>
    </row>
    <row r="7001" spans="21:23" x14ac:dyDescent="0.2">
      <c r="U7001">
        <v>0</v>
      </c>
      <c r="V7001">
        <v>130512</v>
      </c>
      <c r="W7001">
        <v>8</v>
      </c>
    </row>
    <row r="7002" spans="21:23" x14ac:dyDescent="0.2">
      <c r="U7002">
        <v>0</v>
      </c>
      <c r="V7002">
        <v>150651</v>
      </c>
      <c r="W7002">
        <v>4</v>
      </c>
    </row>
    <row r="7003" spans="21:23" x14ac:dyDescent="0.2">
      <c r="U7003">
        <v>0</v>
      </c>
      <c r="V7003">
        <v>130512</v>
      </c>
      <c r="W7003">
        <v>8</v>
      </c>
    </row>
    <row r="7004" spans="21:23" x14ac:dyDescent="0.2">
      <c r="U7004">
        <v>0</v>
      </c>
      <c r="V7004">
        <v>130512</v>
      </c>
      <c r="W7004">
        <v>8</v>
      </c>
    </row>
    <row r="7005" spans="21:23" x14ac:dyDescent="0.2">
      <c r="U7005">
        <v>0</v>
      </c>
      <c r="V7005">
        <v>223160</v>
      </c>
      <c r="W7005">
        <v>21</v>
      </c>
    </row>
    <row r="7006" spans="21:23" x14ac:dyDescent="0.2">
      <c r="U7006">
        <v>0</v>
      </c>
      <c r="V7006">
        <v>226324</v>
      </c>
      <c r="W7006">
        <v>18</v>
      </c>
    </row>
    <row r="7007" spans="21:23" x14ac:dyDescent="0.2">
      <c r="U7007">
        <v>0</v>
      </c>
      <c r="V7007">
        <v>178500</v>
      </c>
      <c r="W7007">
        <v>3</v>
      </c>
    </row>
    <row r="7008" spans="21:23" x14ac:dyDescent="0.2">
      <c r="U7008">
        <v>0</v>
      </c>
      <c r="V7008">
        <v>123288</v>
      </c>
      <c r="W7008">
        <v>7</v>
      </c>
    </row>
    <row r="7009" spans="21:23" x14ac:dyDescent="0.2">
      <c r="U7009">
        <v>0</v>
      </c>
      <c r="V7009">
        <v>205422</v>
      </c>
      <c r="W7009">
        <v>16</v>
      </c>
    </row>
    <row r="7010" spans="21:23" x14ac:dyDescent="0.2">
      <c r="U7010">
        <v>0</v>
      </c>
      <c r="V7010">
        <v>248623</v>
      </c>
      <c r="W7010">
        <v>20</v>
      </c>
    </row>
    <row r="7011" spans="21:23" x14ac:dyDescent="0.2">
      <c r="U7011">
        <v>0</v>
      </c>
      <c r="V7011">
        <v>242001</v>
      </c>
      <c r="W7011">
        <v>23</v>
      </c>
    </row>
    <row r="7012" spans="21:23" x14ac:dyDescent="0.2">
      <c r="U7012">
        <v>0</v>
      </c>
      <c r="V7012">
        <v>116100</v>
      </c>
      <c r="W7012">
        <v>6</v>
      </c>
    </row>
    <row r="7013" spans="21:23" x14ac:dyDescent="0.2">
      <c r="U7013">
        <v>0</v>
      </c>
      <c r="V7013">
        <v>162071</v>
      </c>
      <c r="W7013">
        <v>12</v>
      </c>
    </row>
    <row r="7014" spans="21:23" x14ac:dyDescent="0.2">
      <c r="U7014">
        <v>0</v>
      </c>
      <c r="V7014">
        <v>226324</v>
      </c>
      <c r="W7014">
        <v>18</v>
      </c>
    </row>
    <row r="7015" spans="21:23" x14ac:dyDescent="0.2">
      <c r="U7015">
        <v>0</v>
      </c>
      <c r="V7015">
        <v>150651</v>
      </c>
      <c r="W7015">
        <v>4</v>
      </c>
    </row>
    <row r="7016" spans="21:23" x14ac:dyDescent="0.2">
      <c r="U7016">
        <v>0</v>
      </c>
      <c r="V7016">
        <v>248623</v>
      </c>
      <c r="W7016">
        <v>20</v>
      </c>
    </row>
    <row r="7017" spans="21:23" x14ac:dyDescent="0.2">
      <c r="U7017">
        <v>0</v>
      </c>
      <c r="V7017">
        <v>183337</v>
      </c>
      <c r="W7017">
        <v>14</v>
      </c>
    </row>
    <row r="7018" spans="21:23" x14ac:dyDescent="0.2">
      <c r="U7018">
        <v>0</v>
      </c>
      <c r="V7018">
        <v>235434</v>
      </c>
      <c r="W7018">
        <v>22</v>
      </c>
    </row>
    <row r="7019" spans="21:23" x14ac:dyDescent="0.2">
      <c r="U7019">
        <v>0</v>
      </c>
      <c r="V7019">
        <v>172059</v>
      </c>
      <c r="W7019">
        <v>13</v>
      </c>
    </row>
    <row r="7020" spans="21:23" x14ac:dyDescent="0.2">
      <c r="U7020">
        <v>0</v>
      </c>
      <c r="V7020">
        <v>178500</v>
      </c>
      <c r="W7020">
        <v>3</v>
      </c>
    </row>
    <row r="7021" spans="21:23" x14ac:dyDescent="0.2">
      <c r="U7021">
        <v>0</v>
      </c>
      <c r="V7021">
        <v>216972</v>
      </c>
      <c r="W7021">
        <v>17</v>
      </c>
    </row>
    <row r="7022" spans="21:23" x14ac:dyDescent="0.2">
      <c r="U7022">
        <v>0</v>
      </c>
      <c r="V7022">
        <v>238392</v>
      </c>
      <c r="W7022">
        <v>19</v>
      </c>
    </row>
    <row r="7023" spans="21:23" x14ac:dyDescent="0.2">
      <c r="U7023">
        <v>0</v>
      </c>
      <c r="V7023">
        <v>242001</v>
      </c>
      <c r="W7023">
        <v>23</v>
      </c>
    </row>
    <row r="7024" spans="21:23" x14ac:dyDescent="0.2">
      <c r="U7024">
        <v>0</v>
      </c>
      <c r="V7024">
        <v>252050</v>
      </c>
      <c r="W7024">
        <v>24</v>
      </c>
    </row>
    <row r="7025" spans="21:23" x14ac:dyDescent="0.2">
      <c r="U7025">
        <v>0</v>
      </c>
      <c r="V7025">
        <v>151500</v>
      </c>
      <c r="W7025">
        <v>11</v>
      </c>
    </row>
    <row r="7026" spans="21:23" x14ac:dyDescent="0.2">
      <c r="U7026">
        <v>0</v>
      </c>
      <c r="V7026">
        <v>242001</v>
      </c>
      <c r="W7026">
        <v>23</v>
      </c>
    </row>
    <row r="7027" spans="21:23" x14ac:dyDescent="0.2">
      <c r="U7027">
        <v>0</v>
      </c>
      <c r="V7027">
        <v>238392</v>
      </c>
      <c r="W7027">
        <v>19</v>
      </c>
    </row>
    <row r="7028" spans="21:23" x14ac:dyDescent="0.2">
      <c r="U7028">
        <v>0</v>
      </c>
      <c r="V7028">
        <v>129750</v>
      </c>
      <c r="W7028">
        <v>5</v>
      </c>
    </row>
    <row r="7029" spans="21:23" x14ac:dyDescent="0.2">
      <c r="U7029">
        <v>0</v>
      </c>
      <c r="V7029">
        <v>137250</v>
      </c>
      <c r="W7029">
        <v>9</v>
      </c>
    </row>
    <row r="7030" spans="21:23" x14ac:dyDescent="0.2">
      <c r="U7030">
        <v>0</v>
      </c>
      <c r="V7030">
        <v>226324</v>
      </c>
      <c r="W7030">
        <v>18</v>
      </c>
    </row>
    <row r="7031" spans="21:23" x14ac:dyDescent="0.2">
      <c r="U7031">
        <v>0</v>
      </c>
      <c r="V7031">
        <v>162071</v>
      </c>
      <c r="W7031">
        <v>12</v>
      </c>
    </row>
    <row r="7032" spans="21:23" x14ac:dyDescent="0.2">
      <c r="U7032">
        <v>0</v>
      </c>
      <c r="V7032">
        <v>192836</v>
      </c>
      <c r="W7032">
        <v>15</v>
      </c>
    </row>
    <row r="7033" spans="21:23" x14ac:dyDescent="0.2">
      <c r="U7033">
        <v>0</v>
      </c>
      <c r="V7033">
        <v>223160</v>
      </c>
      <c r="W7033">
        <v>21</v>
      </c>
    </row>
    <row r="7034" spans="21:23" x14ac:dyDescent="0.2">
      <c r="U7034">
        <v>0</v>
      </c>
      <c r="V7034">
        <v>238392</v>
      </c>
      <c r="W7034">
        <v>19</v>
      </c>
    </row>
    <row r="7035" spans="21:23" x14ac:dyDescent="0.2">
      <c r="U7035">
        <v>0</v>
      </c>
      <c r="V7035">
        <v>129750</v>
      </c>
      <c r="W7035">
        <v>5</v>
      </c>
    </row>
    <row r="7036" spans="21:23" x14ac:dyDescent="0.2">
      <c r="U7036">
        <v>0</v>
      </c>
      <c r="V7036">
        <v>150651</v>
      </c>
      <c r="W7036">
        <v>4</v>
      </c>
    </row>
    <row r="7037" spans="21:23" x14ac:dyDescent="0.2">
      <c r="U7037">
        <v>0</v>
      </c>
      <c r="V7037">
        <v>248623</v>
      </c>
      <c r="W7037">
        <v>20</v>
      </c>
    </row>
    <row r="7038" spans="21:23" x14ac:dyDescent="0.2">
      <c r="U7038">
        <v>0</v>
      </c>
      <c r="V7038">
        <v>339500</v>
      </c>
      <c r="W7038">
        <v>2</v>
      </c>
    </row>
    <row r="7039" spans="21:23" x14ac:dyDescent="0.2">
      <c r="U7039">
        <v>0</v>
      </c>
      <c r="V7039">
        <v>252050</v>
      </c>
      <c r="W7039">
        <v>24</v>
      </c>
    </row>
    <row r="7040" spans="21:23" x14ac:dyDescent="0.2">
      <c r="U7040">
        <v>0</v>
      </c>
      <c r="V7040">
        <v>129750</v>
      </c>
      <c r="W7040">
        <v>5</v>
      </c>
    </row>
    <row r="7041" spans="21:23" x14ac:dyDescent="0.2">
      <c r="U7041">
        <v>0</v>
      </c>
      <c r="V7041">
        <v>150651</v>
      </c>
      <c r="W7041">
        <v>4</v>
      </c>
    </row>
    <row r="7042" spans="21:23" x14ac:dyDescent="0.2">
      <c r="U7042">
        <v>0</v>
      </c>
      <c r="V7042">
        <v>116100</v>
      </c>
      <c r="W7042">
        <v>6</v>
      </c>
    </row>
    <row r="7043" spans="21:23" x14ac:dyDescent="0.2">
      <c r="U7043">
        <v>0</v>
      </c>
      <c r="V7043">
        <v>216972</v>
      </c>
      <c r="W7043">
        <v>17</v>
      </c>
    </row>
    <row r="7044" spans="21:23" x14ac:dyDescent="0.2">
      <c r="U7044">
        <v>0</v>
      </c>
      <c r="V7044">
        <v>223160</v>
      </c>
      <c r="W7044">
        <v>21</v>
      </c>
    </row>
    <row r="7045" spans="21:23" x14ac:dyDescent="0.2">
      <c r="U7045">
        <v>0</v>
      </c>
      <c r="V7045">
        <v>339500</v>
      </c>
      <c r="W7045">
        <v>2</v>
      </c>
    </row>
    <row r="7046" spans="21:23" x14ac:dyDescent="0.2">
      <c r="U7046">
        <v>0</v>
      </c>
      <c r="V7046">
        <v>178500</v>
      </c>
      <c r="W7046">
        <v>3</v>
      </c>
    </row>
    <row r="7047" spans="21:23" x14ac:dyDescent="0.2">
      <c r="U7047">
        <v>0</v>
      </c>
      <c r="V7047">
        <v>162071</v>
      </c>
      <c r="W7047">
        <v>12</v>
      </c>
    </row>
    <row r="7048" spans="21:23" x14ac:dyDescent="0.2">
      <c r="U7048">
        <v>0</v>
      </c>
      <c r="V7048">
        <v>162071</v>
      </c>
      <c r="W7048">
        <v>12</v>
      </c>
    </row>
    <row r="7049" spans="21:23" x14ac:dyDescent="0.2">
      <c r="U7049">
        <v>0</v>
      </c>
      <c r="V7049">
        <v>339500</v>
      </c>
      <c r="W7049">
        <v>2</v>
      </c>
    </row>
    <row r="7050" spans="21:23" x14ac:dyDescent="0.2">
      <c r="U7050">
        <v>0</v>
      </c>
      <c r="V7050">
        <v>192836</v>
      </c>
      <c r="W7050">
        <v>15</v>
      </c>
    </row>
    <row r="7051" spans="21:23" x14ac:dyDescent="0.2">
      <c r="U7051">
        <v>0</v>
      </c>
      <c r="V7051">
        <v>162071</v>
      </c>
      <c r="W7051">
        <v>12</v>
      </c>
    </row>
    <row r="7052" spans="21:23" x14ac:dyDescent="0.2">
      <c r="U7052">
        <v>0</v>
      </c>
      <c r="V7052">
        <v>144435</v>
      </c>
      <c r="W7052">
        <v>10</v>
      </c>
    </row>
    <row r="7053" spans="21:23" x14ac:dyDescent="0.2">
      <c r="U7053">
        <v>0</v>
      </c>
      <c r="V7053">
        <v>151500</v>
      </c>
      <c r="W7053">
        <v>11</v>
      </c>
    </row>
    <row r="7054" spans="21:23" x14ac:dyDescent="0.2">
      <c r="U7054">
        <v>0</v>
      </c>
      <c r="V7054">
        <v>235434</v>
      </c>
      <c r="W7054">
        <v>22</v>
      </c>
    </row>
    <row r="7055" spans="21:23" x14ac:dyDescent="0.2">
      <c r="U7055">
        <v>0</v>
      </c>
      <c r="V7055">
        <v>151500</v>
      </c>
      <c r="W7055">
        <v>11</v>
      </c>
    </row>
    <row r="7056" spans="21:23" x14ac:dyDescent="0.2">
      <c r="U7056">
        <v>0</v>
      </c>
      <c r="V7056">
        <v>130512</v>
      </c>
      <c r="W7056">
        <v>8</v>
      </c>
    </row>
    <row r="7057" spans="21:23" x14ac:dyDescent="0.2">
      <c r="U7057">
        <v>0</v>
      </c>
      <c r="V7057">
        <v>238392</v>
      </c>
      <c r="W7057">
        <v>19</v>
      </c>
    </row>
    <row r="7058" spans="21:23" x14ac:dyDescent="0.2">
      <c r="U7058">
        <v>0</v>
      </c>
      <c r="V7058">
        <v>205422</v>
      </c>
      <c r="W7058">
        <v>16</v>
      </c>
    </row>
    <row r="7059" spans="21:23" x14ac:dyDescent="0.2">
      <c r="U7059">
        <v>0</v>
      </c>
      <c r="V7059">
        <v>150651</v>
      </c>
      <c r="W7059">
        <v>4</v>
      </c>
    </row>
    <row r="7060" spans="21:23" x14ac:dyDescent="0.2">
      <c r="U7060">
        <v>0</v>
      </c>
      <c r="V7060">
        <v>242001</v>
      </c>
      <c r="W7060">
        <v>23</v>
      </c>
    </row>
    <row r="7061" spans="21:23" x14ac:dyDescent="0.2">
      <c r="U7061">
        <v>0</v>
      </c>
      <c r="V7061">
        <v>137250</v>
      </c>
      <c r="W7061">
        <v>9</v>
      </c>
    </row>
    <row r="7062" spans="21:23" x14ac:dyDescent="0.2">
      <c r="U7062">
        <v>0</v>
      </c>
      <c r="V7062">
        <v>242001</v>
      </c>
      <c r="W7062">
        <v>23</v>
      </c>
    </row>
    <row r="7063" spans="21:23" x14ac:dyDescent="0.2">
      <c r="U7063">
        <v>0</v>
      </c>
      <c r="V7063">
        <v>129750</v>
      </c>
      <c r="W7063">
        <v>5</v>
      </c>
    </row>
    <row r="7064" spans="21:23" x14ac:dyDescent="0.2">
      <c r="U7064">
        <v>0</v>
      </c>
      <c r="V7064">
        <v>116100</v>
      </c>
      <c r="W7064">
        <v>6</v>
      </c>
    </row>
    <row r="7065" spans="21:23" x14ac:dyDescent="0.2">
      <c r="U7065">
        <v>0</v>
      </c>
      <c r="V7065">
        <v>248623</v>
      </c>
      <c r="W7065">
        <v>20</v>
      </c>
    </row>
    <row r="7066" spans="21:23" x14ac:dyDescent="0.2">
      <c r="U7066">
        <v>0</v>
      </c>
      <c r="V7066">
        <v>205422</v>
      </c>
      <c r="W7066">
        <v>16</v>
      </c>
    </row>
    <row r="7067" spans="21:23" x14ac:dyDescent="0.2">
      <c r="U7067">
        <v>0</v>
      </c>
      <c r="V7067">
        <v>151500</v>
      </c>
      <c r="W7067">
        <v>11</v>
      </c>
    </row>
    <row r="7068" spans="21:23" x14ac:dyDescent="0.2">
      <c r="U7068">
        <v>0</v>
      </c>
      <c r="V7068">
        <v>252050</v>
      </c>
      <c r="W7068">
        <v>24</v>
      </c>
    </row>
    <row r="7069" spans="21:23" x14ac:dyDescent="0.2">
      <c r="U7069">
        <v>0</v>
      </c>
      <c r="V7069">
        <v>116100</v>
      </c>
      <c r="W7069">
        <v>6</v>
      </c>
    </row>
    <row r="7070" spans="21:23" x14ac:dyDescent="0.2">
      <c r="U7070">
        <v>0</v>
      </c>
      <c r="V7070">
        <v>238392</v>
      </c>
      <c r="W7070">
        <v>19</v>
      </c>
    </row>
    <row r="7071" spans="21:23" x14ac:dyDescent="0.2">
      <c r="U7071">
        <v>0</v>
      </c>
      <c r="V7071">
        <v>151500</v>
      </c>
      <c r="W7071">
        <v>11</v>
      </c>
    </row>
    <row r="7072" spans="21:23" x14ac:dyDescent="0.2">
      <c r="U7072">
        <v>0</v>
      </c>
      <c r="V7072">
        <v>144435</v>
      </c>
      <c r="W7072">
        <v>10</v>
      </c>
    </row>
    <row r="7073" spans="21:23" x14ac:dyDescent="0.2">
      <c r="U7073">
        <v>0</v>
      </c>
      <c r="V7073">
        <v>192836</v>
      </c>
      <c r="W7073">
        <v>15</v>
      </c>
    </row>
    <row r="7074" spans="21:23" x14ac:dyDescent="0.2">
      <c r="U7074">
        <v>0</v>
      </c>
      <c r="V7074">
        <v>116100</v>
      </c>
      <c r="W7074">
        <v>6</v>
      </c>
    </row>
    <row r="7075" spans="21:23" x14ac:dyDescent="0.2">
      <c r="U7075">
        <v>0</v>
      </c>
      <c r="V7075">
        <v>223160</v>
      </c>
      <c r="W7075">
        <v>21</v>
      </c>
    </row>
    <row r="7076" spans="21:23" x14ac:dyDescent="0.2">
      <c r="U7076">
        <v>0</v>
      </c>
      <c r="V7076">
        <v>223160</v>
      </c>
      <c r="W7076">
        <v>21</v>
      </c>
    </row>
    <row r="7077" spans="21:23" x14ac:dyDescent="0.2">
      <c r="U7077">
        <v>0</v>
      </c>
      <c r="V7077">
        <v>205422</v>
      </c>
      <c r="W7077">
        <v>16</v>
      </c>
    </row>
    <row r="7078" spans="21:23" x14ac:dyDescent="0.2">
      <c r="U7078">
        <v>0</v>
      </c>
      <c r="V7078">
        <v>238392</v>
      </c>
      <c r="W7078">
        <v>19</v>
      </c>
    </row>
    <row r="7079" spans="21:23" x14ac:dyDescent="0.2">
      <c r="U7079">
        <v>0</v>
      </c>
      <c r="V7079">
        <v>252050</v>
      </c>
      <c r="W7079">
        <v>24</v>
      </c>
    </row>
    <row r="7080" spans="21:23" x14ac:dyDescent="0.2">
      <c r="U7080">
        <v>0</v>
      </c>
      <c r="V7080">
        <v>252050</v>
      </c>
      <c r="W7080">
        <v>24</v>
      </c>
    </row>
    <row r="7081" spans="21:23" x14ac:dyDescent="0.2">
      <c r="U7081">
        <v>0</v>
      </c>
      <c r="V7081">
        <v>172059</v>
      </c>
      <c r="W7081">
        <v>13</v>
      </c>
    </row>
    <row r="7082" spans="21:23" x14ac:dyDescent="0.2">
      <c r="U7082">
        <v>0</v>
      </c>
      <c r="V7082">
        <v>226324</v>
      </c>
      <c r="W7082">
        <v>18</v>
      </c>
    </row>
    <row r="7083" spans="21:23" x14ac:dyDescent="0.2">
      <c r="U7083">
        <v>0</v>
      </c>
      <c r="V7083">
        <v>242001</v>
      </c>
      <c r="W7083">
        <v>23</v>
      </c>
    </row>
    <row r="7084" spans="21:23" x14ac:dyDescent="0.2">
      <c r="U7084">
        <v>0</v>
      </c>
      <c r="V7084">
        <v>226324</v>
      </c>
      <c r="W7084">
        <v>18</v>
      </c>
    </row>
    <row r="7085" spans="21:23" x14ac:dyDescent="0.2">
      <c r="U7085">
        <v>0</v>
      </c>
      <c r="V7085">
        <v>130512</v>
      </c>
      <c r="W7085">
        <v>8</v>
      </c>
    </row>
    <row r="7086" spans="21:23" x14ac:dyDescent="0.2">
      <c r="U7086">
        <v>0</v>
      </c>
      <c r="V7086">
        <v>235434</v>
      </c>
      <c r="W7086">
        <v>22</v>
      </c>
    </row>
    <row r="7087" spans="21:23" x14ac:dyDescent="0.2">
      <c r="U7087">
        <v>0</v>
      </c>
      <c r="V7087">
        <v>192836</v>
      </c>
      <c r="W7087">
        <v>15</v>
      </c>
    </row>
    <row r="7088" spans="21:23" x14ac:dyDescent="0.2">
      <c r="U7088">
        <v>0</v>
      </c>
      <c r="V7088">
        <v>172059</v>
      </c>
      <c r="W7088">
        <v>13</v>
      </c>
    </row>
    <row r="7089" spans="21:23" x14ac:dyDescent="0.2">
      <c r="U7089">
        <v>0</v>
      </c>
      <c r="V7089">
        <v>242001</v>
      </c>
      <c r="W7089">
        <v>23</v>
      </c>
    </row>
    <row r="7090" spans="21:23" x14ac:dyDescent="0.2">
      <c r="U7090">
        <v>0</v>
      </c>
      <c r="V7090">
        <v>223160</v>
      </c>
      <c r="W7090">
        <v>21</v>
      </c>
    </row>
    <row r="7091" spans="21:23" x14ac:dyDescent="0.2">
      <c r="U7091">
        <v>0</v>
      </c>
      <c r="V7091">
        <v>144435</v>
      </c>
      <c r="W7091">
        <v>10</v>
      </c>
    </row>
    <row r="7092" spans="21:23" x14ac:dyDescent="0.2">
      <c r="U7092">
        <v>0</v>
      </c>
      <c r="V7092">
        <v>178500</v>
      </c>
      <c r="W7092">
        <v>3</v>
      </c>
    </row>
    <row r="7093" spans="21:23" x14ac:dyDescent="0.2">
      <c r="U7093">
        <v>0</v>
      </c>
      <c r="V7093">
        <v>178500</v>
      </c>
      <c r="W7093">
        <v>3</v>
      </c>
    </row>
    <row r="7094" spans="21:23" x14ac:dyDescent="0.2">
      <c r="U7094">
        <v>0</v>
      </c>
      <c r="V7094">
        <v>116100</v>
      </c>
      <c r="W7094">
        <v>6</v>
      </c>
    </row>
    <row r="7095" spans="21:23" x14ac:dyDescent="0.2">
      <c r="U7095">
        <v>0</v>
      </c>
      <c r="V7095">
        <v>144435</v>
      </c>
      <c r="W7095">
        <v>10</v>
      </c>
    </row>
    <row r="7096" spans="21:23" x14ac:dyDescent="0.2">
      <c r="U7096">
        <v>0</v>
      </c>
      <c r="V7096">
        <v>129750</v>
      </c>
      <c r="W7096">
        <v>5</v>
      </c>
    </row>
    <row r="7097" spans="21:23" x14ac:dyDescent="0.2">
      <c r="U7097">
        <v>0</v>
      </c>
      <c r="V7097">
        <v>151500</v>
      </c>
      <c r="W7097">
        <v>11</v>
      </c>
    </row>
    <row r="7098" spans="21:23" x14ac:dyDescent="0.2">
      <c r="U7098">
        <v>0</v>
      </c>
      <c r="V7098">
        <v>144435</v>
      </c>
      <c r="W7098">
        <v>10</v>
      </c>
    </row>
    <row r="7099" spans="21:23" x14ac:dyDescent="0.2">
      <c r="U7099">
        <v>0</v>
      </c>
      <c r="V7099">
        <v>192836</v>
      </c>
      <c r="W7099">
        <v>15</v>
      </c>
    </row>
    <row r="7100" spans="21:23" x14ac:dyDescent="0.2">
      <c r="U7100">
        <v>0</v>
      </c>
      <c r="V7100">
        <v>151500</v>
      </c>
      <c r="W7100">
        <v>11</v>
      </c>
    </row>
    <row r="7101" spans="21:23" x14ac:dyDescent="0.2">
      <c r="U7101">
        <v>0</v>
      </c>
      <c r="V7101">
        <v>150651</v>
      </c>
      <c r="W7101">
        <v>4</v>
      </c>
    </row>
    <row r="7102" spans="21:23" x14ac:dyDescent="0.2">
      <c r="U7102">
        <v>0</v>
      </c>
      <c r="V7102">
        <v>150651</v>
      </c>
      <c r="W7102">
        <v>4</v>
      </c>
    </row>
    <row r="7103" spans="21:23" x14ac:dyDescent="0.2">
      <c r="U7103">
        <v>0</v>
      </c>
      <c r="V7103">
        <v>248623</v>
      </c>
      <c r="W7103">
        <v>20</v>
      </c>
    </row>
    <row r="7104" spans="21:23" x14ac:dyDescent="0.2">
      <c r="U7104">
        <v>0</v>
      </c>
      <c r="V7104">
        <v>116100</v>
      </c>
      <c r="W7104">
        <v>6</v>
      </c>
    </row>
    <row r="7105" spans="21:23" x14ac:dyDescent="0.2">
      <c r="U7105">
        <v>0</v>
      </c>
      <c r="V7105">
        <v>162071</v>
      </c>
      <c r="W7105">
        <v>12</v>
      </c>
    </row>
    <row r="7106" spans="21:23" x14ac:dyDescent="0.2">
      <c r="U7106">
        <v>0</v>
      </c>
      <c r="V7106">
        <v>130512</v>
      </c>
      <c r="W7106">
        <v>8</v>
      </c>
    </row>
    <row r="7107" spans="21:23" x14ac:dyDescent="0.2">
      <c r="U7107">
        <v>0</v>
      </c>
      <c r="V7107">
        <v>339500</v>
      </c>
      <c r="W7107">
        <v>2</v>
      </c>
    </row>
    <row r="7108" spans="21:23" x14ac:dyDescent="0.2">
      <c r="U7108">
        <v>0</v>
      </c>
      <c r="V7108">
        <v>150651</v>
      </c>
      <c r="W7108">
        <v>4</v>
      </c>
    </row>
    <row r="7109" spans="21:23" x14ac:dyDescent="0.2">
      <c r="U7109">
        <v>0</v>
      </c>
      <c r="V7109">
        <v>235434</v>
      </c>
      <c r="W7109">
        <v>22</v>
      </c>
    </row>
    <row r="7110" spans="21:23" x14ac:dyDescent="0.2">
      <c r="U7110">
        <v>0</v>
      </c>
      <c r="V7110">
        <v>129750</v>
      </c>
      <c r="W7110">
        <v>5</v>
      </c>
    </row>
    <row r="7111" spans="21:23" x14ac:dyDescent="0.2">
      <c r="U7111">
        <v>0</v>
      </c>
      <c r="V7111">
        <v>216972</v>
      </c>
      <c r="W7111">
        <v>17</v>
      </c>
    </row>
    <row r="7112" spans="21:23" x14ac:dyDescent="0.2">
      <c r="U7112">
        <v>0</v>
      </c>
      <c r="V7112">
        <v>216972</v>
      </c>
      <c r="W7112">
        <v>17</v>
      </c>
    </row>
    <row r="7113" spans="21:23" x14ac:dyDescent="0.2">
      <c r="U7113">
        <v>0</v>
      </c>
      <c r="V7113">
        <v>137250</v>
      </c>
      <c r="W7113">
        <v>9</v>
      </c>
    </row>
    <row r="7114" spans="21:23" x14ac:dyDescent="0.2">
      <c r="U7114">
        <v>0</v>
      </c>
      <c r="V7114">
        <v>216972</v>
      </c>
      <c r="W7114">
        <v>17</v>
      </c>
    </row>
    <row r="7115" spans="21:23" x14ac:dyDescent="0.2">
      <c r="U7115">
        <v>0</v>
      </c>
      <c r="V7115">
        <v>178500</v>
      </c>
      <c r="W7115">
        <v>3</v>
      </c>
    </row>
    <row r="7116" spans="21:23" x14ac:dyDescent="0.2">
      <c r="U7116">
        <v>0</v>
      </c>
      <c r="V7116">
        <v>129750</v>
      </c>
      <c r="W7116">
        <v>5</v>
      </c>
    </row>
    <row r="7117" spans="21:23" x14ac:dyDescent="0.2">
      <c r="U7117">
        <v>0</v>
      </c>
      <c r="V7117">
        <v>150651</v>
      </c>
      <c r="W7117">
        <v>4</v>
      </c>
    </row>
    <row r="7118" spans="21:23" x14ac:dyDescent="0.2">
      <c r="U7118">
        <v>0</v>
      </c>
      <c r="V7118">
        <v>137250</v>
      </c>
      <c r="W7118">
        <v>9</v>
      </c>
    </row>
    <row r="7119" spans="21:23" x14ac:dyDescent="0.2">
      <c r="U7119">
        <v>0</v>
      </c>
      <c r="V7119">
        <v>216972</v>
      </c>
      <c r="W7119">
        <v>17</v>
      </c>
    </row>
    <row r="7120" spans="21:23" x14ac:dyDescent="0.2">
      <c r="U7120">
        <v>0</v>
      </c>
      <c r="V7120">
        <v>144435</v>
      </c>
      <c r="W7120">
        <v>10</v>
      </c>
    </row>
    <row r="7121" spans="21:23" x14ac:dyDescent="0.2">
      <c r="U7121">
        <v>0</v>
      </c>
      <c r="V7121">
        <v>162071</v>
      </c>
      <c r="W7121">
        <v>12</v>
      </c>
    </row>
    <row r="7122" spans="21:23" x14ac:dyDescent="0.2">
      <c r="U7122">
        <v>0</v>
      </c>
      <c r="V7122">
        <v>129750</v>
      </c>
      <c r="W7122">
        <v>5</v>
      </c>
    </row>
    <row r="7123" spans="21:23" x14ac:dyDescent="0.2">
      <c r="U7123">
        <v>0</v>
      </c>
      <c r="V7123">
        <v>123288</v>
      </c>
      <c r="W7123">
        <v>7</v>
      </c>
    </row>
    <row r="7124" spans="21:23" x14ac:dyDescent="0.2">
      <c r="U7124">
        <v>0</v>
      </c>
      <c r="V7124">
        <v>129750</v>
      </c>
      <c r="W7124">
        <v>5</v>
      </c>
    </row>
    <row r="7125" spans="21:23" x14ac:dyDescent="0.2">
      <c r="U7125">
        <v>0</v>
      </c>
      <c r="V7125">
        <v>130512</v>
      </c>
      <c r="W7125">
        <v>8</v>
      </c>
    </row>
    <row r="7126" spans="21:23" x14ac:dyDescent="0.2">
      <c r="U7126">
        <v>0</v>
      </c>
      <c r="V7126">
        <v>339500</v>
      </c>
      <c r="W7126">
        <v>2</v>
      </c>
    </row>
    <row r="7127" spans="21:23" x14ac:dyDescent="0.2">
      <c r="U7127">
        <v>0</v>
      </c>
      <c r="V7127">
        <v>129750</v>
      </c>
      <c r="W7127">
        <v>5</v>
      </c>
    </row>
    <row r="7128" spans="21:23" x14ac:dyDescent="0.2">
      <c r="U7128">
        <v>0</v>
      </c>
      <c r="V7128">
        <v>172059</v>
      </c>
      <c r="W7128">
        <v>13</v>
      </c>
    </row>
    <row r="7129" spans="21:23" x14ac:dyDescent="0.2">
      <c r="U7129">
        <v>0</v>
      </c>
      <c r="V7129">
        <v>242001</v>
      </c>
      <c r="W7129">
        <v>23</v>
      </c>
    </row>
    <row r="7130" spans="21:23" x14ac:dyDescent="0.2">
      <c r="U7130">
        <v>0</v>
      </c>
      <c r="V7130">
        <v>183337</v>
      </c>
      <c r="W7130">
        <v>14</v>
      </c>
    </row>
    <row r="7131" spans="21:23" x14ac:dyDescent="0.2">
      <c r="U7131">
        <v>0</v>
      </c>
      <c r="V7131">
        <v>162071</v>
      </c>
      <c r="W7131">
        <v>12</v>
      </c>
    </row>
    <row r="7132" spans="21:23" x14ac:dyDescent="0.2">
      <c r="U7132">
        <v>0</v>
      </c>
      <c r="V7132">
        <v>151500</v>
      </c>
      <c r="W7132">
        <v>11</v>
      </c>
    </row>
    <row r="7133" spans="21:23" x14ac:dyDescent="0.2">
      <c r="U7133">
        <v>0</v>
      </c>
      <c r="V7133">
        <v>150651</v>
      </c>
      <c r="W7133">
        <v>4</v>
      </c>
    </row>
    <row r="7134" spans="21:23" x14ac:dyDescent="0.2">
      <c r="U7134">
        <v>0</v>
      </c>
      <c r="V7134">
        <v>130512</v>
      </c>
      <c r="W7134">
        <v>8</v>
      </c>
    </row>
    <row r="7135" spans="21:23" x14ac:dyDescent="0.2">
      <c r="U7135">
        <v>0</v>
      </c>
      <c r="V7135">
        <v>205422</v>
      </c>
      <c r="W7135">
        <v>16</v>
      </c>
    </row>
    <row r="7136" spans="21:23" x14ac:dyDescent="0.2">
      <c r="U7136">
        <v>0</v>
      </c>
      <c r="V7136">
        <v>162071</v>
      </c>
      <c r="W7136">
        <v>12</v>
      </c>
    </row>
    <row r="7137" spans="21:23" x14ac:dyDescent="0.2">
      <c r="U7137">
        <v>0</v>
      </c>
      <c r="V7137">
        <v>162071</v>
      </c>
      <c r="W7137">
        <v>12</v>
      </c>
    </row>
    <row r="7138" spans="21:23" x14ac:dyDescent="0.2">
      <c r="U7138">
        <v>0</v>
      </c>
      <c r="V7138">
        <v>235434</v>
      </c>
      <c r="W7138">
        <v>22</v>
      </c>
    </row>
    <row r="7139" spans="21:23" x14ac:dyDescent="0.2">
      <c r="U7139">
        <v>0</v>
      </c>
      <c r="V7139">
        <v>130512</v>
      </c>
      <c r="W7139">
        <v>8</v>
      </c>
    </row>
    <row r="7140" spans="21:23" x14ac:dyDescent="0.2">
      <c r="U7140">
        <v>0</v>
      </c>
      <c r="V7140">
        <v>223160</v>
      </c>
      <c r="W7140">
        <v>21</v>
      </c>
    </row>
    <row r="7141" spans="21:23" x14ac:dyDescent="0.2">
      <c r="U7141">
        <v>0</v>
      </c>
      <c r="V7141">
        <v>242001</v>
      </c>
      <c r="W7141">
        <v>23</v>
      </c>
    </row>
    <row r="7142" spans="21:23" x14ac:dyDescent="0.2">
      <c r="U7142">
        <v>0</v>
      </c>
      <c r="V7142">
        <v>235434</v>
      </c>
      <c r="W7142">
        <v>22</v>
      </c>
    </row>
    <row r="7143" spans="21:23" x14ac:dyDescent="0.2">
      <c r="U7143">
        <v>0</v>
      </c>
      <c r="V7143">
        <v>223160</v>
      </c>
      <c r="W7143">
        <v>21</v>
      </c>
    </row>
    <row r="7144" spans="21:23" x14ac:dyDescent="0.2">
      <c r="U7144">
        <v>0</v>
      </c>
      <c r="V7144">
        <v>137250</v>
      </c>
      <c r="W7144">
        <v>9</v>
      </c>
    </row>
    <row r="7145" spans="21:23" x14ac:dyDescent="0.2">
      <c r="U7145">
        <v>0</v>
      </c>
      <c r="V7145">
        <v>252050</v>
      </c>
      <c r="W7145">
        <v>24</v>
      </c>
    </row>
    <row r="7146" spans="21:23" x14ac:dyDescent="0.2">
      <c r="U7146">
        <v>0</v>
      </c>
      <c r="V7146">
        <v>235434</v>
      </c>
      <c r="W7146">
        <v>22</v>
      </c>
    </row>
    <row r="7147" spans="21:23" x14ac:dyDescent="0.2">
      <c r="U7147">
        <v>0</v>
      </c>
      <c r="V7147">
        <v>223160</v>
      </c>
      <c r="W7147">
        <v>21</v>
      </c>
    </row>
    <row r="7148" spans="21:23" x14ac:dyDescent="0.2">
      <c r="U7148">
        <v>0</v>
      </c>
      <c r="V7148">
        <v>162071</v>
      </c>
      <c r="W7148">
        <v>12</v>
      </c>
    </row>
    <row r="7149" spans="21:23" x14ac:dyDescent="0.2">
      <c r="U7149">
        <v>0</v>
      </c>
      <c r="V7149">
        <v>123288</v>
      </c>
      <c r="W7149">
        <v>7</v>
      </c>
    </row>
    <row r="7150" spans="21:23" x14ac:dyDescent="0.2">
      <c r="U7150">
        <v>0</v>
      </c>
      <c r="V7150">
        <v>178500</v>
      </c>
      <c r="W7150">
        <v>3</v>
      </c>
    </row>
    <row r="7151" spans="21:23" x14ac:dyDescent="0.2">
      <c r="U7151">
        <v>0</v>
      </c>
      <c r="V7151">
        <v>162071</v>
      </c>
      <c r="W7151">
        <v>12</v>
      </c>
    </row>
    <row r="7152" spans="21:23" x14ac:dyDescent="0.2">
      <c r="U7152">
        <v>0</v>
      </c>
      <c r="V7152">
        <v>216972</v>
      </c>
      <c r="W7152">
        <v>17</v>
      </c>
    </row>
    <row r="7153" spans="21:23" x14ac:dyDescent="0.2">
      <c r="U7153">
        <v>0</v>
      </c>
      <c r="V7153">
        <v>129750</v>
      </c>
      <c r="W7153">
        <v>5</v>
      </c>
    </row>
    <row r="7154" spans="21:23" x14ac:dyDescent="0.2">
      <c r="U7154">
        <v>0</v>
      </c>
      <c r="V7154">
        <v>252050</v>
      </c>
      <c r="W7154">
        <v>24</v>
      </c>
    </row>
    <row r="7155" spans="21:23" x14ac:dyDescent="0.2">
      <c r="U7155">
        <v>0</v>
      </c>
      <c r="V7155">
        <v>151500</v>
      </c>
      <c r="W7155">
        <v>11</v>
      </c>
    </row>
    <row r="7156" spans="21:23" x14ac:dyDescent="0.2">
      <c r="U7156">
        <v>0</v>
      </c>
      <c r="V7156">
        <v>129750</v>
      </c>
      <c r="W7156">
        <v>5</v>
      </c>
    </row>
    <row r="7157" spans="21:23" x14ac:dyDescent="0.2">
      <c r="U7157">
        <v>0</v>
      </c>
      <c r="V7157">
        <v>150651</v>
      </c>
      <c r="W7157">
        <v>4</v>
      </c>
    </row>
    <row r="7158" spans="21:23" x14ac:dyDescent="0.2">
      <c r="U7158">
        <v>0</v>
      </c>
      <c r="V7158">
        <v>162071</v>
      </c>
      <c r="W7158">
        <v>12</v>
      </c>
    </row>
    <row r="7159" spans="21:23" x14ac:dyDescent="0.2">
      <c r="U7159">
        <v>0</v>
      </c>
      <c r="V7159">
        <v>116100</v>
      </c>
      <c r="W7159">
        <v>6</v>
      </c>
    </row>
    <row r="7160" spans="21:23" x14ac:dyDescent="0.2">
      <c r="U7160">
        <v>0</v>
      </c>
      <c r="V7160">
        <v>162071</v>
      </c>
      <c r="W7160">
        <v>12</v>
      </c>
    </row>
    <row r="7161" spans="21:23" x14ac:dyDescent="0.2">
      <c r="U7161">
        <v>0</v>
      </c>
      <c r="V7161">
        <v>162071</v>
      </c>
      <c r="W7161">
        <v>12</v>
      </c>
    </row>
    <row r="7162" spans="21:23" x14ac:dyDescent="0.2">
      <c r="U7162">
        <v>0</v>
      </c>
      <c r="V7162">
        <v>178500</v>
      </c>
      <c r="W7162">
        <v>3</v>
      </c>
    </row>
    <row r="7163" spans="21:23" x14ac:dyDescent="0.2">
      <c r="U7163">
        <v>0</v>
      </c>
      <c r="V7163">
        <v>242001</v>
      </c>
      <c r="W7163">
        <v>23</v>
      </c>
    </row>
    <row r="7164" spans="21:23" x14ac:dyDescent="0.2">
      <c r="U7164">
        <v>0</v>
      </c>
      <c r="V7164">
        <v>151500</v>
      </c>
      <c r="W7164">
        <v>11</v>
      </c>
    </row>
    <row r="7165" spans="21:23" x14ac:dyDescent="0.2">
      <c r="U7165">
        <v>0</v>
      </c>
      <c r="V7165">
        <v>235434</v>
      </c>
      <c r="W7165">
        <v>22</v>
      </c>
    </row>
    <row r="7166" spans="21:23" x14ac:dyDescent="0.2">
      <c r="U7166">
        <v>0</v>
      </c>
      <c r="V7166">
        <v>242001</v>
      </c>
      <c r="W7166">
        <v>23</v>
      </c>
    </row>
    <row r="7167" spans="21:23" x14ac:dyDescent="0.2">
      <c r="U7167">
        <v>0</v>
      </c>
      <c r="V7167">
        <v>205422</v>
      </c>
      <c r="W7167">
        <v>16</v>
      </c>
    </row>
    <row r="7168" spans="21:23" x14ac:dyDescent="0.2">
      <c r="U7168">
        <v>0</v>
      </c>
      <c r="V7168">
        <v>248623</v>
      </c>
      <c r="W7168">
        <v>20</v>
      </c>
    </row>
    <row r="7169" spans="21:23" x14ac:dyDescent="0.2">
      <c r="U7169">
        <v>0</v>
      </c>
      <c r="V7169">
        <v>130512</v>
      </c>
      <c r="W7169">
        <v>8</v>
      </c>
    </row>
    <row r="7170" spans="21:23" x14ac:dyDescent="0.2">
      <c r="U7170">
        <v>0</v>
      </c>
      <c r="V7170">
        <v>172059</v>
      </c>
      <c r="W7170">
        <v>13</v>
      </c>
    </row>
    <row r="7171" spans="21:23" x14ac:dyDescent="0.2">
      <c r="U7171">
        <v>0</v>
      </c>
      <c r="V7171">
        <v>238392</v>
      </c>
      <c r="W7171">
        <v>19</v>
      </c>
    </row>
    <row r="7172" spans="21:23" x14ac:dyDescent="0.2">
      <c r="U7172">
        <v>0</v>
      </c>
      <c r="V7172">
        <v>242001</v>
      </c>
      <c r="W7172">
        <v>23</v>
      </c>
    </row>
    <row r="7173" spans="21:23" x14ac:dyDescent="0.2">
      <c r="U7173">
        <v>0</v>
      </c>
      <c r="V7173">
        <v>178500</v>
      </c>
      <c r="W7173">
        <v>3</v>
      </c>
    </row>
    <row r="7174" spans="21:23" x14ac:dyDescent="0.2">
      <c r="U7174">
        <v>0</v>
      </c>
      <c r="V7174">
        <v>123288</v>
      </c>
      <c r="W7174">
        <v>7</v>
      </c>
    </row>
    <row r="7175" spans="21:23" x14ac:dyDescent="0.2">
      <c r="U7175">
        <v>0</v>
      </c>
      <c r="V7175">
        <v>123288</v>
      </c>
      <c r="W7175">
        <v>7</v>
      </c>
    </row>
    <row r="7176" spans="21:23" x14ac:dyDescent="0.2">
      <c r="U7176">
        <v>0</v>
      </c>
      <c r="V7176">
        <v>238392</v>
      </c>
      <c r="W7176">
        <v>19</v>
      </c>
    </row>
    <row r="7177" spans="21:23" x14ac:dyDescent="0.2">
      <c r="U7177">
        <v>0</v>
      </c>
      <c r="V7177">
        <v>129750</v>
      </c>
      <c r="W7177">
        <v>5</v>
      </c>
    </row>
    <row r="7178" spans="21:23" x14ac:dyDescent="0.2">
      <c r="U7178">
        <v>0</v>
      </c>
      <c r="V7178">
        <v>223160</v>
      </c>
      <c r="W7178">
        <v>21</v>
      </c>
    </row>
    <row r="7179" spans="21:23" x14ac:dyDescent="0.2">
      <c r="U7179">
        <v>0</v>
      </c>
      <c r="V7179">
        <v>252050</v>
      </c>
      <c r="W7179">
        <v>24</v>
      </c>
    </row>
    <row r="7180" spans="21:23" x14ac:dyDescent="0.2">
      <c r="U7180">
        <v>0</v>
      </c>
      <c r="V7180">
        <v>223160</v>
      </c>
      <c r="W7180">
        <v>21</v>
      </c>
    </row>
    <row r="7181" spans="21:23" x14ac:dyDescent="0.2">
      <c r="U7181">
        <v>0</v>
      </c>
      <c r="V7181">
        <v>242001</v>
      </c>
      <c r="W7181">
        <v>23</v>
      </c>
    </row>
    <row r="7182" spans="21:23" x14ac:dyDescent="0.2">
      <c r="U7182">
        <v>0</v>
      </c>
      <c r="V7182">
        <v>162071</v>
      </c>
      <c r="W7182">
        <v>12</v>
      </c>
    </row>
    <row r="7183" spans="21:23" x14ac:dyDescent="0.2">
      <c r="U7183">
        <v>0</v>
      </c>
      <c r="V7183">
        <v>129750</v>
      </c>
      <c r="W7183">
        <v>5</v>
      </c>
    </row>
    <row r="7184" spans="21:23" x14ac:dyDescent="0.2">
      <c r="U7184">
        <v>0</v>
      </c>
      <c r="V7184">
        <v>339500</v>
      </c>
      <c r="W7184">
        <v>2</v>
      </c>
    </row>
    <row r="7185" spans="21:23" x14ac:dyDescent="0.2">
      <c r="U7185">
        <v>0</v>
      </c>
      <c r="V7185">
        <v>123288</v>
      </c>
      <c r="W7185">
        <v>7</v>
      </c>
    </row>
    <row r="7186" spans="21:23" x14ac:dyDescent="0.2">
      <c r="U7186">
        <v>0</v>
      </c>
      <c r="V7186">
        <v>144435</v>
      </c>
      <c r="W7186">
        <v>10</v>
      </c>
    </row>
    <row r="7187" spans="21:23" x14ac:dyDescent="0.2">
      <c r="U7187">
        <v>0</v>
      </c>
      <c r="V7187">
        <v>205422</v>
      </c>
      <c r="W7187">
        <v>16</v>
      </c>
    </row>
    <row r="7188" spans="21:23" x14ac:dyDescent="0.2">
      <c r="U7188">
        <v>0</v>
      </c>
      <c r="V7188">
        <v>123288</v>
      </c>
      <c r="W7188">
        <v>7</v>
      </c>
    </row>
    <row r="7189" spans="21:23" x14ac:dyDescent="0.2">
      <c r="U7189">
        <v>0</v>
      </c>
      <c r="V7189">
        <v>129750</v>
      </c>
      <c r="W7189">
        <v>5</v>
      </c>
    </row>
    <row r="7190" spans="21:23" x14ac:dyDescent="0.2">
      <c r="U7190">
        <v>0</v>
      </c>
      <c r="V7190">
        <v>248623</v>
      </c>
      <c r="W7190">
        <v>20</v>
      </c>
    </row>
    <row r="7191" spans="21:23" x14ac:dyDescent="0.2">
      <c r="U7191">
        <v>0</v>
      </c>
      <c r="V7191">
        <v>162071</v>
      </c>
      <c r="W7191">
        <v>12</v>
      </c>
    </row>
    <row r="7192" spans="21:23" x14ac:dyDescent="0.2">
      <c r="U7192">
        <v>0</v>
      </c>
      <c r="V7192">
        <v>123288</v>
      </c>
      <c r="W7192">
        <v>7</v>
      </c>
    </row>
    <row r="7193" spans="21:23" x14ac:dyDescent="0.2">
      <c r="U7193">
        <v>0</v>
      </c>
      <c r="V7193">
        <v>137250</v>
      </c>
      <c r="W7193">
        <v>9</v>
      </c>
    </row>
    <row r="7194" spans="21:23" x14ac:dyDescent="0.2">
      <c r="U7194">
        <v>0</v>
      </c>
      <c r="V7194">
        <v>238392</v>
      </c>
      <c r="W7194">
        <v>19</v>
      </c>
    </row>
    <row r="7195" spans="21:23" x14ac:dyDescent="0.2">
      <c r="U7195">
        <v>0</v>
      </c>
      <c r="V7195">
        <v>248623</v>
      </c>
      <c r="W7195">
        <v>20</v>
      </c>
    </row>
    <row r="7196" spans="21:23" x14ac:dyDescent="0.2">
      <c r="U7196">
        <v>0</v>
      </c>
      <c r="V7196">
        <v>137250</v>
      </c>
      <c r="W7196">
        <v>9</v>
      </c>
    </row>
    <row r="7197" spans="21:23" x14ac:dyDescent="0.2">
      <c r="U7197">
        <v>0</v>
      </c>
      <c r="V7197">
        <v>226324</v>
      </c>
      <c r="W7197">
        <v>18</v>
      </c>
    </row>
    <row r="7198" spans="21:23" x14ac:dyDescent="0.2">
      <c r="U7198">
        <v>0</v>
      </c>
      <c r="V7198">
        <v>137250</v>
      </c>
      <c r="W7198">
        <v>9</v>
      </c>
    </row>
    <row r="7199" spans="21:23" x14ac:dyDescent="0.2">
      <c r="U7199">
        <v>0</v>
      </c>
      <c r="V7199">
        <v>238392</v>
      </c>
      <c r="W7199">
        <v>19</v>
      </c>
    </row>
    <row r="7200" spans="21:23" x14ac:dyDescent="0.2">
      <c r="U7200">
        <v>0</v>
      </c>
      <c r="V7200">
        <v>130512</v>
      </c>
      <c r="W7200">
        <v>8</v>
      </c>
    </row>
    <row r="7201" spans="21:23" x14ac:dyDescent="0.2">
      <c r="U7201">
        <v>0</v>
      </c>
      <c r="V7201">
        <v>129750</v>
      </c>
      <c r="W7201">
        <v>5</v>
      </c>
    </row>
    <row r="7202" spans="21:23" x14ac:dyDescent="0.2">
      <c r="U7202">
        <v>0</v>
      </c>
      <c r="V7202">
        <v>123288</v>
      </c>
      <c r="W7202">
        <v>7</v>
      </c>
    </row>
    <row r="7203" spans="21:23" x14ac:dyDescent="0.2">
      <c r="U7203">
        <v>0</v>
      </c>
      <c r="V7203">
        <v>116100</v>
      </c>
      <c r="W7203">
        <v>6</v>
      </c>
    </row>
    <row r="7204" spans="21:23" x14ac:dyDescent="0.2">
      <c r="U7204">
        <v>0</v>
      </c>
      <c r="V7204">
        <v>183337</v>
      </c>
      <c r="W7204">
        <v>14</v>
      </c>
    </row>
    <row r="7205" spans="21:23" x14ac:dyDescent="0.2">
      <c r="U7205">
        <v>0</v>
      </c>
      <c r="V7205">
        <v>226324</v>
      </c>
      <c r="W7205">
        <v>18</v>
      </c>
    </row>
    <row r="7206" spans="21:23" x14ac:dyDescent="0.2">
      <c r="U7206">
        <v>0</v>
      </c>
      <c r="V7206">
        <v>162071</v>
      </c>
      <c r="W7206">
        <v>12</v>
      </c>
    </row>
    <row r="7207" spans="21:23" x14ac:dyDescent="0.2">
      <c r="U7207">
        <v>0</v>
      </c>
      <c r="V7207">
        <v>116100</v>
      </c>
      <c r="W7207">
        <v>6</v>
      </c>
    </row>
    <row r="7208" spans="21:23" x14ac:dyDescent="0.2">
      <c r="U7208">
        <v>0</v>
      </c>
      <c r="V7208">
        <v>130512</v>
      </c>
      <c r="W7208">
        <v>8</v>
      </c>
    </row>
    <row r="7209" spans="21:23" x14ac:dyDescent="0.2">
      <c r="U7209">
        <v>0</v>
      </c>
      <c r="V7209">
        <v>248623</v>
      </c>
      <c r="W7209">
        <v>20</v>
      </c>
    </row>
    <row r="7210" spans="21:23" x14ac:dyDescent="0.2">
      <c r="U7210">
        <v>0</v>
      </c>
      <c r="V7210">
        <v>123288</v>
      </c>
      <c r="W7210">
        <v>7</v>
      </c>
    </row>
    <row r="7211" spans="21:23" x14ac:dyDescent="0.2">
      <c r="U7211">
        <v>0</v>
      </c>
      <c r="V7211">
        <v>130512</v>
      </c>
      <c r="W7211">
        <v>8</v>
      </c>
    </row>
    <row r="7212" spans="21:23" x14ac:dyDescent="0.2">
      <c r="U7212">
        <v>0</v>
      </c>
      <c r="V7212">
        <v>238392</v>
      </c>
      <c r="W7212">
        <v>19</v>
      </c>
    </row>
    <row r="7213" spans="21:23" x14ac:dyDescent="0.2">
      <c r="U7213">
        <v>0</v>
      </c>
      <c r="V7213">
        <v>238392</v>
      </c>
      <c r="W7213">
        <v>19</v>
      </c>
    </row>
    <row r="7214" spans="21:23" x14ac:dyDescent="0.2">
      <c r="U7214">
        <v>0</v>
      </c>
      <c r="V7214">
        <v>123288</v>
      </c>
      <c r="W7214">
        <v>7</v>
      </c>
    </row>
    <row r="7215" spans="21:23" x14ac:dyDescent="0.2">
      <c r="U7215">
        <v>0</v>
      </c>
      <c r="V7215">
        <v>339500</v>
      </c>
      <c r="W7215">
        <v>2</v>
      </c>
    </row>
    <row r="7216" spans="21:23" x14ac:dyDescent="0.2">
      <c r="U7216">
        <v>0</v>
      </c>
      <c r="V7216">
        <v>129750</v>
      </c>
      <c r="W7216">
        <v>5</v>
      </c>
    </row>
    <row r="7217" spans="21:23" x14ac:dyDescent="0.2">
      <c r="U7217">
        <v>0</v>
      </c>
      <c r="V7217">
        <v>129750</v>
      </c>
      <c r="W7217">
        <v>5</v>
      </c>
    </row>
    <row r="7218" spans="21:23" x14ac:dyDescent="0.2">
      <c r="U7218">
        <v>0</v>
      </c>
      <c r="V7218">
        <v>144435</v>
      </c>
      <c r="W7218">
        <v>10</v>
      </c>
    </row>
    <row r="7219" spans="21:23" x14ac:dyDescent="0.2">
      <c r="U7219">
        <v>0</v>
      </c>
      <c r="V7219">
        <v>183337</v>
      </c>
      <c r="W7219">
        <v>14</v>
      </c>
    </row>
    <row r="7220" spans="21:23" x14ac:dyDescent="0.2">
      <c r="U7220">
        <v>0</v>
      </c>
      <c r="V7220">
        <v>242001</v>
      </c>
      <c r="W7220">
        <v>23</v>
      </c>
    </row>
    <row r="7221" spans="21:23" x14ac:dyDescent="0.2">
      <c r="U7221">
        <v>0</v>
      </c>
      <c r="V7221">
        <v>205422</v>
      </c>
      <c r="W7221">
        <v>16</v>
      </c>
    </row>
    <row r="7222" spans="21:23" x14ac:dyDescent="0.2">
      <c r="U7222">
        <v>0</v>
      </c>
      <c r="V7222">
        <v>178500</v>
      </c>
      <c r="W7222">
        <v>3</v>
      </c>
    </row>
    <row r="7223" spans="21:23" x14ac:dyDescent="0.2">
      <c r="U7223">
        <v>0</v>
      </c>
      <c r="V7223">
        <v>252050</v>
      </c>
      <c r="W7223">
        <v>24</v>
      </c>
    </row>
    <row r="7224" spans="21:23" x14ac:dyDescent="0.2">
      <c r="U7224">
        <v>0</v>
      </c>
      <c r="V7224">
        <v>192836</v>
      </c>
      <c r="W7224">
        <v>15</v>
      </c>
    </row>
    <row r="7225" spans="21:23" x14ac:dyDescent="0.2">
      <c r="U7225">
        <v>0</v>
      </c>
      <c r="V7225">
        <v>216972</v>
      </c>
      <c r="W7225">
        <v>17</v>
      </c>
    </row>
    <row r="7226" spans="21:23" x14ac:dyDescent="0.2">
      <c r="U7226">
        <v>0</v>
      </c>
      <c r="V7226">
        <v>151500</v>
      </c>
      <c r="W7226">
        <v>11</v>
      </c>
    </row>
    <row r="7227" spans="21:23" x14ac:dyDescent="0.2">
      <c r="U7227">
        <v>0</v>
      </c>
      <c r="V7227">
        <v>223160</v>
      </c>
      <c r="W7227">
        <v>21</v>
      </c>
    </row>
    <row r="7228" spans="21:23" x14ac:dyDescent="0.2">
      <c r="U7228">
        <v>0</v>
      </c>
      <c r="V7228">
        <v>252050</v>
      </c>
      <c r="W7228">
        <v>24</v>
      </c>
    </row>
    <row r="7229" spans="21:23" x14ac:dyDescent="0.2">
      <c r="U7229">
        <v>0</v>
      </c>
      <c r="V7229">
        <v>205422</v>
      </c>
      <c r="W7229">
        <v>16</v>
      </c>
    </row>
    <row r="7230" spans="21:23" x14ac:dyDescent="0.2">
      <c r="U7230">
        <v>0</v>
      </c>
      <c r="V7230">
        <v>226324</v>
      </c>
      <c r="W7230">
        <v>18</v>
      </c>
    </row>
    <row r="7231" spans="21:23" x14ac:dyDescent="0.2">
      <c r="U7231">
        <v>0</v>
      </c>
      <c r="V7231">
        <v>205422</v>
      </c>
      <c r="W7231">
        <v>16</v>
      </c>
    </row>
    <row r="7232" spans="21:23" x14ac:dyDescent="0.2">
      <c r="U7232">
        <v>0</v>
      </c>
      <c r="V7232">
        <v>178500</v>
      </c>
      <c r="W7232">
        <v>3</v>
      </c>
    </row>
    <row r="7233" spans="21:23" x14ac:dyDescent="0.2">
      <c r="U7233">
        <v>0</v>
      </c>
      <c r="V7233">
        <v>137250</v>
      </c>
      <c r="W7233">
        <v>9</v>
      </c>
    </row>
    <row r="7234" spans="21:23" x14ac:dyDescent="0.2">
      <c r="U7234">
        <v>0</v>
      </c>
      <c r="V7234">
        <v>137250</v>
      </c>
      <c r="W7234">
        <v>9</v>
      </c>
    </row>
    <row r="7235" spans="21:23" x14ac:dyDescent="0.2">
      <c r="U7235">
        <v>0</v>
      </c>
      <c r="V7235">
        <v>137250</v>
      </c>
      <c r="W7235">
        <v>9</v>
      </c>
    </row>
    <row r="7236" spans="21:23" x14ac:dyDescent="0.2">
      <c r="U7236">
        <v>0</v>
      </c>
      <c r="V7236">
        <v>123288</v>
      </c>
      <c r="W7236">
        <v>7</v>
      </c>
    </row>
    <row r="7237" spans="21:23" x14ac:dyDescent="0.2">
      <c r="U7237">
        <v>0</v>
      </c>
      <c r="V7237">
        <v>137250</v>
      </c>
      <c r="W7237">
        <v>9</v>
      </c>
    </row>
    <row r="7238" spans="21:23" x14ac:dyDescent="0.2">
      <c r="U7238">
        <v>0</v>
      </c>
      <c r="V7238">
        <v>226324</v>
      </c>
      <c r="W7238">
        <v>18</v>
      </c>
    </row>
    <row r="7239" spans="21:23" x14ac:dyDescent="0.2">
      <c r="U7239">
        <v>0</v>
      </c>
      <c r="V7239">
        <v>162071</v>
      </c>
      <c r="W7239">
        <v>12</v>
      </c>
    </row>
    <row r="7240" spans="21:23" x14ac:dyDescent="0.2">
      <c r="U7240">
        <v>0</v>
      </c>
      <c r="V7240">
        <v>183337</v>
      </c>
      <c r="W7240">
        <v>14</v>
      </c>
    </row>
    <row r="7241" spans="21:23" x14ac:dyDescent="0.2">
      <c r="U7241">
        <v>0</v>
      </c>
      <c r="V7241">
        <v>242001</v>
      </c>
      <c r="W7241">
        <v>23</v>
      </c>
    </row>
    <row r="7242" spans="21:23" x14ac:dyDescent="0.2">
      <c r="U7242">
        <v>0</v>
      </c>
      <c r="V7242">
        <v>242001</v>
      </c>
      <c r="W7242">
        <v>23</v>
      </c>
    </row>
    <row r="7243" spans="21:23" x14ac:dyDescent="0.2">
      <c r="U7243">
        <v>0</v>
      </c>
      <c r="V7243">
        <v>238392</v>
      </c>
      <c r="W7243">
        <v>19</v>
      </c>
    </row>
    <row r="7244" spans="21:23" x14ac:dyDescent="0.2">
      <c r="U7244">
        <v>0</v>
      </c>
      <c r="V7244">
        <v>216972</v>
      </c>
      <c r="W7244">
        <v>17</v>
      </c>
    </row>
    <row r="7245" spans="21:23" x14ac:dyDescent="0.2">
      <c r="U7245">
        <v>0</v>
      </c>
      <c r="V7245">
        <v>226324</v>
      </c>
      <c r="W7245">
        <v>18</v>
      </c>
    </row>
    <row r="7246" spans="21:23" x14ac:dyDescent="0.2">
      <c r="U7246">
        <v>0</v>
      </c>
      <c r="V7246">
        <v>192836</v>
      </c>
      <c r="W7246">
        <v>15</v>
      </c>
    </row>
    <row r="7247" spans="21:23" x14ac:dyDescent="0.2">
      <c r="U7247">
        <v>0</v>
      </c>
      <c r="V7247">
        <v>172059</v>
      </c>
      <c r="W7247">
        <v>13</v>
      </c>
    </row>
    <row r="7248" spans="21:23" x14ac:dyDescent="0.2">
      <c r="U7248">
        <v>0</v>
      </c>
      <c r="V7248">
        <v>137250</v>
      </c>
      <c r="W7248">
        <v>9</v>
      </c>
    </row>
    <row r="7249" spans="21:23" x14ac:dyDescent="0.2">
      <c r="U7249">
        <v>0</v>
      </c>
      <c r="V7249">
        <v>226324</v>
      </c>
      <c r="W7249">
        <v>18</v>
      </c>
    </row>
    <row r="7250" spans="21:23" x14ac:dyDescent="0.2">
      <c r="U7250">
        <v>0</v>
      </c>
      <c r="V7250">
        <v>192836</v>
      </c>
      <c r="W7250">
        <v>15</v>
      </c>
    </row>
    <row r="7251" spans="21:23" x14ac:dyDescent="0.2">
      <c r="U7251">
        <v>0</v>
      </c>
      <c r="V7251">
        <v>238392</v>
      </c>
      <c r="W7251">
        <v>19</v>
      </c>
    </row>
    <row r="7252" spans="21:23" x14ac:dyDescent="0.2">
      <c r="U7252">
        <v>0</v>
      </c>
      <c r="V7252">
        <v>242001</v>
      </c>
      <c r="W7252">
        <v>23</v>
      </c>
    </row>
    <row r="7253" spans="21:23" x14ac:dyDescent="0.2">
      <c r="U7253">
        <v>0</v>
      </c>
      <c r="V7253">
        <v>151500</v>
      </c>
      <c r="W7253">
        <v>11</v>
      </c>
    </row>
    <row r="7254" spans="21:23" x14ac:dyDescent="0.2">
      <c r="U7254">
        <v>0</v>
      </c>
      <c r="V7254">
        <v>242001</v>
      </c>
      <c r="W7254">
        <v>23</v>
      </c>
    </row>
    <row r="7255" spans="21:23" x14ac:dyDescent="0.2">
      <c r="U7255">
        <v>0</v>
      </c>
      <c r="V7255">
        <v>137250</v>
      </c>
      <c r="W7255">
        <v>9</v>
      </c>
    </row>
    <row r="7256" spans="21:23" x14ac:dyDescent="0.2">
      <c r="U7256">
        <v>0</v>
      </c>
      <c r="V7256">
        <v>216972</v>
      </c>
      <c r="W7256">
        <v>17</v>
      </c>
    </row>
    <row r="7257" spans="21:23" x14ac:dyDescent="0.2">
      <c r="U7257">
        <v>0</v>
      </c>
      <c r="V7257">
        <v>137250</v>
      </c>
      <c r="W7257">
        <v>9</v>
      </c>
    </row>
    <row r="7258" spans="21:23" x14ac:dyDescent="0.2">
      <c r="U7258">
        <v>0</v>
      </c>
      <c r="V7258">
        <v>116100</v>
      </c>
      <c r="W7258">
        <v>6</v>
      </c>
    </row>
    <row r="7259" spans="21:23" x14ac:dyDescent="0.2">
      <c r="U7259">
        <v>0</v>
      </c>
      <c r="V7259">
        <v>242001</v>
      </c>
      <c r="W7259">
        <v>23</v>
      </c>
    </row>
    <row r="7260" spans="21:23" x14ac:dyDescent="0.2">
      <c r="U7260">
        <v>0</v>
      </c>
      <c r="V7260">
        <v>248623</v>
      </c>
      <c r="W7260">
        <v>20</v>
      </c>
    </row>
    <row r="7261" spans="21:23" x14ac:dyDescent="0.2">
      <c r="U7261">
        <v>0</v>
      </c>
      <c r="V7261">
        <v>162071</v>
      </c>
      <c r="W7261">
        <v>12</v>
      </c>
    </row>
    <row r="7262" spans="21:23" x14ac:dyDescent="0.2">
      <c r="U7262">
        <v>0</v>
      </c>
      <c r="V7262">
        <v>151500</v>
      </c>
      <c r="W7262">
        <v>11</v>
      </c>
    </row>
    <row r="7263" spans="21:23" x14ac:dyDescent="0.2">
      <c r="U7263">
        <v>0</v>
      </c>
      <c r="V7263">
        <v>242001</v>
      </c>
      <c r="W7263">
        <v>23</v>
      </c>
    </row>
    <row r="7264" spans="21:23" x14ac:dyDescent="0.2">
      <c r="U7264">
        <v>0</v>
      </c>
      <c r="V7264">
        <v>130512</v>
      </c>
      <c r="W7264">
        <v>8</v>
      </c>
    </row>
    <row r="7265" spans="21:23" x14ac:dyDescent="0.2">
      <c r="U7265">
        <v>0</v>
      </c>
      <c r="V7265">
        <v>216972</v>
      </c>
      <c r="W7265">
        <v>17</v>
      </c>
    </row>
    <row r="7266" spans="21:23" x14ac:dyDescent="0.2">
      <c r="U7266">
        <v>0</v>
      </c>
      <c r="V7266">
        <v>162071</v>
      </c>
      <c r="W7266">
        <v>12</v>
      </c>
    </row>
    <row r="7267" spans="21:23" x14ac:dyDescent="0.2">
      <c r="U7267">
        <v>0</v>
      </c>
      <c r="V7267">
        <v>252050</v>
      </c>
      <c r="W7267">
        <v>24</v>
      </c>
    </row>
    <row r="7268" spans="21:23" x14ac:dyDescent="0.2">
      <c r="U7268">
        <v>0</v>
      </c>
      <c r="V7268">
        <v>226324</v>
      </c>
      <c r="W7268">
        <v>18</v>
      </c>
    </row>
    <row r="7269" spans="21:23" x14ac:dyDescent="0.2">
      <c r="U7269">
        <v>0</v>
      </c>
      <c r="V7269">
        <v>162071</v>
      </c>
      <c r="W7269">
        <v>12</v>
      </c>
    </row>
    <row r="7270" spans="21:23" x14ac:dyDescent="0.2">
      <c r="U7270">
        <v>0</v>
      </c>
      <c r="V7270">
        <v>192836</v>
      </c>
      <c r="W7270">
        <v>15</v>
      </c>
    </row>
    <row r="7271" spans="21:23" x14ac:dyDescent="0.2">
      <c r="U7271">
        <v>0</v>
      </c>
      <c r="V7271">
        <v>144435</v>
      </c>
      <c r="W7271">
        <v>10</v>
      </c>
    </row>
    <row r="7272" spans="21:23" x14ac:dyDescent="0.2">
      <c r="U7272">
        <v>0</v>
      </c>
      <c r="V7272">
        <v>192836</v>
      </c>
      <c r="W7272">
        <v>15</v>
      </c>
    </row>
    <row r="7273" spans="21:23" x14ac:dyDescent="0.2">
      <c r="U7273">
        <v>0</v>
      </c>
      <c r="V7273">
        <v>339500</v>
      </c>
      <c r="W7273">
        <v>2</v>
      </c>
    </row>
    <row r="7274" spans="21:23" x14ac:dyDescent="0.2">
      <c r="U7274">
        <v>0</v>
      </c>
      <c r="V7274">
        <v>223160</v>
      </c>
      <c r="W7274">
        <v>21</v>
      </c>
    </row>
    <row r="7275" spans="21:23" x14ac:dyDescent="0.2">
      <c r="U7275">
        <v>0</v>
      </c>
      <c r="V7275">
        <v>130512</v>
      </c>
      <c r="W7275">
        <v>8</v>
      </c>
    </row>
    <row r="7276" spans="21:23" x14ac:dyDescent="0.2">
      <c r="U7276">
        <v>0</v>
      </c>
      <c r="V7276">
        <v>226324</v>
      </c>
      <c r="W7276">
        <v>18</v>
      </c>
    </row>
    <row r="7277" spans="21:23" x14ac:dyDescent="0.2">
      <c r="U7277">
        <v>0</v>
      </c>
      <c r="V7277">
        <v>129750</v>
      </c>
      <c r="W7277">
        <v>5</v>
      </c>
    </row>
    <row r="7278" spans="21:23" x14ac:dyDescent="0.2">
      <c r="U7278">
        <v>0</v>
      </c>
      <c r="V7278">
        <v>116100</v>
      </c>
      <c r="W7278">
        <v>6</v>
      </c>
    </row>
    <row r="7279" spans="21:23" x14ac:dyDescent="0.2">
      <c r="U7279">
        <v>0</v>
      </c>
      <c r="V7279">
        <v>252050</v>
      </c>
      <c r="W7279">
        <v>24</v>
      </c>
    </row>
    <row r="7280" spans="21:23" x14ac:dyDescent="0.2">
      <c r="U7280">
        <v>0</v>
      </c>
      <c r="V7280">
        <v>223160</v>
      </c>
      <c r="W7280">
        <v>21</v>
      </c>
    </row>
    <row r="7281" spans="21:23" x14ac:dyDescent="0.2">
      <c r="U7281">
        <v>0</v>
      </c>
      <c r="V7281">
        <v>129750</v>
      </c>
      <c r="W7281">
        <v>5</v>
      </c>
    </row>
    <row r="7282" spans="21:23" x14ac:dyDescent="0.2">
      <c r="U7282">
        <v>0</v>
      </c>
      <c r="V7282">
        <v>216972</v>
      </c>
      <c r="W7282">
        <v>17</v>
      </c>
    </row>
    <row r="7283" spans="21:23" x14ac:dyDescent="0.2">
      <c r="U7283">
        <v>0</v>
      </c>
      <c r="V7283">
        <v>129750</v>
      </c>
      <c r="W7283">
        <v>5</v>
      </c>
    </row>
    <row r="7284" spans="21:23" x14ac:dyDescent="0.2">
      <c r="U7284">
        <v>0</v>
      </c>
      <c r="V7284">
        <v>144435</v>
      </c>
      <c r="W7284">
        <v>10</v>
      </c>
    </row>
    <row r="7285" spans="21:23" x14ac:dyDescent="0.2">
      <c r="U7285">
        <v>0</v>
      </c>
      <c r="V7285">
        <v>223160</v>
      </c>
      <c r="W7285">
        <v>21</v>
      </c>
    </row>
    <row r="7286" spans="21:23" x14ac:dyDescent="0.2">
      <c r="U7286">
        <v>0</v>
      </c>
      <c r="V7286">
        <v>242001</v>
      </c>
      <c r="W7286">
        <v>23</v>
      </c>
    </row>
    <row r="7287" spans="21:23" x14ac:dyDescent="0.2">
      <c r="U7287">
        <v>0</v>
      </c>
      <c r="V7287">
        <v>172059</v>
      </c>
      <c r="W7287">
        <v>13</v>
      </c>
    </row>
    <row r="7288" spans="21:23" x14ac:dyDescent="0.2">
      <c r="U7288">
        <v>0</v>
      </c>
      <c r="V7288">
        <v>183337</v>
      </c>
      <c r="W7288">
        <v>14</v>
      </c>
    </row>
    <row r="7289" spans="21:23" x14ac:dyDescent="0.2">
      <c r="U7289">
        <v>0</v>
      </c>
      <c r="V7289">
        <v>183337</v>
      </c>
      <c r="W7289">
        <v>14</v>
      </c>
    </row>
    <row r="7290" spans="21:23" x14ac:dyDescent="0.2">
      <c r="U7290">
        <v>0</v>
      </c>
      <c r="V7290">
        <v>130512</v>
      </c>
      <c r="W7290">
        <v>8</v>
      </c>
    </row>
    <row r="7291" spans="21:23" x14ac:dyDescent="0.2">
      <c r="U7291">
        <v>0</v>
      </c>
      <c r="V7291">
        <v>137250</v>
      </c>
      <c r="W7291">
        <v>9</v>
      </c>
    </row>
    <row r="7292" spans="21:23" x14ac:dyDescent="0.2">
      <c r="U7292">
        <v>0</v>
      </c>
      <c r="V7292">
        <v>137250</v>
      </c>
      <c r="W7292">
        <v>9</v>
      </c>
    </row>
    <row r="7293" spans="21:23" x14ac:dyDescent="0.2">
      <c r="U7293">
        <v>0</v>
      </c>
      <c r="V7293">
        <v>137250</v>
      </c>
      <c r="W7293">
        <v>9</v>
      </c>
    </row>
    <row r="7294" spans="21:23" x14ac:dyDescent="0.2">
      <c r="U7294">
        <v>0</v>
      </c>
      <c r="V7294">
        <v>162071</v>
      </c>
      <c r="W7294">
        <v>12</v>
      </c>
    </row>
    <row r="7295" spans="21:23" x14ac:dyDescent="0.2">
      <c r="U7295">
        <v>0</v>
      </c>
      <c r="V7295">
        <v>151500</v>
      </c>
      <c r="W7295">
        <v>11</v>
      </c>
    </row>
    <row r="7296" spans="21:23" x14ac:dyDescent="0.2">
      <c r="U7296">
        <v>0</v>
      </c>
      <c r="V7296">
        <v>150651</v>
      </c>
      <c r="W7296">
        <v>4</v>
      </c>
    </row>
    <row r="7297" spans="21:23" x14ac:dyDescent="0.2">
      <c r="U7297">
        <v>0</v>
      </c>
      <c r="V7297">
        <v>238392</v>
      </c>
      <c r="W7297">
        <v>19</v>
      </c>
    </row>
    <row r="7298" spans="21:23" x14ac:dyDescent="0.2">
      <c r="U7298">
        <v>0</v>
      </c>
      <c r="V7298">
        <v>123288</v>
      </c>
      <c r="W7298">
        <v>7</v>
      </c>
    </row>
    <row r="7299" spans="21:23" x14ac:dyDescent="0.2">
      <c r="U7299">
        <v>0</v>
      </c>
      <c r="V7299">
        <v>150651</v>
      </c>
      <c r="W7299">
        <v>4</v>
      </c>
    </row>
    <row r="7300" spans="21:23" x14ac:dyDescent="0.2">
      <c r="U7300">
        <v>0</v>
      </c>
      <c r="V7300">
        <v>183337</v>
      </c>
      <c r="W7300">
        <v>14</v>
      </c>
    </row>
    <row r="7301" spans="21:23" x14ac:dyDescent="0.2">
      <c r="U7301">
        <v>0</v>
      </c>
      <c r="V7301">
        <v>339500</v>
      </c>
      <c r="W7301">
        <v>2</v>
      </c>
    </row>
    <row r="7302" spans="21:23" x14ac:dyDescent="0.2">
      <c r="U7302">
        <v>0</v>
      </c>
      <c r="V7302">
        <v>162071</v>
      </c>
      <c r="W7302">
        <v>12</v>
      </c>
    </row>
    <row r="7303" spans="21:23" x14ac:dyDescent="0.2">
      <c r="U7303">
        <v>0</v>
      </c>
      <c r="V7303">
        <v>248623</v>
      </c>
      <c r="W7303">
        <v>20</v>
      </c>
    </row>
    <row r="7304" spans="21:23" x14ac:dyDescent="0.2">
      <c r="U7304">
        <v>0</v>
      </c>
      <c r="V7304">
        <v>116100</v>
      </c>
      <c r="W7304">
        <v>6</v>
      </c>
    </row>
    <row r="7305" spans="21:23" x14ac:dyDescent="0.2">
      <c r="U7305">
        <v>0</v>
      </c>
      <c r="V7305">
        <v>172059</v>
      </c>
      <c r="W7305">
        <v>13</v>
      </c>
    </row>
    <row r="7306" spans="21:23" x14ac:dyDescent="0.2">
      <c r="U7306">
        <v>0</v>
      </c>
      <c r="V7306">
        <v>144435</v>
      </c>
      <c r="W7306">
        <v>10</v>
      </c>
    </row>
    <row r="7307" spans="21:23" x14ac:dyDescent="0.2">
      <c r="U7307">
        <v>0</v>
      </c>
      <c r="V7307">
        <v>242001</v>
      </c>
      <c r="W7307">
        <v>23</v>
      </c>
    </row>
    <row r="7308" spans="21:23" x14ac:dyDescent="0.2">
      <c r="U7308">
        <v>0</v>
      </c>
      <c r="V7308">
        <v>192836</v>
      </c>
      <c r="W7308">
        <v>15</v>
      </c>
    </row>
    <row r="7309" spans="21:23" x14ac:dyDescent="0.2">
      <c r="U7309">
        <v>0</v>
      </c>
      <c r="V7309">
        <v>116100</v>
      </c>
      <c r="W7309">
        <v>6</v>
      </c>
    </row>
    <row r="7310" spans="21:23" x14ac:dyDescent="0.2">
      <c r="U7310">
        <v>0</v>
      </c>
      <c r="V7310">
        <v>223160</v>
      </c>
      <c r="W7310">
        <v>21</v>
      </c>
    </row>
    <row r="7311" spans="21:23" x14ac:dyDescent="0.2">
      <c r="U7311">
        <v>0</v>
      </c>
      <c r="V7311">
        <v>339500</v>
      </c>
      <c r="W7311">
        <v>2</v>
      </c>
    </row>
    <row r="7312" spans="21:23" x14ac:dyDescent="0.2">
      <c r="U7312">
        <v>0</v>
      </c>
      <c r="V7312">
        <v>123288</v>
      </c>
      <c r="W7312">
        <v>7</v>
      </c>
    </row>
    <row r="7313" spans="21:23" x14ac:dyDescent="0.2">
      <c r="U7313">
        <v>0</v>
      </c>
      <c r="V7313">
        <v>144435</v>
      </c>
      <c r="W7313">
        <v>10</v>
      </c>
    </row>
    <row r="7314" spans="21:23" x14ac:dyDescent="0.2">
      <c r="U7314">
        <v>0</v>
      </c>
      <c r="V7314">
        <v>151500</v>
      </c>
      <c r="W7314">
        <v>11</v>
      </c>
    </row>
    <row r="7315" spans="21:23" x14ac:dyDescent="0.2">
      <c r="U7315">
        <v>0</v>
      </c>
      <c r="V7315">
        <v>205422</v>
      </c>
      <c r="W7315">
        <v>16</v>
      </c>
    </row>
    <row r="7316" spans="21:23" x14ac:dyDescent="0.2">
      <c r="U7316">
        <v>0</v>
      </c>
      <c r="V7316">
        <v>205422</v>
      </c>
      <c r="W7316">
        <v>16</v>
      </c>
    </row>
    <row r="7317" spans="21:23" x14ac:dyDescent="0.2">
      <c r="U7317">
        <v>0</v>
      </c>
      <c r="V7317">
        <v>130512</v>
      </c>
      <c r="W7317">
        <v>8</v>
      </c>
    </row>
    <row r="7318" spans="21:23" x14ac:dyDescent="0.2">
      <c r="U7318">
        <v>0</v>
      </c>
      <c r="V7318">
        <v>192836</v>
      </c>
      <c r="W7318">
        <v>15</v>
      </c>
    </row>
    <row r="7319" spans="21:23" x14ac:dyDescent="0.2">
      <c r="U7319">
        <v>0</v>
      </c>
      <c r="V7319">
        <v>252050</v>
      </c>
      <c r="W7319">
        <v>24</v>
      </c>
    </row>
    <row r="7320" spans="21:23" x14ac:dyDescent="0.2">
      <c r="U7320">
        <v>0</v>
      </c>
      <c r="V7320">
        <v>339500</v>
      </c>
      <c r="W7320">
        <v>2</v>
      </c>
    </row>
    <row r="7321" spans="21:23" x14ac:dyDescent="0.2">
      <c r="U7321">
        <v>0</v>
      </c>
      <c r="V7321">
        <v>183337</v>
      </c>
      <c r="W7321">
        <v>14</v>
      </c>
    </row>
    <row r="7322" spans="21:23" x14ac:dyDescent="0.2">
      <c r="U7322">
        <v>0</v>
      </c>
      <c r="V7322">
        <v>205422</v>
      </c>
      <c r="W7322">
        <v>16</v>
      </c>
    </row>
    <row r="7323" spans="21:23" x14ac:dyDescent="0.2">
      <c r="U7323">
        <v>0</v>
      </c>
      <c r="V7323">
        <v>130512</v>
      </c>
      <c r="W7323">
        <v>8</v>
      </c>
    </row>
    <row r="7324" spans="21:23" x14ac:dyDescent="0.2">
      <c r="U7324">
        <v>0</v>
      </c>
      <c r="V7324">
        <v>183337</v>
      </c>
      <c r="W7324">
        <v>14</v>
      </c>
    </row>
    <row r="7325" spans="21:23" x14ac:dyDescent="0.2">
      <c r="U7325">
        <v>0</v>
      </c>
      <c r="V7325">
        <v>216972</v>
      </c>
      <c r="W7325">
        <v>17</v>
      </c>
    </row>
    <row r="7326" spans="21:23" x14ac:dyDescent="0.2">
      <c r="U7326">
        <v>0</v>
      </c>
      <c r="V7326">
        <v>129750</v>
      </c>
      <c r="W7326">
        <v>5</v>
      </c>
    </row>
    <row r="7327" spans="21:23" x14ac:dyDescent="0.2">
      <c r="U7327">
        <v>0</v>
      </c>
      <c r="V7327">
        <v>226324</v>
      </c>
      <c r="W7327">
        <v>18</v>
      </c>
    </row>
    <row r="7328" spans="21:23" x14ac:dyDescent="0.2">
      <c r="U7328">
        <v>0</v>
      </c>
      <c r="V7328">
        <v>178500</v>
      </c>
      <c r="W7328">
        <v>3</v>
      </c>
    </row>
    <row r="7329" spans="21:23" x14ac:dyDescent="0.2">
      <c r="U7329">
        <v>0</v>
      </c>
      <c r="V7329">
        <v>123288</v>
      </c>
      <c r="W7329">
        <v>7</v>
      </c>
    </row>
    <row r="7330" spans="21:23" x14ac:dyDescent="0.2">
      <c r="U7330">
        <v>0</v>
      </c>
      <c r="V7330">
        <v>192836</v>
      </c>
      <c r="W7330">
        <v>15</v>
      </c>
    </row>
    <row r="7331" spans="21:23" x14ac:dyDescent="0.2">
      <c r="U7331">
        <v>0</v>
      </c>
      <c r="V7331">
        <v>252050</v>
      </c>
      <c r="W7331">
        <v>24</v>
      </c>
    </row>
    <row r="7332" spans="21:23" x14ac:dyDescent="0.2">
      <c r="U7332">
        <v>0</v>
      </c>
      <c r="V7332">
        <v>242001</v>
      </c>
      <c r="W7332">
        <v>23</v>
      </c>
    </row>
    <row r="7333" spans="21:23" x14ac:dyDescent="0.2">
      <c r="U7333">
        <v>0</v>
      </c>
      <c r="V7333">
        <v>129750</v>
      </c>
      <c r="W7333">
        <v>5</v>
      </c>
    </row>
    <row r="7334" spans="21:23" x14ac:dyDescent="0.2">
      <c r="U7334">
        <v>0</v>
      </c>
      <c r="V7334">
        <v>172059</v>
      </c>
      <c r="W7334">
        <v>13</v>
      </c>
    </row>
    <row r="7335" spans="21:23" x14ac:dyDescent="0.2">
      <c r="U7335">
        <v>0</v>
      </c>
      <c r="V7335">
        <v>238392</v>
      </c>
      <c r="W7335">
        <v>19</v>
      </c>
    </row>
    <row r="7336" spans="21:23" x14ac:dyDescent="0.2">
      <c r="U7336">
        <v>0</v>
      </c>
      <c r="V7336">
        <v>116100</v>
      </c>
      <c r="W7336">
        <v>6</v>
      </c>
    </row>
    <row r="7337" spans="21:23" x14ac:dyDescent="0.2">
      <c r="U7337">
        <v>0</v>
      </c>
      <c r="V7337">
        <v>223160</v>
      </c>
      <c r="W7337">
        <v>21</v>
      </c>
    </row>
    <row r="7338" spans="21:23" x14ac:dyDescent="0.2">
      <c r="U7338">
        <v>0</v>
      </c>
      <c r="V7338">
        <v>123288</v>
      </c>
      <c r="W7338">
        <v>7</v>
      </c>
    </row>
    <row r="7339" spans="21:23" x14ac:dyDescent="0.2">
      <c r="U7339">
        <v>0</v>
      </c>
      <c r="V7339">
        <v>116100</v>
      </c>
      <c r="W7339">
        <v>6</v>
      </c>
    </row>
    <row r="7340" spans="21:23" x14ac:dyDescent="0.2">
      <c r="U7340">
        <v>0</v>
      </c>
      <c r="V7340">
        <v>183337</v>
      </c>
      <c r="W7340">
        <v>14</v>
      </c>
    </row>
    <row r="7341" spans="21:23" x14ac:dyDescent="0.2">
      <c r="U7341">
        <v>0</v>
      </c>
      <c r="V7341">
        <v>235434</v>
      </c>
      <c r="W7341">
        <v>22</v>
      </c>
    </row>
    <row r="7342" spans="21:23" x14ac:dyDescent="0.2">
      <c r="U7342">
        <v>0</v>
      </c>
      <c r="V7342">
        <v>144435</v>
      </c>
      <c r="W7342">
        <v>10</v>
      </c>
    </row>
    <row r="7343" spans="21:23" x14ac:dyDescent="0.2">
      <c r="U7343">
        <v>0</v>
      </c>
      <c r="V7343">
        <v>192836</v>
      </c>
      <c r="W7343">
        <v>15</v>
      </c>
    </row>
    <row r="7344" spans="21:23" x14ac:dyDescent="0.2">
      <c r="U7344">
        <v>0</v>
      </c>
      <c r="V7344">
        <v>238392</v>
      </c>
      <c r="W7344">
        <v>19</v>
      </c>
    </row>
    <row r="7345" spans="21:23" x14ac:dyDescent="0.2">
      <c r="U7345">
        <v>0</v>
      </c>
      <c r="V7345">
        <v>183337</v>
      </c>
      <c r="W7345">
        <v>14</v>
      </c>
    </row>
    <row r="7346" spans="21:23" x14ac:dyDescent="0.2">
      <c r="U7346">
        <v>0</v>
      </c>
      <c r="V7346">
        <v>223160</v>
      </c>
      <c r="W7346">
        <v>21</v>
      </c>
    </row>
    <row r="7347" spans="21:23" x14ac:dyDescent="0.2">
      <c r="U7347">
        <v>0</v>
      </c>
      <c r="V7347">
        <v>116100</v>
      </c>
      <c r="W7347">
        <v>6</v>
      </c>
    </row>
    <row r="7348" spans="21:23" x14ac:dyDescent="0.2">
      <c r="U7348">
        <v>0</v>
      </c>
      <c r="V7348">
        <v>150651</v>
      </c>
      <c r="W7348">
        <v>4</v>
      </c>
    </row>
    <row r="7349" spans="21:23" x14ac:dyDescent="0.2">
      <c r="U7349">
        <v>0</v>
      </c>
      <c r="V7349">
        <v>144435</v>
      </c>
      <c r="W7349">
        <v>10</v>
      </c>
    </row>
    <row r="7350" spans="21:23" x14ac:dyDescent="0.2">
      <c r="U7350">
        <v>0</v>
      </c>
      <c r="V7350">
        <v>123288</v>
      </c>
      <c r="W7350">
        <v>7</v>
      </c>
    </row>
    <row r="7351" spans="21:23" x14ac:dyDescent="0.2">
      <c r="U7351">
        <v>0</v>
      </c>
      <c r="V7351">
        <v>151500</v>
      </c>
      <c r="W7351">
        <v>11</v>
      </c>
    </row>
    <row r="7352" spans="21:23" x14ac:dyDescent="0.2">
      <c r="U7352">
        <v>0</v>
      </c>
      <c r="V7352">
        <v>192836</v>
      </c>
      <c r="W7352">
        <v>15</v>
      </c>
    </row>
    <row r="7353" spans="21:23" x14ac:dyDescent="0.2">
      <c r="U7353">
        <v>0</v>
      </c>
      <c r="V7353">
        <v>162071</v>
      </c>
      <c r="W7353">
        <v>12</v>
      </c>
    </row>
    <row r="7354" spans="21:23" x14ac:dyDescent="0.2">
      <c r="U7354">
        <v>0</v>
      </c>
      <c r="V7354">
        <v>223160</v>
      </c>
      <c r="W7354">
        <v>21</v>
      </c>
    </row>
    <row r="7355" spans="21:23" x14ac:dyDescent="0.2">
      <c r="U7355">
        <v>0</v>
      </c>
      <c r="V7355">
        <v>116100</v>
      </c>
      <c r="W7355">
        <v>6</v>
      </c>
    </row>
    <row r="7356" spans="21:23" x14ac:dyDescent="0.2">
      <c r="U7356">
        <v>0</v>
      </c>
      <c r="V7356">
        <v>223160</v>
      </c>
      <c r="W7356">
        <v>21</v>
      </c>
    </row>
    <row r="7357" spans="21:23" x14ac:dyDescent="0.2">
      <c r="U7357">
        <v>0</v>
      </c>
      <c r="V7357">
        <v>178500</v>
      </c>
      <c r="W7357">
        <v>3</v>
      </c>
    </row>
    <row r="7358" spans="21:23" x14ac:dyDescent="0.2">
      <c r="U7358">
        <v>0</v>
      </c>
      <c r="V7358">
        <v>235434</v>
      </c>
      <c r="W7358">
        <v>22</v>
      </c>
    </row>
    <row r="7359" spans="21:23" x14ac:dyDescent="0.2">
      <c r="U7359">
        <v>0</v>
      </c>
      <c r="V7359">
        <v>162071</v>
      </c>
      <c r="W7359">
        <v>12</v>
      </c>
    </row>
    <row r="7360" spans="21:23" x14ac:dyDescent="0.2">
      <c r="U7360">
        <v>0</v>
      </c>
      <c r="V7360">
        <v>150651</v>
      </c>
      <c r="W7360">
        <v>4</v>
      </c>
    </row>
    <row r="7361" spans="21:23" x14ac:dyDescent="0.2">
      <c r="U7361">
        <v>0</v>
      </c>
      <c r="V7361">
        <v>137250</v>
      </c>
      <c r="W7361">
        <v>9</v>
      </c>
    </row>
    <row r="7362" spans="21:23" x14ac:dyDescent="0.2">
      <c r="U7362">
        <v>0</v>
      </c>
      <c r="V7362">
        <v>238392</v>
      </c>
      <c r="W7362">
        <v>19</v>
      </c>
    </row>
    <row r="7363" spans="21:23" x14ac:dyDescent="0.2">
      <c r="U7363">
        <v>0</v>
      </c>
      <c r="V7363">
        <v>216972</v>
      </c>
      <c r="W7363">
        <v>17</v>
      </c>
    </row>
    <row r="7364" spans="21:23" x14ac:dyDescent="0.2">
      <c r="U7364">
        <v>0</v>
      </c>
      <c r="V7364">
        <v>172059</v>
      </c>
      <c r="W7364">
        <v>13</v>
      </c>
    </row>
    <row r="7365" spans="21:23" x14ac:dyDescent="0.2">
      <c r="U7365">
        <v>0</v>
      </c>
      <c r="V7365">
        <v>339500</v>
      </c>
      <c r="W7365">
        <v>2</v>
      </c>
    </row>
    <row r="7366" spans="21:23" x14ac:dyDescent="0.2">
      <c r="U7366">
        <v>0</v>
      </c>
      <c r="V7366">
        <v>116100</v>
      </c>
      <c r="W7366">
        <v>6</v>
      </c>
    </row>
    <row r="7367" spans="21:23" x14ac:dyDescent="0.2">
      <c r="U7367">
        <v>0</v>
      </c>
      <c r="V7367">
        <v>178500</v>
      </c>
      <c r="W7367">
        <v>3</v>
      </c>
    </row>
    <row r="7368" spans="21:23" x14ac:dyDescent="0.2">
      <c r="U7368">
        <v>0</v>
      </c>
      <c r="V7368">
        <v>129750</v>
      </c>
      <c r="W7368">
        <v>5</v>
      </c>
    </row>
    <row r="7369" spans="21:23" x14ac:dyDescent="0.2">
      <c r="U7369">
        <v>0</v>
      </c>
      <c r="V7369">
        <v>252050</v>
      </c>
      <c r="W7369">
        <v>24</v>
      </c>
    </row>
    <row r="7370" spans="21:23" x14ac:dyDescent="0.2">
      <c r="U7370">
        <v>0</v>
      </c>
      <c r="V7370">
        <v>116100</v>
      </c>
      <c r="W7370">
        <v>6</v>
      </c>
    </row>
    <row r="7371" spans="21:23" x14ac:dyDescent="0.2">
      <c r="U7371">
        <v>0</v>
      </c>
      <c r="V7371">
        <v>223160</v>
      </c>
      <c r="W7371">
        <v>21</v>
      </c>
    </row>
    <row r="7372" spans="21:23" x14ac:dyDescent="0.2">
      <c r="U7372">
        <v>0</v>
      </c>
      <c r="V7372">
        <v>235434</v>
      </c>
      <c r="W7372">
        <v>22</v>
      </c>
    </row>
    <row r="7373" spans="21:23" x14ac:dyDescent="0.2">
      <c r="U7373">
        <v>0</v>
      </c>
      <c r="V7373">
        <v>205422</v>
      </c>
      <c r="W7373">
        <v>16</v>
      </c>
    </row>
    <row r="7374" spans="21:23" x14ac:dyDescent="0.2">
      <c r="U7374">
        <v>0</v>
      </c>
      <c r="V7374">
        <v>150651</v>
      </c>
      <c r="W7374">
        <v>4</v>
      </c>
    </row>
    <row r="7375" spans="21:23" x14ac:dyDescent="0.2">
      <c r="U7375">
        <v>0</v>
      </c>
      <c r="V7375">
        <v>137250</v>
      </c>
      <c r="W7375">
        <v>9</v>
      </c>
    </row>
    <row r="7376" spans="21:23" x14ac:dyDescent="0.2">
      <c r="U7376">
        <v>0</v>
      </c>
      <c r="V7376">
        <v>123288</v>
      </c>
      <c r="W7376">
        <v>7</v>
      </c>
    </row>
    <row r="7377" spans="21:23" x14ac:dyDescent="0.2">
      <c r="U7377">
        <v>0</v>
      </c>
      <c r="V7377">
        <v>183337</v>
      </c>
      <c r="W7377">
        <v>14</v>
      </c>
    </row>
    <row r="7378" spans="21:23" x14ac:dyDescent="0.2">
      <c r="U7378">
        <v>0</v>
      </c>
      <c r="V7378">
        <v>242001</v>
      </c>
      <c r="W7378">
        <v>23</v>
      </c>
    </row>
    <row r="7379" spans="21:23" x14ac:dyDescent="0.2">
      <c r="U7379">
        <v>0</v>
      </c>
      <c r="V7379">
        <v>123288</v>
      </c>
      <c r="W7379">
        <v>7</v>
      </c>
    </row>
    <row r="7380" spans="21:23" x14ac:dyDescent="0.2">
      <c r="U7380">
        <v>0</v>
      </c>
      <c r="V7380">
        <v>242001</v>
      </c>
      <c r="W7380">
        <v>23</v>
      </c>
    </row>
    <row r="7381" spans="21:23" x14ac:dyDescent="0.2">
      <c r="U7381">
        <v>0</v>
      </c>
      <c r="V7381">
        <v>183337</v>
      </c>
      <c r="W7381">
        <v>14</v>
      </c>
    </row>
    <row r="7382" spans="21:23" x14ac:dyDescent="0.2">
      <c r="U7382">
        <v>0</v>
      </c>
      <c r="V7382">
        <v>183337</v>
      </c>
      <c r="W7382">
        <v>14</v>
      </c>
    </row>
    <row r="7383" spans="21:23" x14ac:dyDescent="0.2">
      <c r="U7383">
        <v>0</v>
      </c>
      <c r="V7383">
        <v>252050</v>
      </c>
      <c r="W7383">
        <v>24</v>
      </c>
    </row>
    <row r="7384" spans="21:23" x14ac:dyDescent="0.2">
      <c r="U7384">
        <v>0</v>
      </c>
      <c r="V7384">
        <v>223160</v>
      </c>
      <c r="W7384">
        <v>21</v>
      </c>
    </row>
    <row r="7385" spans="21:23" x14ac:dyDescent="0.2">
      <c r="U7385">
        <v>0</v>
      </c>
      <c r="V7385">
        <v>129750</v>
      </c>
      <c r="W7385">
        <v>5</v>
      </c>
    </row>
    <row r="7386" spans="21:23" x14ac:dyDescent="0.2">
      <c r="U7386">
        <v>0</v>
      </c>
      <c r="V7386">
        <v>178500</v>
      </c>
      <c r="W7386">
        <v>3</v>
      </c>
    </row>
    <row r="7387" spans="21:23" x14ac:dyDescent="0.2">
      <c r="U7387">
        <v>0</v>
      </c>
      <c r="V7387">
        <v>223160</v>
      </c>
      <c r="W7387">
        <v>21</v>
      </c>
    </row>
    <row r="7388" spans="21:23" x14ac:dyDescent="0.2">
      <c r="U7388">
        <v>0</v>
      </c>
      <c r="V7388">
        <v>116100</v>
      </c>
      <c r="W7388">
        <v>6</v>
      </c>
    </row>
    <row r="7389" spans="21:23" x14ac:dyDescent="0.2">
      <c r="U7389">
        <v>0</v>
      </c>
      <c r="V7389">
        <v>144435</v>
      </c>
      <c r="W7389">
        <v>10</v>
      </c>
    </row>
    <row r="7390" spans="21:23" x14ac:dyDescent="0.2">
      <c r="U7390">
        <v>0</v>
      </c>
      <c r="V7390">
        <v>116100</v>
      </c>
      <c r="W7390">
        <v>6</v>
      </c>
    </row>
    <row r="7391" spans="21:23" x14ac:dyDescent="0.2">
      <c r="U7391">
        <v>0</v>
      </c>
      <c r="V7391">
        <v>137250</v>
      </c>
      <c r="W7391">
        <v>9</v>
      </c>
    </row>
    <row r="7392" spans="21:23" x14ac:dyDescent="0.2">
      <c r="U7392">
        <v>0</v>
      </c>
      <c r="V7392">
        <v>248623</v>
      </c>
      <c r="W7392">
        <v>20</v>
      </c>
    </row>
    <row r="7393" spans="21:23" x14ac:dyDescent="0.2">
      <c r="U7393">
        <v>0</v>
      </c>
      <c r="V7393">
        <v>226324</v>
      </c>
      <c r="W7393">
        <v>18</v>
      </c>
    </row>
    <row r="7394" spans="21:23" x14ac:dyDescent="0.2">
      <c r="U7394">
        <v>0</v>
      </c>
      <c r="V7394">
        <v>116100</v>
      </c>
      <c r="W7394">
        <v>6</v>
      </c>
    </row>
    <row r="7395" spans="21:23" x14ac:dyDescent="0.2">
      <c r="U7395">
        <v>0</v>
      </c>
      <c r="V7395">
        <v>339500</v>
      </c>
      <c r="W7395">
        <v>2</v>
      </c>
    </row>
    <row r="7396" spans="21:23" x14ac:dyDescent="0.2">
      <c r="U7396">
        <v>0</v>
      </c>
      <c r="V7396">
        <v>252050</v>
      </c>
      <c r="W7396">
        <v>24</v>
      </c>
    </row>
    <row r="7397" spans="21:23" x14ac:dyDescent="0.2">
      <c r="U7397">
        <v>0</v>
      </c>
      <c r="V7397">
        <v>248623</v>
      </c>
      <c r="W7397">
        <v>20</v>
      </c>
    </row>
    <row r="7398" spans="21:23" x14ac:dyDescent="0.2">
      <c r="U7398">
        <v>0</v>
      </c>
      <c r="V7398">
        <v>116100</v>
      </c>
      <c r="W7398">
        <v>6</v>
      </c>
    </row>
    <row r="7399" spans="21:23" x14ac:dyDescent="0.2">
      <c r="U7399">
        <v>0</v>
      </c>
      <c r="V7399">
        <v>242001</v>
      </c>
      <c r="W7399">
        <v>23</v>
      </c>
    </row>
    <row r="7400" spans="21:23" x14ac:dyDescent="0.2">
      <c r="U7400">
        <v>0</v>
      </c>
      <c r="V7400">
        <v>116100</v>
      </c>
      <c r="W7400">
        <v>6</v>
      </c>
    </row>
    <row r="7401" spans="21:23" x14ac:dyDescent="0.2">
      <c r="U7401">
        <v>0</v>
      </c>
      <c r="V7401">
        <v>183337</v>
      </c>
      <c r="W7401">
        <v>14</v>
      </c>
    </row>
    <row r="7402" spans="21:23" x14ac:dyDescent="0.2">
      <c r="U7402">
        <v>0</v>
      </c>
      <c r="V7402">
        <v>183337</v>
      </c>
      <c r="W7402">
        <v>14</v>
      </c>
    </row>
    <row r="7403" spans="21:23" x14ac:dyDescent="0.2">
      <c r="U7403">
        <v>0</v>
      </c>
      <c r="V7403">
        <v>144435</v>
      </c>
      <c r="W7403">
        <v>10</v>
      </c>
    </row>
    <row r="7404" spans="21:23" x14ac:dyDescent="0.2">
      <c r="U7404">
        <v>0</v>
      </c>
      <c r="V7404">
        <v>248623</v>
      </c>
      <c r="W7404">
        <v>20</v>
      </c>
    </row>
    <row r="7405" spans="21:23" x14ac:dyDescent="0.2">
      <c r="U7405">
        <v>0</v>
      </c>
      <c r="V7405">
        <v>137250</v>
      </c>
      <c r="W7405">
        <v>9</v>
      </c>
    </row>
    <row r="7406" spans="21:23" x14ac:dyDescent="0.2">
      <c r="U7406">
        <v>0</v>
      </c>
      <c r="V7406">
        <v>144435</v>
      </c>
      <c r="W7406">
        <v>10</v>
      </c>
    </row>
    <row r="7407" spans="21:23" x14ac:dyDescent="0.2">
      <c r="U7407">
        <v>0</v>
      </c>
      <c r="V7407">
        <v>242001</v>
      </c>
      <c r="W7407">
        <v>23</v>
      </c>
    </row>
    <row r="7408" spans="21:23" x14ac:dyDescent="0.2">
      <c r="U7408">
        <v>0</v>
      </c>
      <c r="V7408">
        <v>183337</v>
      </c>
      <c r="W7408">
        <v>14</v>
      </c>
    </row>
    <row r="7409" spans="21:23" x14ac:dyDescent="0.2">
      <c r="U7409">
        <v>0</v>
      </c>
      <c r="V7409">
        <v>151500</v>
      </c>
      <c r="W7409">
        <v>11</v>
      </c>
    </row>
    <row r="7410" spans="21:23" x14ac:dyDescent="0.2">
      <c r="U7410">
        <v>0</v>
      </c>
      <c r="V7410">
        <v>162071</v>
      </c>
      <c r="W7410">
        <v>12</v>
      </c>
    </row>
    <row r="7411" spans="21:23" x14ac:dyDescent="0.2">
      <c r="U7411">
        <v>0</v>
      </c>
      <c r="V7411">
        <v>226324</v>
      </c>
      <c r="W7411">
        <v>18</v>
      </c>
    </row>
    <row r="7412" spans="21:23" x14ac:dyDescent="0.2">
      <c r="U7412">
        <v>0</v>
      </c>
      <c r="V7412">
        <v>238392</v>
      </c>
      <c r="W7412">
        <v>19</v>
      </c>
    </row>
    <row r="7413" spans="21:23" x14ac:dyDescent="0.2">
      <c r="U7413">
        <v>0</v>
      </c>
      <c r="V7413">
        <v>172059</v>
      </c>
      <c r="W7413">
        <v>13</v>
      </c>
    </row>
    <row r="7414" spans="21:23" x14ac:dyDescent="0.2">
      <c r="U7414">
        <v>0</v>
      </c>
      <c r="V7414">
        <v>162071</v>
      </c>
      <c r="W7414">
        <v>12</v>
      </c>
    </row>
    <row r="7415" spans="21:23" x14ac:dyDescent="0.2">
      <c r="U7415">
        <v>0</v>
      </c>
      <c r="V7415">
        <v>242001</v>
      </c>
      <c r="W7415">
        <v>23</v>
      </c>
    </row>
    <row r="7416" spans="21:23" x14ac:dyDescent="0.2">
      <c r="U7416">
        <v>0</v>
      </c>
      <c r="V7416">
        <v>144435</v>
      </c>
      <c r="W7416">
        <v>10</v>
      </c>
    </row>
    <row r="7417" spans="21:23" x14ac:dyDescent="0.2">
      <c r="U7417">
        <v>0</v>
      </c>
      <c r="V7417">
        <v>123288</v>
      </c>
      <c r="W7417">
        <v>7</v>
      </c>
    </row>
    <row r="7418" spans="21:23" x14ac:dyDescent="0.2">
      <c r="U7418">
        <v>0</v>
      </c>
      <c r="V7418">
        <v>238392</v>
      </c>
      <c r="W7418">
        <v>19</v>
      </c>
    </row>
    <row r="7419" spans="21:23" x14ac:dyDescent="0.2">
      <c r="U7419">
        <v>0</v>
      </c>
      <c r="V7419">
        <v>216972</v>
      </c>
      <c r="W7419">
        <v>17</v>
      </c>
    </row>
    <row r="7420" spans="21:23" x14ac:dyDescent="0.2">
      <c r="U7420">
        <v>0</v>
      </c>
      <c r="V7420">
        <v>238392</v>
      </c>
      <c r="W7420">
        <v>19</v>
      </c>
    </row>
    <row r="7421" spans="21:23" x14ac:dyDescent="0.2">
      <c r="U7421">
        <v>0</v>
      </c>
      <c r="V7421">
        <v>116100</v>
      </c>
      <c r="W7421">
        <v>6</v>
      </c>
    </row>
    <row r="7422" spans="21:23" x14ac:dyDescent="0.2">
      <c r="U7422">
        <v>0</v>
      </c>
      <c r="V7422">
        <v>137250</v>
      </c>
      <c r="W7422">
        <v>9</v>
      </c>
    </row>
    <row r="7423" spans="21:23" x14ac:dyDescent="0.2">
      <c r="U7423">
        <v>0</v>
      </c>
      <c r="V7423">
        <v>205422</v>
      </c>
      <c r="W7423">
        <v>16</v>
      </c>
    </row>
    <row r="7424" spans="21:23" x14ac:dyDescent="0.2">
      <c r="U7424">
        <v>0</v>
      </c>
      <c r="V7424">
        <v>192836</v>
      </c>
      <c r="W7424">
        <v>15</v>
      </c>
    </row>
    <row r="7425" spans="21:23" x14ac:dyDescent="0.2">
      <c r="U7425">
        <v>0</v>
      </c>
      <c r="V7425">
        <v>252050</v>
      </c>
      <c r="W7425">
        <v>24</v>
      </c>
    </row>
    <row r="7426" spans="21:23" x14ac:dyDescent="0.2">
      <c r="U7426">
        <v>0</v>
      </c>
      <c r="V7426">
        <v>123288</v>
      </c>
      <c r="W7426">
        <v>7</v>
      </c>
    </row>
    <row r="7427" spans="21:23" x14ac:dyDescent="0.2">
      <c r="U7427">
        <v>0</v>
      </c>
      <c r="V7427">
        <v>151500</v>
      </c>
      <c r="W7427">
        <v>11</v>
      </c>
    </row>
    <row r="7428" spans="21:23" x14ac:dyDescent="0.2">
      <c r="U7428">
        <v>0</v>
      </c>
      <c r="V7428">
        <v>123288</v>
      </c>
      <c r="W7428">
        <v>7</v>
      </c>
    </row>
    <row r="7429" spans="21:23" x14ac:dyDescent="0.2">
      <c r="U7429">
        <v>0</v>
      </c>
      <c r="V7429">
        <v>137250</v>
      </c>
      <c r="W7429">
        <v>9</v>
      </c>
    </row>
    <row r="7430" spans="21:23" x14ac:dyDescent="0.2">
      <c r="U7430">
        <v>0</v>
      </c>
      <c r="V7430">
        <v>205422</v>
      </c>
      <c r="W7430">
        <v>16</v>
      </c>
    </row>
    <row r="7431" spans="21:23" x14ac:dyDescent="0.2">
      <c r="U7431">
        <v>0</v>
      </c>
      <c r="V7431">
        <v>137250</v>
      </c>
      <c r="W7431">
        <v>9</v>
      </c>
    </row>
    <row r="7432" spans="21:23" x14ac:dyDescent="0.2">
      <c r="U7432">
        <v>0</v>
      </c>
      <c r="V7432">
        <v>172059</v>
      </c>
      <c r="W7432">
        <v>13</v>
      </c>
    </row>
    <row r="7433" spans="21:23" x14ac:dyDescent="0.2">
      <c r="U7433">
        <v>0</v>
      </c>
      <c r="V7433">
        <v>137250</v>
      </c>
      <c r="W7433">
        <v>9</v>
      </c>
    </row>
    <row r="7434" spans="21:23" x14ac:dyDescent="0.2">
      <c r="U7434">
        <v>0</v>
      </c>
      <c r="V7434">
        <v>248623</v>
      </c>
      <c r="W7434">
        <v>20</v>
      </c>
    </row>
    <row r="7435" spans="21:23" x14ac:dyDescent="0.2">
      <c r="U7435">
        <v>0</v>
      </c>
      <c r="V7435">
        <v>205422</v>
      </c>
      <c r="W7435">
        <v>16</v>
      </c>
    </row>
    <row r="7436" spans="21:23" x14ac:dyDescent="0.2">
      <c r="U7436">
        <v>0</v>
      </c>
      <c r="V7436">
        <v>226324</v>
      </c>
      <c r="W7436">
        <v>18</v>
      </c>
    </row>
    <row r="7437" spans="21:23" x14ac:dyDescent="0.2">
      <c r="U7437">
        <v>0</v>
      </c>
      <c r="V7437">
        <v>183337</v>
      </c>
      <c r="W7437">
        <v>14</v>
      </c>
    </row>
    <row r="7438" spans="21:23" x14ac:dyDescent="0.2">
      <c r="U7438">
        <v>0</v>
      </c>
      <c r="V7438">
        <v>216972</v>
      </c>
      <c r="W7438">
        <v>17</v>
      </c>
    </row>
    <row r="7439" spans="21:23" x14ac:dyDescent="0.2">
      <c r="U7439">
        <v>0</v>
      </c>
      <c r="V7439">
        <v>151500</v>
      </c>
      <c r="W7439">
        <v>11</v>
      </c>
    </row>
    <row r="7440" spans="21:23" x14ac:dyDescent="0.2">
      <c r="U7440">
        <v>0</v>
      </c>
      <c r="V7440">
        <v>172059</v>
      </c>
      <c r="W7440">
        <v>13</v>
      </c>
    </row>
    <row r="7441" spans="21:23" x14ac:dyDescent="0.2">
      <c r="U7441">
        <v>0</v>
      </c>
      <c r="V7441">
        <v>144435</v>
      </c>
      <c r="W7441">
        <v>10</v>
      </c>
    </row>
    <row r="7442" spans="21:23" x14ac:dyDescent="0.2">
      <c r="U7442">
        <v>0</v>
      </c>
      <c r="V7442">
        <v>130512</v>
      </c>
      <c r="W7442">
        <v>8</v>
      </c>
    </row>
    <row r="7443" spans="21:23" x14ac:dyDescent="0.2">
      <c r="U7443">
        <v>0</v>
      </c>
      <c r="V7443">
        <v>226324</v>
      </c>
      <c r="W7443">
        <v>18</v>
      </c>
    </row>
    <row r="7444" spans="21:23" x14ac:dyDescent="0.2">
      <c r="U7444">
        <v>0</v>
      </c>
      <c r="V7444">
        <v>150651</v>
      </c>
      <c r="W7444">
        <v>4</v>
      </c>
    </row>
    <row r="7445" spans="21:23" x14ac:dyDescent="0.2">
      <c r="U7445">
        <v>0</v>
      </c>
      <c r="V7445">
        <v>242001</v>
      </c>
      <c r="W7445">
        <v>23</v>
      </c>
    </row>
    <row r="7446" spans="21:23" x14ac:dyDescent="0.2">
      <c r="U7446">
        <v>0</v>
      </c>
      <c r="V7446">
        <v>238392</v>
      </c>
      <c r="W7446">
        <v>19</v>
      </c>
    </row>
    <row r="7447" spans="21:23" x14ac:dyDescent="0.2">
      <c r="U7447">
        <v>0</v>
      </c>
      <c r="V7447">
        <v>123288</v>
      </c>
      <c r="W7447">
        <v>7</v>
      </c>
    </row>
    <row r="7448" spans="21:23" x14ac:dyDescent="0.2">
      <c r="U7448">
        <v>0</v>
      </c>
      <c r="V7448">
        <v>235434</v>
      </c>
      <c r="W7448">
        <v>22</v>
      </c>
    </row>
    <row r="7449" spans="21:23" x14ac:dyDescent="0.2">
      <c r="U7449">
        <v>0</v>
      </c>
      <c r="V7449">
        <v>144435</v>
      </c>
      <c r="W7449">
        <v>10</v>
      </c>
    </row>
    <row r="7450" spans="21:23" x14ac:dyDescent="0.2">
      <c r="U7450">
        <v>0</v>
      </c>
      <c r="V7450">
        <v>223160</v>
      </c>
      <c r="W7450">
        <v>21</v>
      </c>
    </row>
    <row r="7451" spans="21:23" x14ac:dyDescent="0.2">
      <c r="U7451">
        <v>0</v>
      </c>
      <c r="V7451">
        <v>123288</v>
      </c>
      <c r="W7451">
        <v>7</v>
      </c>
    </row>
    <row r="7452" spans="21:23" x14ac:dyDescent="0.2">
      <c r="U7452">
        <v>0</v>
      </c>
      <c r="V7452">
        <v>252050</v>
      </c>
      <c r="W7452">
        <v>24</v>
      </c>
    </row>
    <row r="7453" spans="21:23" x14ac:dyDescent="0.2">
      <c r="U7453">
        <v>0</v>
      </c>
      <c r="V7453">
        <v>238392</v>
      </c>
      <c r="W7453">
        <v>19</v>
      </c>
    </row>
    <row r="7454" spans="21:23" x14ac:dyDescent="0.2">
      <c r="U7454">
        <v>0</v>
      </c>
      <c r="V7454">
        <v>116100</v>
      </c>
      <c r="W7454">
        <v>6</v>
      </c>
    </row>
    <row r="7455" spans="21:23" x14ac:dyDescent="0.2">
      <c r="U7455">
        <v>0</v>
      </c>
      <c r="V7455">
        <v>151500</v>
      </c>
      <c r="W7455">
        <v>11</v>
      </c>
    </row>
    <row r="7456" spans="21:23" x14ac:dyDescent="0.2">
      <c r="U7456">
        <v>0</v>
      </c>
      <c r="V7456">
        <v>162071</v>
      </c>
      <c r="W7456">
        <v>12</v>
      </c>
    </row>
    <row r="7457" spans="21:23" x14ac:dyDescent="0.2">
      <c r="U7457">
        <v>0</v>
      </c>
      <c r="V7457">
        <v>252050</v>
      </c>
      <c r="W7457">
        <v>24</v>
      </c>
    </row>
    <row r="7458" spans="21:23" x14ac:dyDescent="0.2">
      <c r="U7458">
        <v>0</v>
      </c>
      <c r="V7458">
        <v>216972</v>
      </c>
      <c r="W7458">
        <v>17</v>
      </c>
    </row>
    <row r="7459" spans="21:23" x14ac:dyDescent="0.2">
      <c r="U7459">
        <v>0</v>
      </c>
      <c r="V7459">
        <v>192836</v>
      </c>
      <c r="W7459">
        <v>15</v>
      </c>
    </row>
    <row r="7460" spans="21:23" x14ac:dyDescent="0.2">
      <c r="U7460">
        <v>0</v>
      </c>
      <c r="V7460">
        <v>123288</v>
      </c>
      <c r="W7460">
        <v>7</v>
      </c>
    </row>
    <row r="7461" spans="21:23" x14ac:dyDescent="0.2">
      <c r="U7461">
        <v>0</v>
      </c>
      <c r="V7461">
        <v>183337</v>
      </c>
      <c r="W7461">
        <v>14</v>
      </c>
    </row>
    <row r="7462" spans="21:23" x14ac:dyDescent="0.2">
      <c r="U7462">
        <v>0</v>
      </c>
      <c r="V7462">
        <v>252050</v>
      </c>
      <c r="W7462">
        <v>24</v>
      </c>
    </row>
    <row r="7463" spans="21:23" x14ac:dyDescent="0.2">
      <c r="U7463">
        <v>0</v>
      </c>
      <c r="V7463">
        <v>129750</v>
      </c>
      <c r="W7463">
        <v>5</v>
      </c>
    </row>
    <row r="7464" spans="21:23" x14ac:dyDescent="0.2">
      <c r="U7464">
        <v>0</v>
      </c>
      <c r="V7464">
        <v>144435</v>
      </c>
      <c r="W7464">
        <v>10</v>
      </c>
    </row>
    <row r="7465" spans="21:23" x14ac:dyDescent="0.2">
      <c r="U7465">
        <v>0</v>
      </c>
      <c r="V7465">
        <v>144435</v>
      </c>
      <c r="W7465">
        <v>10</v>
      </c>
    </row>
    <row r="7466" spans="21:23" x14ac:dyDescent="0.2">
      <c r="U7466">
        <v>0</v>
      </c>
      <c r="V7466">
        <v>183337</v>
      </c>
      <c r="W7466">
        <v>14</v>
      </c>
    </row>
    <row r="7467" spans="21:23" x14ac:dyDescent="0.2">
      <c r="U7467">
        <v>0</v>
      </c>
      <c r="V7467">
        <v>129750</v>
      </c>
      <c r="W7467">
        <v>5</v>
      </c>
    </row>
    <row r="7468" spans="21:23" x14ac:dyDescent="0.2">
      <c r="U7468">
        <v>0</v>
      </c>
      <c r="V7468">
        <v>162071</v>
      </c>
      <c r="W7468">
        <v>12</v>
      </c>
    </row>
    <row r="7469" spans="21:23" x14ac:dyDescent="0.2">
      <c r="U7469">
        <v>0</v>
      </c>
      <c r="V7469">
        <v>151500</v>
      </c>
      <c r="W7469">
        <v>11</v>
      </c>
    </row>
    <row r="7470" spans="21:23" x14ac:dyDescent="0.2">
      <c r="U7470">
        <v>0</v>
      </c>
      <c r="V7470">
        <v>192836</v>
      </c>
      <c r="W7470">
        <v>15</v>
      </c>
    </row>
    <row r="7471" spans="21:23" x14ac:dyDescent="0.2">
      <c r="U7471">
        <v>0</v>
      </c>
      <c r="V7471">
        <v>226324</v>
      </c>
      <c r="W7471">
        <v>18</v>
      </c>
    </row>
    <row r="7472" spans="21:23" x14ac:dyDescent="0.2">
      <c r="U7472">
        <v>0</v>
      </c>
      <c r="V7472">
        <v>339500</v>
      </c>
      <c r="W7472">
        <v>2</v>
      </c>
    </row>
    <row r="7473" spans="21:23" x14ac:dyDescent="0.2">
      <c r="U7473">
        <v>0</v>
      </c>
      <c r="V7473">
        <v>216972</v>
      </c>
      <c r="W7473">
        <v>17</v>
      </c>
    </row>
    <row r="7474" spans="21:23" x14ac:dyDescent="0.2">
      <c r="U7474">
        <v>0</v>
      </c>
      <c r="V7474">
        <v>172059</v>
      </c>
      <c r="W7474">
        <v>13</v>
      </c>
    </row>
    <row r="7475" spans="21:23" x14ac:dyDescent="0.2">
      <c r="U7475">
        <v>0</v>
      </c>
      <c r="V7475">
        <v>183337</v>
      </c>
      <c r="W7475">
        <v>14</v>
      </c>
    </row>
    <row r="7476" spans="21:23" x14ac:dyDescent="0.2">
      <c r="U7476">
        <v>0</v>
      </c>
      <c r="V7476">
        <v>150651</v>
      </c>
      <c r="W7476">
        <v>4</v>
      </c>
    </row>
    <row r="7477" spans="21:23" x14ac:dyDescent="0.2">
      <c r="U7477">
        <v>0</v>
      </c>
      <c r="V7477">
        <v>226324</v>
      </c>
      <c r="W7477">
        <v>18</v>
      </c>
    </row>
    <row r="7478" spans="21:23" x14ac:dyDescent="0.2">
      <c r="U7478">
        <v>0</v>
      </c>
      <c r="V7478">
        <v>172059</v>
      </c>
      <c r="W7478">
        <v>13</v>
      </c>
    </row>
    <row r="7479" spans="21:23" x14ac:dyDescent="0.2">
      <c r="U7479">
        <v>0</v>
      </c>
      <c r="V7479">
        <v>235434</v>
      </c>
      <c r="W7479">
        <v>22</v>
      </c>
    </row>
    <row r="7480" spans="21:23" x14ac:dyDescent="0.2">
      <c r="U7480">
        <v>0</v>
      </c>
      <c r="V7480">
        <v>183337</v>
      </c>
      <c r="W7480">
        <v>14</v>
      </c>
    </row>
    <row r="7481" spans="21:23" x14ac:dyDescent="0.2">
      <c r="U7481">
        <v>0</v>
      </c>
      <c r="V7481">
        <v>339500</v>
      </c>
      <c r="W7481">
        <v>2</v>
      </c>
    </row>
    <row r="7482" spans="21:23" x14ac:dyDescent="0.2">
      <c r="U7482">
        <v>0</v>
      </c>
      <c r="V7482">
        <v>235434</v>
      </c>
      <c r="W7482">
        <v>22</v>
      </c>
    </row>
    <row r="7483" spans="21:23" x14ac:dyDescent="0.2">
      <c r="U7483">
        <v>0</v>
      </c>
      <c r="V7483">
        <v>144435</v>
      </c>
      <c r="W7483">
        <v>10</v>
      </c>
    </row>
    <row r="7484" spans="21:23" x14ac:dyDescent="0.2">
      <c r="U7484">
        <v>0</v>
      </c>
      <c r="V7484">
        <v>172059</v>
      </c>
      <c r="W7484">
        <v>13</v>
      </c>
    </row>
    <row r="7485" spans="21:23" x14ac:dyDescent="0.2">
      <c r="U7485">
        <v>0</v>
      </c>
      <c r="V7485">
        <v>183337</v>
      </c>
      <c r="W7485">
        <v>14</v>
      </c>
    </row>
    <row r="7486" spans="21:23" x14ac:dyDescent="0.2">
      <c r="U7486">
        <v>0</v>
      </c>
      <c r="V7486">
        <v>226324</v>
      </c>
      <c r="W7486">
        <v>18</v>
      </c>
    </row>
    <row r="7487" spans="21:23" x14ac:dyDescent="0.2">
      <c r="U7487">
        <v>0</v>
      </c>
      <c r="V7487">
        <v>123288</v>
      </c>
      <c r="W7487">
        <v>7</v>
      </c>
    </row>
    <row r="7488" spans="21:23" x14ac:dyDescent="0.2">
      <c r="U7488">
        <v>0</v>
      </c>
      <c r="V7488">
        <v>242001</v>
      </c>
      <c r="W7488">
        <v>23</v>
      </c>
    </row>
    <row r="7489" spans="21:23" x14ac:dyDescent="0.2">
      <c r="U7489">
        <v>0</v>
      </c>
      <c r="V7489">
        <v>183337</v>
      </c>
      <c r="W7489">
        <v>14</v>
      </c>
    </row>
    <row r="7490" spans="21:23" x14ac:dyDescent="0.2">
      <c r="U7490">
        <v>0</v>
      </c>
      <c r="V7490">
        <v>242001</v>
      </c>
      <c r="W7490">
        <v>23</v>
      </c>
    </row>
    <row r="7491" spans="21:23" x14ac:dyDescent="0.2">
      <c r="U7491">
        <v>0</v>
      </c>
      <c r="V7491">
        <v>223160</v>
      </c>
      <c r="W7491">
        <v>21</v>
      </c>
    </row>
    <row r="7492" spans="21:23" x14ac:dyDescent="0.2">
      <c r="U7492">
        <v>0</v>
      </c>
      <c r="V7492">
        <v>226324</v>
      </c>
      <c r="W7492">
        <v>18</v>
      </c>
    </row>
    <row r="7493" spans="21:23" x14ac:dyDescent="0.2">
      <c r="U7493">
        <v>0</v>
      </c>
      <c r="V7493">
        <v>205422</v>
      </c>
      <c r="W7493">
        <v>16</v>
      </c>
    </row>
    <row r="7494" spans="21:23" x14ac:dyDescent="0.2">
      <c r="U7494">
        <v>0</v>
      </c>
      <c r="V7494">
        <v>178500</v>
      </c>
      <c r="W7494">
        <v>3</v>
      </c>
    </row>
    <row r="7495" spans="21:23" x14ac:dyDescent="0.2">
      <c r="U7495">
        <v>0</v>
      </c>
      <c r="V7495">
        <v>129750</v>
      </c>
      <c r="W7495">
        <v>5</v>
      </c>
    </row>
    <row r="7496" spans="21:23" x14ac:dyDescent="0.2">
      <c r="U7496">
        <v>0</v>
      </c>
      <c r="V7496">
        <v>238392</v>
      </c>
      <c r="W7496">
        <v>19</v>
      </c>
    </row>
    <row r="7497" spans="21:23" x14ac:dyDescent="0.2">
      <c r="U7497">
        <v>0</v>
      </c>
      <c r="V7497">
        <v>205422</v>
      </c>
      <c r="W7497">
        <v>16</v>
      </c>
    </row>
    <row r="7498" spans="21:23" x14ac:dyDescent="0.2">
      <c r="U7498">
        <v>0</v>
      </c>
      <c r="V7498">
        <v>242001</v>
      </c>
      <c r="W7498">
        <v>23</v>
      </c>
    </row>
    <row r="7499" spans="21:23" x14ac:dyDescent="0.2">
      <c r="U7499">
        <v>0</v>
      </c>
      <c r="V7499">
        <v>183337</v>
      </c>
      <c r="W7499">
        <v>14</v>
      </c>
    </row>
    <row r="7500" spans="21:23" x14ac:dyDescent="0.2">
      <c r="U7500">
        <v>0</v>
      </c>
      <c r="V7500">
        <v>226324</v>
      </c>
      <c r="W7500">
        <v>18</v>
      </c>
    </row>
    <row r="7501" spans="21:23" x14ac:dyDescent="0.2">
      <c r="U7501">
        <v>0</v>
      </c>
      <c r="V7501">
        <v>144435</v>
      </c>
      <c r="W7501">
        <v>10</v>
      </c>
    </row>
    <row r="7502" spans="21:23" x14ac:dyDescent="0.2">
      <c r="U7502">
        <v>0</v>
      </c>
      <c r="V7502">
        <v>150651</v>
      </c>
      <c r="W7502">
        <v>4</v>
      </c>
    </row>
    <row r="7503" spans="21:23" x14ac:dyDescent="0.2">
      <c r="U7503">
        <v>0</v>
      </c>
      <c r="V7503">
        <v>162071</v>
      </c>
      <c r="W7503">
        <v>12</v>
      </c>
    </row>
    <row r="7504" spans="21:23" x14ac:dyDescent="0.2">
      <c r="U7504">
        <v>0</v>
      </c>
      <c r="V7504">
        <v>172059</v>
      </c>
      <c r="W7504">
        <v>13</v>
      </c>
    </row>
    <row r="7505" spans="21:23" x14ac:dyDescent="0.2">
      <c r="U7505">
        <v>0</v>
      </c>
      <c r="V7505">
        <v>205422</v>
      </c>
      <c r="W7505">
        <v>16</v>
      </c>
    </row>
    <row r="7506" spans="21:23" x14ac:dyDescent="0.2">
      <c r="U7506">
        <v>0</v>
      </c>
      <c r="V7506">
        <v>172059</v>
      </c>
      <c r="W7506">
        <v>13</v>
      </c>
    </row>
    <row r="7507" spans="21:23" x14ac:dyDescent="0.2">
      <c r="U7507">
        <v>0</v>
      </c>
      <c r="V7507">
        <v>339500</v>
      </c>
      <c r="W7507">
        <v>2</v>
      </c>
    </row>
    <row r="7508" spans="21:23" x14ac:dyDescent="0.2">
      <c r="U7508">
        <v>0</v>
      </c>
      <c r="V7508">
        <v>183337</v>
      </c>
      <c r="W7508">
        <v>14</v>
      </c>
    </row>
    <row r="7509" spans="21:23" x14ac:dyDescent="0.2">
      <c r="U7509">
        <v>0</v>
      </c>
      <c r="V7509">
        <v>137250</v>
      </c>
      <c r="W7509">
        <v>9</v>
      </c>
    </row>
    <row r="7510" spans="21:23" x14ac:dyDescent="0.2">
      <c r="U7510">
        <v>0</v>
      </c>
      <c r="V7510">
        <v>150651</v>
      </c>
      <c r="W7510">
        <v>4</v>
      </c>
    </row>
    <row r="7511" spans="21:23" x14ac:dyDescent="0.2">
      <c r="U7511">
        <v>0</v>
      </c>
      <c r="V7511">
        <v>192836</v>
      </c>
      <c r="W7511">
        <v>15</v>
      </c>
    </row>
    <row r="7512" spans="21:23" x14ac:dyDescent="0.2">
      <c r="U7512">
        <v>0</v>
      </c>
      <c r="V7512">
        <v>242001</v>
      </c>
      <c r="W7512">
        <v>23</v>
      </c>
    </row>
    <row r="7513" spans="21:23" x14ac:dyDescent="0.2">
      <c r="U7513">
        <v>0</v>
      </c>
      <c r="V7513">
        <v>242001</v>
      </c>
      <c r="W7513">
        <v>23</v>
      </c>
    </row>
    <row r="7514" spans="21:23" x14ac:dyDescent="0.2">
      <c r="U7514">
        <v>0</v>
      </c>
      <c r="V7514">
        <v>150651</v>
      </c>
      <c r="W7514">
        <v>4</v>
      </c>
    </row>
    <row r="7515" spans="21:23" x14ac:dyDescent="0.2">
      <c r="U7515">
        <v>0</v>
      </c>
      <c r="V7515">
        <v>238392</v>
      </c>
      <c r="W7515">
        <v>19</v>
      </c>
    </row>
    <row r="7516" spans="21:23" x14ac:dyDescent="0.2">
      <c r="U7516">
        <v>0</v>
      </c>
      <c r="V7516">
        <v>339500</v>
      </c>
      <c r="W7516">
        <v>2</v>
      </c>
    </row>
    <row r="7517" spans="21:23" x14ac:dyDescent="0.2">
      <c r="U7517">
        <v>0</v>
      </c>
      <c r="V7517">
        <v>151500</v>
      </c>
      <c r="W7517">
        <v>11</v>
      </c>
    </row>
    <row r="7518" spans="21:23" x14ac:dyDescent="0.2">
      <c r="U7518">
        <v>0</v>
      </c>
      <c r="V7518">
        <v>130512</v>
      </c>
      <c r="W7518">
        <v>8</v>
      </c>
    </row>
    <row r="7519" spans="21:23" x14ac:dyDescent="0.2">
      <c r="U7519">
        <v>0</v>
      </c>
      <c r="V7519">
        <v>129750</v>
      </c>
      <c r="W7519">
        <v>5</v>
      </c>
    </row>
    <row r="7520" spans="21:23" x14ac:dyDescent="0.2">
      <c r="U7520">
        <v>0</v>
      </c>
      <c r="V7520">
        <v>178500</v>
      </c>
      <c r="W7520">
        <v>3</v>
      </c>
    </row>
    <row r="7521" spans="21:23" x14ac:dyDescent="0.2">
      <c r="U7521">
        <v>0</v>
      </c>
      <c r="V7521">
        <v>178500</v>
      </c>
      <c r="W7521">
        <v>3</v>
      </c>
    </row>
    <row r="7522" spans="21:23" x14ac:dyDescent="0.2">
      <c r="U7522">
        <v>0</v>
      </c>
      <c r="V7522">
        <v>192836</v>
      </c>
      <c r="W7522">
        <v>15</v>
      </c>
    </row>
    <row r="7523" spans="21:23" x14ac:dyDescent="0.2">
      <c r="U7523">
        <v>0</v>
      </c>
      <c r="V7523">
        <v>116100</v>
      </c>
      <c r="W7523">
        <v>6</v>
      </c>
    </row>
    <row r="7524" spans="21:23" x14ac:dyDescent="0.2">
      <c r="U7524">
        <v>0</v>
      </c>
      <c r="V7524">
        <v>242001</v>
      </c>
      <c r="W7524">
        <v>23</v>
      </c>
    </row>
    <row r="7525" spans="21:23" x14ac:dyDescent="0.2">
      <c r="U7525">
        <v>0</v>
      </c>
      <c r="V7525">
        <v>178500</v>
      </c>
      <c r="W7525">
        <v>3</v>
      </c>
    </row>
    <row r="7526" spans="21:23" x14ac:dyDescent="0.2">
      <c r="U7526">
        <v>0</v>
      </c>
      <c r="V7526">
        <v>116100</v>
      </c>
      <c r="W7526">
        <v>6</v>
      </c>
    </row>
    <row r="7527" spans="21:23" x14ac:dyDescent="0.2">
      <c r="U7527">
        <v>0</v>
      </c>
      <c r="V7527">
        <v>116100</v>
      </c>
      <c r="W7527">
        <v>6</v>
      </c>
    </row>
    <row r="7528" spans="21:23" x14ac:dyDescent="0.2">
      <c r="U7528">
        <v>0</v>
      </c>
      <c r="V7528">
        <v>252050</v>
      </c>
      <c r="W7528">
        <v>24</v>
      </c>
    </row>
    <row r="7529" spans="21:23" x14ac:dyDescent="0.2">
      <c r="U7529">
        <v>0</v>
      </c>
      <c r="V7529">
        <v>130512</v>
      </c>
      <c r="W7529">
        <v>8</v>
      </c>
    </row>
    <row r="7530" spans="21:23" x14ac:dyDescent="0.2">
      <c r="U7530">
        <v>0</v>
      </c>
      <c r="V7530">
        <v>178500</v>
      </c>
      <c r="W7530">
        <v>3</v>
      </c>
    </row>
    <row r="7531" spans="21:23" x14ac:dyDescent="0.2">
      <c r="U7531">
        <v>0</v>
      </c>
      <c r="V7531">
        <v>178500</v>
      </c>
      <c r="W7531">
        <v>3</v>
      </c>
    </row>
    <row r="7532" spans="21:23" x14ac:dyDescent="0.2">
      <c r="U7532">
        <v>0</v>
      </c>
      <c r="V7532">
        <v>192836</v>
      </c>
      <c r="W7532">
        <v>15</v>
      </c>
    </row>
    <row r="7533" spans="21:23" x14ac:dyDescent="0.2">
      <c r="U7533">
        <v>0</v>
      </c>
      <c r="V7533">
        <v>183337</v>
      </c>
      <c r="W7533">
        <v>14</v>
      </c>
    </row>
    <row r="7534" spans="21:23" x14ac:dyDescent="0.2">
      <c r="U7534">
        <v>0</v>
      </c>
      <c r="V7534">
        <v>339500</v>
      </c>
      <c r="W7534">
        <v>2</v>
      </c>
    </row>
    <row r="7535" spans="21:23" x14ac:dyDescent="0.2">
      <c r="U7535">
        <v>0</v>
      </c>
      <c r="V7535">
        <v>151500</v>
      </c>
      <c r="W7535">
        <v>11</v>
      </c>
    </row>
    <row r="7536" spans="21:23" x14ac:dyDescent="0.2">
      <c r="U7536">
        <v>0</v>
      </c>
      <c r="V7536">
        <v>116100</v>
      </c>
      <c r="W7536">
        <v>6</v>
      </c>
    </row>
    <row r="7537" spans="21:23" x14ac:dyDescent="0.2">
      <c r="U7537">
        <v>0</v>
      </c>
      <c r="V7537">
        <v>150651</v>
      </c>
      <c r="W7537">
        <v>4</v>
      </c>
    </row>
    <row r="7538" spans="21:23" x14ac:dyDescent="0.2">
      <c r="U7538">
        <v>0</v>
      </c>
      <c r="V7538">
        <v>238392</v>
      </c>
      <c r="W7538">
        <v>19</v>
      </c>
    </row>
    <row r="7539" spans="21:23" x14ac:dyDescent="0.2">
      <c r="U7539">
        <v>0</v>
      </c>
      <c r="V7539">
        <v>183337</v>
      </c>
      <c r="W7539">
        <v>14</v>
      </c>
    </row>
    <row r="7540" spans="21:23" x14ac:dyDescent="0.2">
      <c r="U7540">
        <v>0</v>
      </c>
      <c r="V7540">
        <v>178500</v>
      </c>
      <c r="W7540">
        <v>3</v>
      </c>
    </row>
    <row r="7541" spans="21:23" x14ac:dyDescent="0.2">
      <c r="U7541">
        <v>0</v>
      </c>
      <c r="V7541">
        <v>242001</v>
      </c>
      <c r="W7541">
        <v>23</v>
      </c>
    </row>
    <row r="7542" spans="21:23" x14ac:dyDescent="0.2">
      <c r="U7542">
        <v>0</v>
      </c>
      <c r="V7542">
        <v>235434</v>
      </c>
      <c r="W7542">
        <v>22</v>
      </c>
    </row>
    <row r="7543" spans="21:23" x14ac:dyDescent="0.2">
      <c r="U7543">
        <v>0</v>
      </c>
      <c r="V7543">
        <v>205422</v>
      </c>
      <c r="W7543">
        <v>16</v>
      </c>
    </row>
    <row r="7544" spans="21:23" x14ac:dyDescent="0.2">
      <c r="U7544">
        <v>0</v>
      </c>
      <c r="V7544">
        <v>248623</v>
      </c>
      <c r="W7544">
        <v>20</v>
      </c>
    </row>
    <row r="7545" spans="21:23" x14ac:dyDescent="0.2">
      <c r="U7545">
        <v>0</v>
      </c>
      <c r="V7545">
        <v>144435</v>
      </c>
      <c r="W7545">
        <v>10</v>
      </c>
    </row>
    <row r="7546" spans="21:23" x14ac:dyDescent="0.2">
      <c r="U7546">
        <v>0</v>
      </c>
      <c r="V7546">
        <v>144435</v>
      </c>
      <c r="W7546">
        <v>10</v>
      </c>
    </row>
    <row r="7547" spans="21:23" x14ac:dyDescent="0.2">
      <c r="U7547">
        <v>0</v>
      </c>
      <c r="V7547">
        <v>178500</v>
      </c>
      <c r="W7547">
        <v>3</v>
      </c>
    </row>
    <row r="7548" spans="21:23" x14ac:dyDescent="0.2">
      <c r="U7548">
        <v>0</v>
      </c>
      <c r="V7548">
        <v>130512</v>
      </c>
      <c r="W7548">
        <v>8</v>
      </c>
    </row>
    <row r="7549" spans="21:23" x14ac:dyDescent="0.2">
      <c r="U7549">
        <v>0</v>
      </c>
      <c r="V7549">
        <v>238392</v>
      </c>
      <c r="W7549">
        <v>19</v>
      </c>
    </row>
    <row r="7550" spans="21:23" x14ac:dyDescent="0.2">
      <c r="U7550">
        <v>0</v>
      </c>
      <c r="V7550">
        <v>116100</v>
      </c>
      <c r="W7550">
        <v>6</v>
      </c>
    </row>
    <row r="7551" spans="21:23" x14ac:dyDescent="0.2">
      <c r="U7551">
        <v>0</v>
      </c>
      <c r="V7551">
        <v>137250</v>
      </c>
      <c r="W7551">
        <v>9</v>
      </c>
    </row>
    <row r="7552" spans="21:23" x14ac:dyDescent="0.2">
      <c r="U7552">
        <v>0</v>
      </c>
      <c r="V7552">
        <v>226324</v>
      </c>
      <c r="W7552">
        <v>18</v>
      </c>
    </row>
    <row r="7553" spans="21:23" x14ac:dyDescent="0.2">
      <c r="U7553">
        <v>0</v>
      </c>
      <c r="V7553">
        <v>205422</v>
      </c>
      <c r="W7553">
        <v>16</v>
      </c>
    </row>
    <row r="7554" spans="21:23" x14ac:dyDescent="0.2">
      <c r="U7554">
        <v>0</v>
      </c>
      <c r="V7554">
        <v>216972</v>
      </c>
      <c r="W7554">
        <v>17</v>
      </c>
    </row>
    <row r="7555" spans="21:23" x14ac:dyDescent="0.2">
      <c r="U7555">
        <v>0</v>
      </c>
      <c r="V7555">
        <v>205422</v>
      </c>
      <c r="W7555">
        <v>16</v>
      </c>
    </row>
    <row r="7556" spans="21:23" x14ac:dyDescent="0.2">
      <c r="U7556">
        <v>0</v>
      </c>
      <c r="V7556">
        <v>150651</v>
      </c>
      <c r="W7556">
        <v>4</v>
      </c>
    </row>
    <row r="7557" spans="21:23" x14ac:dyDescent="0.2">
      <c r="U7557">
        <v>0</v>
      </c>
      <c r="V7557">
        <v>162071</v>
      </c>
      <c r="W7557">
        <v>12</v>
      </c>
    </row>
    <row r="7558" spans="21:23" x14ac:dyDescent="0.2">
      <c r="U7558">
        <v>0</v>
      </c>
      <c r="V7558">
        <v>216972</v>
      </c>
      <c r="W7558">
        <v>17</v>
      </c>
    </row>
    <row r="7559" spans="21:23" x14ac:dyDescent="0.2">
      <c r="U7559">
        <v>0</v>
      </c>
      <c r="V7559">
        <v>205422</v>
      </c>
      <c r="W7559">
        <v>16</v>
      </c>
    </row>
    <row r="7560" spans="21:23" x14ac:dyDescent="0.2">
      <c r="U7560">
        <v>0</v>
      </c>
      <c r="V7560">
        <v>116100</v>
      </c>
      <c r="W7560">
        <v>6</v>
      </c>
    </row>
    <row r="7561" spans="21:23" x14ac:dyDescent="0.2">
      <c r="U7561">
        <v>0</v>
      </c>
      <c r="V7561">
        <v>151500</v>
      </c>
      <c r="W7561">
        <v>11</v>
      </c>
    </row>
    <row r="7562" spans="21:23" x14ac:dyDescent="0.2">
      <c r="U7562">
        <v>0</v>
      </c>
      <c r="V7562">
        <v>205422</v>
      </c>
      <c r="W7562">
        <v>16</v>
      </c>
    </row>
    <row r="7563" spans="21:23" x14ac:dyDescent="0.2">
      <c r="U7563">
        <v>0</v>
      </c>
      <c r="V7563">
        <v>235434</v>
      </c>
      <c r="W7563">
        <v>22</v>
      </c>
    </row>
    <row r="7564" spans="21:23" x14ac:dyDescent="0.2">
      <c r="U7564">
        <v>0</v>
      </c>
      <c r="V7564">
        <v>137250</v>
      </c>
      <c r="W7564">
        <v>9</v>
      </c>
    </row>
    <row r="7565" spans="21:23" x14ac:dyDescent="0.2">
      <c r="U7565">
        <v>0</v>
      </c>
      <c r="V7565">
        <v>178500</v>
      </c>
      <c r="W7565">
        <v>3</v>
      </c>
    </row>
    <row r="7566" spans="21:23" x14ac:dyDescent="0.2">
      <c r="U7566">
        <v>0</v>
      </c>
      <c r="V7566">
        <v>144435</v>
      </c>
      <c r="W7566">
        <v>10</v>
      </c>
    </row>
    <row r="7567" spans="21:23" x14ac:dyDescent="0.2">
      <c r="U7567">
        <v>0</v>
      </c>
      <c r="V7567">
        <v>205422</v>
      </c>
      <c r="W7567">
        <v>16</v>
      </c>
    </row>
    <row r="7568" spans="21:23" x14ac:dyDescent="0.2">
      <c r="U7568">
        <v>0</v>
      </c>
      <c r="V7568">
        <v>235434</v>
      </c>
      <c r="W7568">
        <v>22</v>
      </c>
    </row>
    <row r="7569" spans="21:23" x14ac:dyDescent="0.2">
      <c r="U7569">
        <v>0</v>
      </c>
      <c r="V7569">
        <v>216972</v>
      </c>
      <c r="W7569">
        <v>17</v>
      </c>
    </row>
    <row r="7570" spans="21:23" x14ac:dyDescent="0.2">
      <c r="U7570">
        <v>0</v>
      </c>
      <c r="V7570">
        <v>151500</v>
      </c>
      <c r="W7570">
        <v>11</v>
      </c>
    </row>
    <row r="7571" spans="21:23" x14ac:dyDescent="0.2">
      <c r="U7571">
        <v>0</v>
      </c>
      <c r="V7571">
        <v>248623</v>
      </c>
      <c r="W7571">
        <v>20</v>
      </c>
    </row>
    <row r="7572" spans="21:23" x14ac:dyDescent="0.2">
      <c r="U7572">
        <v>0</v>
      </c>
      <c r="V7572">
        <v>242001</v>
      </c>
      <c r="W7572">
        <v>23</v>
      </c>
    </row>
    <row r="7573" spans="21:23" x14ac:dyDescent="0.2">
      <c r="U7573">
        <v>0</v>
      </c>
      <c r="V7573">
        <v>205422</v>
      </c>
      <c r="W7573">
        <v>16</v>
      </c>
    </row>
    <row r="7574" spans="21:23" x14ac:dyDescent="0.2">
      <c r="U7574">
        <v>0</v>
      </c>
      <c r="V7574">
        <v>235434</v>
      </c>
      <c r="W7574">
        <v>22</v>
      </c>
    </row>
    <row r="7575" spans="21:23" x14ac:dyDescent="0.2">
      <c r="U7575">
        <v>0</v>
      </c>
      <c r="V7575">
        <v>242001</v>
      </c>
      <c r="W7575">
        <v>23</v>
      </c>
    </row>
    <row r="7576" spans="21:23" x14ac:dyDescent="0.2">
      <c r="U7576">
        <v>0</v>
      </c>
      <c r="V7576">
        <v>183337</v>
      </c>
      <c r="W7576">
        <v>14</v>
      </c>
    </row>
    <row r="7577" spans="21:23" x14ac:dyDescent="0.2">
      <c r="U7577">
        <v>0</v>
      </c>
      <c r="V7577">
        <v>129750</v>
      </c>
      <c r="W7577">
        <v>5</v>
      </c>
    </row>
    <row r="7578" spans="21:23" x14ac:dyDescent="0.2">
      <c r="U7578">
        <v>0</v>
      </c>
      <c r="V7578">
        <v>129750</v>
      </c>
      <c r="W7578">
        <v>5</v>
      </c>
    </row>
    <row r="7579" spans="21:23" x14ac:dyDescent="0.2">
      <c r="U7579">
        <v>0</v>
      </c>
      <c r="V7579">
        <v>205422</v>
      </c>
      <c r="W7579">
        <v>16</v>
      </c>
    </row>
    <row r="7580" spans="21:23" x14ac:dyDescent="0.2">
      <c r="U7580">
        <v>0</v>
      </c>
      <c r="V7580">
        <v>339500</v>
      </c>
      <c r="W7580">
        <v>2</v>
      </c>
    </row>
    <row r="7581" spans="21:23" x14ac:dyDescent="0.2">
      <c r="U7581">
        <v>0</v>
      </c>
      <c r="V7581">
        <v>172059</v>
      </c>
      <c r="W7581">
        <v>13</v>
      </c>
    </row>
    <row r="7582" spans="21:23" x14ac:dyDescent="0.2">
      <c r="U7582">
        <v>0</v>
      </c>
      <c r="V7582">
        <v>216972</v>
      </c>
      <c r="W7582">
        <v>17</v>
      </c>
    </row>
    <row r="7583" spans="21:23" x14ac:dyDescent="0.2">
      <c r="U7583">
        <v>0</v>
      </c>
      <c r="V7583">
        <v>223160</v>
      </c>
      <c r="W7583">
        <v>21</v>
      </c>
    </row>
    <row r="7584" spans="21:23" x14ac:dyDescent="0.2">
      <c r="U7584">
        <v>0</v>
      </c>
      <c r="V7584">
        <v>252050</v>
      </c>
      <c r="W7584">
        <v>24</v>
      </c>
    </row>
    <row r="7585" spans="21:23" x14ac:dyDescent="0.2">
      <c r="U7585">
        <v>0</v>
      </c>
      <c r="V7585">
        <v>242001</v>
      </c>
      <c r="W7585">
        <v>23</v>
      </c>
    </row>
    <row r="7586" spans="21:23" x14ac:dyDescent="0.2">
      <c r="U7586">
        <v>0</v>
      </c>
      <c r="V7586">
        <v>162071</v>
      </c>
      <c r="W7586">
        <v>12</v>
      </c>
    </row>
    <row r="7587" spans="21:23" x14ac:dyDescent="0.2">
      <c r="U7587">
        <v>0</v>
      </c>
      <c r="V7587">
        <v>150651</v>
      </c>
      <c r="W7587">
        <v>4</v>
      </c>
    </row>
    <row r="7588" spans="21:23" x14ac:dyDescent="0.2">
      <c r="U7588">
        <v>0</v>
      </c>
      <c r="V7588">
        <v>172059</v>
      </c>
      <c r="W7588">
        <v>13</v>
      </c>
    </row>
    <row r="7589" spans="21:23" x14ac:dyDescent="0.2">
      <c r="U7589">
        <v>0</v>
      </c>
      <c r="V7589">
        <v>226324</v>
      </c>
      <c r="W7589">
        <v>18</v>
      </c>
    </row>
    <row r="7590" spans="21:23" x14ac:dyDescent="0.2">
      <c r="U7590">
        <v>0</v>
      </c>
      <c r="V7590">
        <v>235434</v>
      </c>
      <c r="W7590">
        <v>22</v>
      </c>
    </row>
    <row r="7591" spans="21:23" x14ac:dyDescent="0.2">
      <c r="U7591">
        <v>0</v>
      </c>
      <c r="V7591">
        <v>144435</v>
      </c>
      <c r="W7591">
        <v>10</v>
      </c>
    </row>
    <row r="7592" spans="21:23" x14ac:dyDescent="0.2">
      <c r="U7592">
        <v>0</v>
      </c>
      <c r="V7592">
        <v>192836</v>
      </c>
      <c r="W7592">
        <v>15</v>
      </c>
    </row>
    <row r="7593" spans="21:23" x14ac:dyDescent="0.2">
      <c r="U7593">
        <v>0</v>
      </c>
      <c r="V7593">
        <v>144435</v>
      </c>
      <c r="W7593">
        <v>10</v>
      </c>
    </row>
    <row r="7594" spans="21:23" x14ac:dyDescent="0.2">
      <c r="U7594">
        <v>0</v>
      </c>
      <c r="V7594">
        <v>252050</v>
      </c>
      <c r="W7594">
        <v>24</v>
      </c>
    </row>
    <row r="7595" spans="21:23" x14ac:dyDescent="0.2">
      <c r="U7595">
        <v>0</v>
      </c>
      <c r="V7595">
        <v>162071</v>
      </c>
      <c r="W7595">
        <v>12</v>
      </c>
    </row>
    <row r="7596" spans="21:23" x14ac:dyDescent="0.2">
      <c r="U7596">
        <v>0</v>
      </c>
      <c r="V7596">
        <v>172059</v>
      </c>
      <c r="W7596">
        <v>13</v>
      </c>
    </row>
    <row r="7597" spans="21:23" x14ac:dyDescent="0.2">
      <c r="U7597">
        <v>0</v>
      </c>
      <c r="V7597">
        <v>178500</v>
      </c>
      <c r="W7597">
        <v>3</v>
      </c>
    </row>
    <row r="7598" spans="21:23" x14ac:dyDescent="0.2">
      <c r="U7598">
        <v>0</v>
      </c>
      <c r="V7598">
        <v>151500</v>
      </c>
      <c r="W7598">
        <v>11</v>
      </c>
    </row>
    <row r="7599" spans="21:23" x14ac:dyDescent="0.2">
      <c r="U7599">
        <v>0</v>
      </c>
      <c r="V7599">
        <v>192836</v>
      </c>
      <c r="W7599">
        <v>15</v>
      </c>
    </row>
    <row r="7600" spans="21:23" x14ac:dyDescent="0.2">
      <c r="U7600">
        <v>0</v>
      </c>
      <c r="V7600">
        <v>226324</v>
      </c>
      <c r="W7600">
        <v>18</v>
      </c>
    </row>
    <row r="7601" spans="21:23" x14ac:dyDescent="0.2">
      <c r="U7601">
        <v>0</v>
      </c>
      <c r="V7601">
        <v>116100</v>
      </c>
      <c r="W7601">
        <v>6</v>
      </c>
    </row>
    <row r="7602" spans="21:23" x14ac:dyDescent="0.2">
      <c r="U7602">
        <v>0</v>
      </c>
      <c r="V7602">
        <v>178500</v>
      </c>
      <c r="W7602">
        <v>3</v>
      </c>
    </row>
    <row r="7603" spans="21:23" x14ac:dyDescent="0.2">
      <c r="U7603">
        <v>0</v>
      </c>
      <c r="V7603">
        <v>116100</v>
      </c>
      <c r="W7603">
        <v>6</v>
      </c>
    </row>
    <row r="7604" spans="21:23" x14ac:dyDescent="0.2">
      <c r="U7604">
        <v>0</v>
      </c>
      <c r="V7604">
        <v>235434</v>
      </c>
      <c r="W7604">
        <v>22</v>
      </c>
    </row>
    <row r="7605" spans="21:23" x14ac:dyDescent="0.2">
      <c r="U7605">
        <v>0</v>
      </c>
      <c r="V7605">
        <v>172059</v>
      </c>
      <c r="W7605">
        <v>13</v>
      </c>
    </row>
    <row r="7606" spans="21:23" x14ac:dyDescent="0.2">
      <c r="U7606">
        <v>0</v>
      </c>
      <c r="V7606">
        <v>144435</v>
      </c>
      <c r="W7606">
        <v>10</v>
      </c>
    </row>
    <row r="7607" spans="21:23" x14ac:dyDescent="0.2">
      <c r="U7607">
        <v>0</v>
      </c>
      <c r="V7607">
        <v>162071</v>
      </c>
      <c r="W7607">
        <v>12</v>
      </c>
    </row>
    <row r="7608" spans="21:23" x14ac:dyDescent="0.2">
      <c r="U7608">
        <v>0</v>
      </c>
      <c r="V7608">
        <v>216972</v>
      </c>
      <c r="W7608">
        <v>17</v>
      </c>
    </row>
    <row r="7609" spans="21:23" x14ac:dyDescent="0.2">
      <c r="U7609">
        <v>0</v>
      </c>
      <c r="V7609">
        <v>150651</v>
      </c>
      <c r="W7609">
        <v>4</v>
      </c>
    </row>
    <row r="7610" spans="21:23" x14ac:dyDescent="0.2">
      <c r="U7610">
        <v>0</v>
      </c>
      <c r="V7610">
        <v>252050</v>
      </c>
      <c r="W7610">
        <v>24</v>
      </c>
    </row>
    <row r="7611" spans="21:23" x14ac:dyDescent="0.2">
      <c r="U7611">
        <v>0</v>
      </c>
      <c r="V7611">
        <v>130512</v>
      </c>
      <c r="W7611">
        <v>8</v>
      </c>
    </row>
    <row r="7612" spans="21:23" x14ac:dyDescent="0.2">
      <c r="U7612">
        <v>0</v>
      </c>
      <c r="V7612">
        <v>144435</v>
      </c>
      <c r="W7612">
        <v>10</v>
      </c>
    </row>
    <row r="7613" spans="21:23" x14ac:dyDescent="0.2">
      <c r="U7613">
        <v>0</v>
      </c>
      <c r="V7613">
        <v>238392</v>
      </c>
      <c r="W7613">
        <v>19</v>
      </c>
    </row>
    <row r="7614" spans="21:23" x14ac:dyDescent="0.2">
      <c r="U7614">
        <v>0</v>
      </c>
      <c r="V7614">
        <v>192836</v>
      </c>
      <c r="W7614">
        <v>15</v>
      </c>
    </row>
    <row r="7615" spans="21:23" x14ac:dyDescent="0.2">
      <c r="U7615">
        <v>0</v>
      </c>
      <c r="V7615">
        <v>242001</v>
      </c>
      <c r="W7615">
        <v>23</v>
      </c>
    </row>
    <row r="7616" spans="21:23" x14ac:dyDescent="0.2">
      <c r="U7616">
        <v>0</v>
      </c>
      <c r="V7616">
        <v>192836</v>
      </c>
      <c r="W7616">
        <v>15</v>
      </c>
    </row>
    <row r="7617" spans="21:23" x14ac:dyDescent="0.2">
      <c r="U7617">
        <v>0</v>
      </c>
      <c r="V7617">
        <v>130512</v>
      </c>
      <c r="W7617">
        <v>8</v>
      </c>
    </row>
    <row r="7618" spans="21:23" x14ac:dyDescent="0.2">
      <c r="U7618">
        <v>0</v>
      </c>
      <c r="V7618">
        <v>129750</v>
      </c>
      <c r="W7618">
        <v>5</v>
      </c>
    </row>
    <row r="7619" spans="21:23" x14ac:dyDescent="0.2">
      <c r="U7619">
        <v>0</v>
      </c>
      <c r="V7619">
        <v>226324</v>
      </c>
      <c r="W7619">
        <v>18</v>
      </c>
    </row>
    <row r="7620" spans="21:23" x14ac:dyDescent="0.2">
      <c r="U7620">
        <v>0</v>
      </c>
      <c r="V7620">
        <v>238392</v>
      </c>
      <c r="W7620">
        <v>19</v>
      </c>
    </row>
    <row r="7621" spans="21:23" x14ac:dyDescent="0.2">
      <c r="U7621">
        <v>0</v>
      </c>
      <c r="V7621">
        <v>183337</v>
      </c>
      <c r="W7621">
        <v>14</v>
      </c>
    </row>
    <row r="7622" spans="21:23" x14ac:dyDescent="0.2">
      <c r="U7622">
        <v>0</v>
      </c>
      <c r="V7622">
        <v>192836</v>
      </c>
      <c r="W7622">
        <v>15</v>
      </c>
    </row>
    <row r="7623" spans="21:23" x14ac:dyDescent="0.2">
      <c r="U7623">
        <v>0</v>
      </c>
      <c r="V7623">
        <v>192836</v>
      </c>
      <c r="W7623">
        <v>15</v>
      </c>
    </row>
    <row r="7624" spans="21:23" x14ac:dyDescent="0.2">
      <c r="U7624">
        <v>0</v>
      </c>
      <c r="V7624">
        <v>178500</v>
      </c>
      <c r="W7624">
        <v>3</v>
      </c>
    </row>
    <row r="7625" spans="21:23" x14ac:dyDescent="0.2">
      <c r="U7625">
        <v>0</v>
      </c>
      <c r="V7625">
        <v>192836</v>
      </c>
      <c r="W7625">
        <v>15</v>
      </c>
    </row>
    <row r="7626" spans="21:23" x14ac:dyDescent="0.2">
      <c r="U7626">
        <v>0</v>
      </c>
      <c r="V7626">
        <v>178500</v>
      </c>
      <c r="W7626">
        <v>3</v>
      </c>
    </row>
    <row r="7627" spans="21:23" x14ac:dyDescent="0.2">
      <c r="U7627">
        <v>0</v>
      </c>
      <c r="V7627">
        <v>123288</v>
      </c>
      <c r="W7627">
        <v>7</v>
      </c>
    </row>
    <row r="7628" spans="21:23" x14ac:dyDescent="0.2">
      <c r="U7628">
        <v>0</v>
      </c>
      <c r="V7628">
        <v>151500</v>
      </c>
      <c r="W7628">
        <v>11</v>
      </c>
    </row>
    <row r="7629" spans="21:23" x14ac:dyDescent="0.2">
      <c r="U7629">
        <v>0</v>
      </c>
      <c r="V7629">
        <v>216972</v>
      </c>
      <c r="W7629">
        <v>17</v>
      </c>
    </row>
    <row r="7630" spans="21:23" x14ac:dyDescent="0.2">
      <c r="U7630">
        <v>0</v>
      </c>
      <c r="V7630">
        <v>192836</v>
      </c>
      <c r="W7630">
        <v>15</v>
      </c>
    </row>
    <row r="7631" spans="21:23" x14ac:dyDescent="0.2">
      <c r="U7631">
        <v>0</v>
      </c>
      <c r="V7631">
        <v>205422</v>
      </c>
      <c r="W7631">
        <v>16</v>
      </c>
    </row>
    <row r="7632" spans="21:23" x14ac:dyDescent="0.2">
      <c r="U7632">
        <v>0</v>
      </c>
      <c r="V7632">
        <v>226324</v>
      </c>
      <c r="W7632">
        <v>18</v>
      </c>
    </row>
    <row r="7633" spans="21:23" x14ac:dyDescent="0.2">
      <c r="U7633">
        <v>0</v>
      </c>
      <c r="V7633">
        <v>151500</v>
      </c>
      <c r="W7633">
        <v>11</v>
      </c>
    </row>
    <row r="7634" spans="21:23" x14ac:dyDescent="0.2">
      <c r="U7634">
        <v>0</v>
      </c>
      <c r="V7634">
        <v>248623</v>
      </c>
      <c r="W7634">
        <v>20</v>
      </c>
    </row>
    <row r="7635" spans="21:23" x14ac:dyDescent="0.2">
      <c r="U7635">
        <v>0</v>
      </c>
      <c r="V7635">
        <v>252050</v>
      </c>
      <c r="W7635">
        <v>24</v>
      </c>
    </row>
    <row r="7636" spans="21:23" x14ac:dyDescent="0.2">
      <c r="U7636">
        <v>0</v>
      </c>
      <c r="V7636">
        <v>151500</v>
      </c>
      <c r="W7636">
        <v>11</v>
      </c>
    </row>
    <row r="7637" spans="21:23" x14ac:dyDescent="0.2">
      <c r="U7637">
        <v>0</v>
      </c>
      <c r="V7637">
        <v>162071</v>
      </c>
      <c r="W7637">
        <v>12</v>
      </c>
    </row>
    <row r="7638" spans="21:23" x14ac:dyDescent="0.2">
      <c r="U7638">
        <v>0</v>
      </c>
      <c r="V7638">
        <v>192836</v>
      </c>
      <c r="W7638">
        <v>15</v>
      </c>
    </row>
    <row r="7639" spans="21:23" x14ac:dyDescent="0.2">
      <c r="U7639">
        <v>0</v>
      </c>
      <c r="V7639">
        <v>248623</v>
      </c>
      <c r="W7639">
        <v>20</v>
      </c>
    </row>
    <row r="7640" spans="21:23" x14ac:dyDescent="0.2">
      <c r="U7640">
        <v>0</v>
      </c>
      <c r="V7640">
        <v>192836</v>
      </c>
      <c r="W7640">
        <v>15</v>
      </c>
    </row>
    <row r="7641" spans="21:23" x14ac:dyDescent="0.2">
      <c r="U7641">
        <v>0</v>
      </c>
      <c r="V7641">
        <v>252050</v>
      </c>
      <c r="W7641">
        <v>24</v>
      </c>
    </row>
    <row r="7642" spans="21:23" x14ac:dyDescent="0.2">
      <c r="U7642">
        <v>0</v>
      </c>
      <c r="V7642">
        <v>339500</v>
      </c>
      <c r="W7642">
        <v>2</v>
      </c>
    </row>
    <row r="7643" spans="21:23" x14ac:dyDescent="0.2">
      <c r="U7643">
        <v>0</v>
      </c>
      <c r="V7643">
        <v>242001</v>
      </c>
      <c r="W7643">
        <v>23</v>
      </c>
    </row>
    <row r="7644" spans="21:23" x14ac:dyDescent="0.2">
      <c r="U7644">
        <v>0</v>
      </c>
      <c r="V7644">
        <v>235434</v>
      </c>
      <c r="W7644">
        <v>22</v>
      </c>
    </row>
    <row r="7645" spans="21:23" x14ac:dyDescent="0.2">
      <c r="U7645">
        <v>0</v>
      </c>
      <c r="V7645">
        <v>205422</v>
      </c>
      <c r="W7645">
        <v>16</v>
      </c>
    </row>
    <row r="7646" spans="21:23" x14ac:dyDescent="0.2">
      <c r="U7646">
        <v>0</v>
      </c>
      <c r="V7646">
        <v>339500</v>
      </c>
      <c r="W7646">
        <v>2</v>
      </c>
    </row>
    <row r="7647" spans="21:23" x14ac:dyDescent="0.2">
      <c r="U7647">
        <v>0</v>
      </c>
      <c r="V7647">
        <v>242001</v>
      </c>
      <c r="W7647">
        <v>23</v>
      </c>
    </row>
    <row r="7648" spans="21:23" x14ac:dyDescent="0.2">
      <c r="U7648">
        <v>0</v>
      </c>
      <c r="V7648">
        <v>144435</v>
      </c>
      <c r="W7648">
        <v>10</v>
      </c>
    </row>
    <row r="7649" spans="21:23" x14ac:dyDescent="0.2">
      <c r="U7649">
        <v>0</v>
      </c>
      <c r="V7649">
        <v>178500</v>
      </c>
      <c r="W7649">
        <v>3</v>
      </c>
    </row>
    <row r="7650" spans="21:23" x14ac:dyDescent="0.2">
      <c r="U7650">
        <v>0</v>
      </c>
      <c r="V7650">
        <v>339500</v>
      </c>
      <c r="W7650">
        <v>2</v>
      </c>
    </row>
    <row r="7651" spans="21:23" x14ac:dyDescent="0.2">
      <c r="U7651">
        <v>0</v>
      </c>
      <c r="V7651">
        <v>235434</v>
      </c>
      <c r="W7651">
        <v>22</v>
      </c>
    </row>
    <row r="7652" spans="21:23" x14ac:dyDescent="0.2">
      <c r="U7652">
        <v>0</v>
      </c>
      <c r="V7652">
        <v>238392</v>
      </c>
      <c r="W7652">
        <v>19</v>
      </c>
    </row>
    <row r="7653" spans="21:23" x14ac:dyDescent="0.2">
      <c r="U7653">
        <v>0</v>
      </c>
      <c r="V7653">
        <v>192836</v>
      </c>
      <c r="W7653">
        <v>15</v>
      </c>
    </row>
    <row r="7654" spans="21:23" x14ac:dyDescent="0.2">
      <c r="U7654">
        <v>0</v>
      </c>
      <c r="V7654">
        <v>162071</v>
      </c>
      <c r="W7654">
        <v>12</v>
      </c>
    </row>
    <row r="7655" spans="21:23" x14ac:dyDescent="0.2">
      <c r="U7655">
        <v>0</v>
      </c>
      <c r="V7655">
        <v>238392</v>
      </c>
      <c r="W7655">
        <v>19</v>
      </c>
    </row>
    <row r="7656" spans="21:23" x14ac:dyDescent="0.2">
      <c r="U7656">
        <v>0</v>
      </c>
      <c r="V7656">
        <v>116100</v>
      </c>
      <c r="W7656">
        <v>6</v>
      </c>
    </row>
    <row r="7657" spans="21:23" x14ac:dyDescent="0.2">
      <c r="U7657">
        <v>0</v>
      </c>
      <c r="V7657">
        <v>137250</v>
      </c>
      <c r="W7657">
        <v>9</v>
      </c>
    </row>
    <row r="7658" spans="21:23" x14ac:dyDescent="0.2">
      <c r="U7658">
        <v>0</v>
      </c>
      <c r="V7658">
        <v>137250</v>
      </c>
      <c r="W7658">
        <v>9</v>
      </c>
    </row>
    <row r="7659" spans="21:23" x14ac:dyDescent="0.2">
      <c r="U7659">
        <v>0</v>
      </c>
      <c r="V7659">
        <v>192836</v>
      </c>
      <c r="W7659">
        <v>15</v>
      </c>
    </row>
    <row r="7660" spans="21:23" x14ac:dyDescent="0.2">
      <c r="U7660">
        <v>0</v>
      </c>
      <c r="V7660">
        <v>252050</v>
      </c>
      <c r="W7660">
        <v>24</v>
      </c>
    </row>
    <row r="7661" spans="21:23" x14ac:dyDescent="0.2">
      <c r="U7661">
        <v>0</v>
      </c>
      <c r="V7661">
        <v>238392</v>
      </c>
      <c r="W7661">
        <v>19</v>
      </c>
    </row>
    <row r="7662" spans="21:23" x14ac:dyDescent="0.2">
      <c r="U7662">
        <v>0</v>
      </c>
      <c r="V7662">
        <v>116100</v>
      </c>
      <c r="W7662">
        <v>6</v>
      </c>
    </row>
    <row r="7663" spans="21:23" x14ac:dyDescent="0.2">
      <c r="U7663">
        <v>0</v>
      </c>
      <c r="V7663">
        <v>183337</v>
      </c>
      <c r="W7663">
        <v>14</v>
      </c>
    </row>
    <row r="7664" spans="21:23" x14ac:dyDescent="0.2">
      <c r="U7664">
        <v>0</v>
      </c>
      <c r="V7664">
        <v>339500</v>
      </c>
      <c r="W7664">
        <v>2</v>
      </c>
    </row>
    <row r="7665" spans="21:23" x14ac:dyDescent="0.2">
      <c r="U7665">
        <v>0</v>
      </c>
      <c r="V7665">
        <v>137250</v>
      </c>
      <c r="W7665">
        <v>9</v>
      </c>
    </row>
    <row r="7666" spans="21:23" x14ac:dyDescent="0.2">
      <c r="U7666">
        <v>0</v>
      </c>
      <c r="V7666">
        <v>116100</v>
      </c>
      <c r="W7666">
        <v>6</v>
      </c>
    </row>
    <row r="7667" spans="21:23" x14ac:dyDescent="0.2">
      <c r="U7667">
        <v>0</v>
      </c>
      <c r="V7667">
        <v>137250</v>
      </c>
      <c r="W7667">
        <v>9</v>
      </c>
    </row>
    <row r="7668" spans="21:23" x14ac:dyDescent="0.2">
      <c r="U7668">
        <v>0</v>
      </c>
      <c r="V7668">
        <v>130512</v>
      </c>
      <c r="W7668">
        <v>8</v>
      </c>
    </row>
    <row r="7669" spans="21:23" x14ac:dyDescent="0.2">
      <c r="U7669">
        <v>0</v>
      </c>
      <c r="V7669">
        <v>178500</v>
      </c>
      <c r="W7669">
        <v>3</v>
      </c>
    </row>
    <row r="7670" spans="21:23" x14ac:dyDescent="0.2">
      <c r="U7670">
        <v>0</v>
      </c>
      <c r="V7670">
        <v>216972</v>
      </c>
      <c r="W7670">
        <v>17</v>
      </c>
    </row>
    <row r="7671" spans="21:23" x14ac:dyDescent="0.2">
      <c r="U7671">
        <v>0</v>
      </c>
      <c r="V7671">
        <v>172059</v>
      </c>
      <c r="W7671">
        <v>13</v>
      </c>
    </row>
    <row r="7672" spans="21:23" x14ac:dyDescent="0.2">
      <c r="U7672">
        <v>0</v>
      </c>
      <c r="V7672">
        <v>252050</v>
      </c>
      <c r="W7672">
        <v>24</v>
      </c>
    </row>
    <row r="7673" spans="21:23" x14ac:dyDescent="0.2">
      <c r="U7673">
        <v>0</v>
      </c>
      <c r="V7673">
        <v>162071</v>
      </c>
      <c r="W7673">
        <v>12</v>
      </c>
    </row>
    <row r="7674" spans="21:23" x14ac:dyDescent="0.2">
      <c r="U7674">
        <v>0</v>
      </c>
      <c r="V7674">
        <v>252050</v>
      </c>
      <c r="W7674">
        <v>24</v>
      </c>
    </row>
    <row r="7675" spans="21:23" x14ac:dyDescent="0.2">
      <c r="U7675">
        <v>0</v>
      </c>
      <c r="V7675">
        <v>178500</v>
      </c>
      <c r="W7675">
        <v>3</v>
      </c>
    </row>
    <row r="7676" spans="21:23" x14ac:dyDescent="0.2">
      <c r="U7676">
        <v>0</v>
      </c>
      <c r="V7676">
        <v>192836</v>
      </c>
      <c r="W7676">
        <v>15</v>
      </c>
    </row>
    <row r="7677" spans="21:23" x14ac:dyDescent="0.2">
      <c r="U7677">
        <v>0</v>
      </c>
      <c r="V7677">
        <v>116100</v>
      </c>
      <c r="W7677">
        <v>6</v>
      </c>
    </row>
    <row r="7678" spans="21:23" x14ac:dyDescent="0.2">
      <c r="U7678">
        <v>0</v>
      </c>
      <c r="V7678">
        <v>137250</v>
      </c>
      <c r="W7678">
        <v>9</v>
      </c>
    </row>
    <row r="7679" spans="21:23" x14ac:dyDescent="0.2">
      <c r="U7679">
        <v>0</v>
      </c>
      <c r="V7679">
        <v>339500</v>
      </c>
      <c r="W7679">
        <v>2</v>
      </c>
    </row>
    <row r="7680" spans="21:23" x14ac:dyDescent="0.2">
      <c r="U7680">
        <v>0</v>
      </c>
      <c r="V7680">
        <v>172059</v>
      </c>
      <c r="W7680">
        <v>13</v>
      </c>
    </row>
    <row r="7681" spans="21:23" x14ac:dyDescent="0.2">
      <c r="U7681">
        <v>0</v>
      </c>
      <c r="V7681">
        <v>226324</v>
      </c>
      <c r="W7681">
        <v>18</v>
      </c>
    </row>
    <row r="7682" spans="21:23" x14ac:dyDescent="0.2">
      <c r="U7682">
        <v>0</v>
      </c>
      <c r="V7682">
        <v>162071</v>
      </c>
      <c r="W7682">
        <v>12</v>
      </c>
    </row>
    <row r="7683" spans="21:23" x14ac:dyDescent="0.2">
      <c r="U7683">
        <v>0</v>
      </c>
      <c r="V7683">
        <v>238392</v>
      </c>
      <c r="W7683">
        <v>19</v>
      </c>
    </row>
    <row r="7684" spans="21:23" x14ac:dyDescent="0.2">
      <c r="U7684">
        <v>0</v>
      </c>
      <c r="V7684">
        <v>238392</v>
      </c>
      <c r="W7684">
        <v>19</v>
      </c>
    </row>
    <row r="7685" spans="21:23" x14ac:dyDescent="0.2">
      <c r="U7685">
        <v>0</v>
      </c>
      <c r="V7685">
        <v>172059</v>
      </c>
      <c r="W7685">
        <v>13</v>
      </c>
    </row>
    <row r="7686" spans="21:23" x14ac:dyDescent="0.2">
      <c r="U7686">
        <v>0</v>
      </c>
      <c r="V7686">
        <v>235434</v>
      </c>
      <c r="W7686">
        <v>22</v>
      </c>
    </row>
    <row r="7687" spans="21:23" x14ac:dyDescent="0.2">
      <c r="U7687">
        <v>0</v>
      </c>
      <c r="V7687">
        <v>129750</v>
      </c>
      <c r="W7687">
        <v>5</v>
      </c>
    </row>
    <row r="7688" spans="21:23" x14ac:dyDescent="0.2">
      <c r="U7688">
        <v>0</v>
      </c>
      <c r="V7688">
        <v>205422</v>
      </c>
      <c r="W7688">
        <v>16</v>
      </c>
    </row>
    <row r="7689" spans="21:23" x14ac:dyDescent="0.2">
      <c r="U7689">
        <v>0</v>
      </c>
      <c r="V7689">
        <v>151500</v>
      </c>
      <c r="W7689">
        <v>11</v>
      </c>
    </row>
    <row r="7690" spans="21:23" x14ac:dyDescent="0.2">
      <c r="U7690">
        <v>0</v>
      </c>
      <c r="V7690">
        <v>238392</v>
      </c>
      <c r="W7690">
        <v>19</v>
      </c>
    </row>
    <row r="7691" spans="21:23" x14ac:dyDescent="0.2">
      <c r="U7691">
        <v>0</v>
      </c>
      <c r="V7691">
        <v>178500</v>
      </c>
      <c r="W7691">
        <v>3</v>
      </c>
    </row>
    <row r="7692" spans="21:23" x14ac:dyDescent="0.2">
      <c r="U7692">
        <v>0</v>
      </c>
      <c r="V7692">
        <v>151500</v>
      </c>
      <c r="W7692">
        <v>11</v>
      </c>
    </row>
    <row r="7693" spans="21:23" x14ac:dyDescent="0.2">
      <c r="U7693">
        <v>0</v>
      </c>
      <c r="V7693">
        <v>123288</v>
      </c>
      <c r="W7693">
        <v>7</v>
      </c>
    </row>
    <row r="7694" spans="21:23" x14ac:dyDescent="0.2">
      <c r="U7694">
        <v>0</v>
      </c>
      <c r="V7694">
        <v>123288</v>
      </c>
      <c r="W7694">
        <v>7</v>
      </c>
    </row>
    <row r="7695" spans="21:23" x14ac:dyDescent="0.2">
      <c r="U7695">
        <v>0</v>
      </c>
      <c r="V7695">
        <v>144435</v>
      </c>
      <c r="W7695">
        <v>10</v>
      </c>
    </row>
    <row r="7696" spans="21:23" x14ac:dyDescent="0.2">
      <c r="U7696">
        <v>0</v>
      </c>
      <c r="V7696">
        <v>192836</v>
      </c>
      <c r="W7696">
        <v>15</v>
      </c>
    </row>
    <row r="7697" spans="21:23" x14ac:dyDescent="0.2">
      <c r="U7697">
        <v>0</v>
      </c>
      <c r="V7697">
        <v>116100</v>
      </c>
      <c r="W7697">
        <v>6</v>
      </c>
    </row>
    <row r="7698" spans="21:23" x14ac:dyDescent="0.2">
      <c r="U7698">
        <v>0</v>
      </c>
      <c r="V7698">
        <v>235434</v>
      </c>
      <c r="W7698">
        <v>22</v>
      </c>
    </row>
    <row r="7699" spans="21:23" x14ac:dyDescent="0.2">
      <c r="U7699">
        <v>0</v>
      </c>
      <c r="V7699">
        <v>183337</v>
      </c>
      <c r="W7699">
        <v>14</v>
      </c>
    </row>
    <row r="7700" spans="21:23" x14ac:dyDescent="0.2">
      <c r="U7700">
        <v>0</v>
      </c>
      <c r="V7700">
        <v>242001</v>
      </c>
      <c r="W7700">
        <v>23</v>
      </c>
    </row>
    <row r="7701" spans="21:23" x14ac:dyDescent="0.2">
      <c r="U7701">
        <v>0</v>
      </c>
      <c r="V7701">
        <v>144435</v>
      </c>
      <c r="W7701">
        <v>10</v>
      </c>
    </row>
    <row r="7702" spans="21:23" x14ac:dyDescent="0.2">
      <c r="U7702">
        <v>0</v>
      </c>
      <c r="V7702">
        <v>123288</v>
      </c>
      <c r="W7702">
        <v>7</v>
      </c>
    </row>
    <row r="7703" spans="21:23" x14ac:dyDescent="0.2">
      <c r="U7703">
        <v>0</v>
      </c>
      <c r="V7703">
        <v>129750</v>
      </c>
      <c r="W7703">
        <v>5</v>
      </c>
    </row>
    <row r="7704" spans="21:23" x14ac:dyDescent="0.2">
      <c r="U7704">
        <v>0</v>
      </c>
      <c r="V7704">
        <v>123288</v>
      </c>
      <c r="W7704">
        <v>7</v>
      </c>
    </row>
    <row r="7705" spans="21:23" x14ac:dyDescent="0.2">
      <c r="U7705">
        <v>0</v>
      </c>
      <c r="V7705">
        <v>226324</v>
      </c>
      <c r="W7705">
        <v>18</v>
      </c>
    </row>
    <row r="7706" spans="21:23" x14ac:dyDescent="0.2">
      <c r="U7706">
        <v>0</v>
      </c>
      <c r="V7706">
        <v>178500</v>
      </c>
      <c r="W7706">
        <v>3</v>
      </c>
    </row>
    <row r="7707" spans="21:23" x14ac:dyDescent="0.2">
      <c r="U7707">
        <v>0</v>
      </c>
      <c r="V7707">
        <v>123288</v>
      </c>
      <c r="W7707">
        <v>7</v>
      </c>
    </row>
    <row r="7708" spans="21:23" x14ac:dyDescent="0.2">
      <c r="U7708">
        <v>0</v>
      </c>
      <c r="V7708">
        <v>137250</v>
      </c>
      <c r="W7708">
        <v>9</v>
      </c>
    </row>
    <row r="7709" spans="21:23" x14ac:dyDescent="0.2">
      <c r="U7709">
        <v>0</v>
      </c>
      <c r="V7709">
        <v>205422</v>
      </c>
      <c r="W7709">
        <v>16</v>
      </c>
    </row>
    <row r="7710" spans="21:23" x14ac:dyDescent="0.2">
      <c r="U7710">
        <v>0</v>
      </c>
      <c r="V7710">
        <v>123288</v>
      </c>
      <c r="W7710">
        <v>7</v>
      </c>
    </row>
    <row r="7711" spans="21:23" x14ac:dyDescent="0.2">
      <c r="U7711">
        <v>0</v>
      </c>
      <c r="V7711">
        <v>162071</v>
      </c>
      <c r="W7711">
        <v>12</v>
      </c>
    </row>
    <row r="7712" spans="21:23" x14ac:dyDescent="0.2">
      <c r="U7712">
        <v>0</v>
      </c>
      <c r="V7712">
        <v>137250</v>
      </c>
      <c r="W7712">
        <v>9</v>
      </c>
    </row>
    <row r="7713" spans="21:23" x14ac:dyDescent="0.2">
      <c r="U7713">
        <v>0</v>
      </c>
      <c r="V7713">
        <v>116100</v>
      </c>
      <c r="W7713">
        <v>6</v>
      </c>
    </row>
    <row r="7714" spans="21:23" x14ac:dyDescent="0.2">
      <c r="U7714">
        <v>0</v>
      </c>
      <c r="V7714">
        <v>235434</v>
      </c>
      <c r="W7714">
        <v>22</v>
      </c>
    </row>
    <row r="7715" spans="21:23" x14ac:dyDescent="0.2">
      <c r="U7715">
        <v>0</v>
      </c>
      <c r="V7715">
        <v>150651</v>
      </c>
      <c r="W7715">
        <v>4</v>
      </c>
    </row>
    <row r="7716" spans="21:23" x14ac:dyDescent="0.2">
      <c r="U7716">
        <v>0</v>
      </c>
      <c r="V7716">
        <v>151500</v>
      </c>
      <c r="W7716">
        <v>11</v>
      </c>
    </row>
    <row r="7717" spans="21:23" x14ac:dyDescent="0.2">
      <c r="U7717">
        <v>0</v>
      </c>
      <c r="V7717">
        <v>183337</v>
      </c>
      <c r="W7717">
        <v>14</v>
      </c>
    </row>
    <row r="7718" spans="21:23" x14ac:dyDescent="0.2">
      <c r="U7718">
        <v>0</v>
      </c>
      <c r="V7718">
        <v>238392</v>
      </c>
      <c r="W7718">
        <v>19</v>
      </c>
    </row>
    <row r="7719" spans="21:23" x14ac:dyDescent="0.2">
      <c r="U7719">
        <v>0</v>
      </c>
      <c r="V7719">
        <v>216972</v>
      </c>
      <c r="W7719">
        <v>17</v>
      </c>
    </row>
    <row r="7720" spans="21:23" x14ac:dyDescent="0.2">
      <c r="U7720">
        <v>0</v>
      </c>
      <c r="V7720">
        <v>137250</v>
      </c>
      <c r="W7720">
        <v>9</v>
      </c>
    </row>
    <row r="7721" spans="21:23" x14ac:dyDescent="0.2">
      <c r="U7721">
        <v>0</v>
      </c>
      <c r="V7721">
        <v>162071</v>
      </c>
      <c r="W7721">
        <v>12</v>
      </c>
    </row>
    <row r="7722" spans="21:23" x14ac:dyDescent="0.2">
      <c r="U7722">
        <v>0</v>
      </c>
      <c r="V7722">
        <v>226324</v>
      </c>
      <c r="W7722">
        <v>18</v>
      </c>
    </row>
    <row r="7723" spans="21:23" x14ac:dyDescent="0.2">
      <c r="U7723">
        <v>0</v>
      </c>
      <c r="V7723">
        <v>178500</v>
      </c>
      <c r="W7723">
        <v>3</v>
      </c>
    </row>
    <row r="7724" spans="21:23" x14ac:dyDescent="0.2">
      <c r="U7724">
        <v>0</v>
      </c>
      <c r="V7724">
        <v>178500</v>
      </c>
      <c r="W7724">
        <v>3</v>
      </c>
    </row>
    <row r="7725" spans="21:23" x14ac:dyDescent="0.2">
      <c r="U7725">
        <v>0</v>
      </c>
      <c r="V7725">
        <v>183337</v>
      </c>
      <c r="W7725">
        <v>14</v>
      </c>
    </row>
    <row r="7726" spans="21:23" x14ac:dyDescent="0.2">
      <c r="U7726">
        <v>0</v>
      </c>
      <c r="V7726">
        <v>192836</v>
      </c>
      <c r="W7726">
        <v>15</v>
      </c>
    </row>
    <row r="7727" spans="21:23" x14ac:dyDescent="0.2">
      <c r="U7727">
        <v>0</v>
      </c>
      <c r="V7727">
        <v>130512</v>
      </c>
      <c r="W7727">
        <v>8</v>
      </c>
    </row>
    <row r="7728" spans="21:23" x14ac:dyDescent="0.2">
      <c r="U7728">
        <v>0</v>
      </c>
      <c r="V7728">
        <v>150651</v>
      </c>
      <c r="W7728">
        <v>4</v>
      </c>
    </row>
    <row r="7729" spans="21:23" x14ac:dyDescent="0.2">
      <c r="U7729">
        <v>0</v>
      </c>
      <c r="V7729">
        <v>183337</v>
      </c>
      <c r="W7729">
        <v>14</v>
      </c>
    </row>
    <row r="7730" spans="21:23" x14ac:dyDescent="0.2">
      <c r="U7730">
        <v>0</v>
      </c>
      <c r="V7730">
        <v>192836</v>
      </c>
      <c r="W7730">
        <v>15</v>
      </c>
    </row>
    <row r="7731" spans="21:23" x14ac:dyDescent="0.2">
      <c r="U7731">
        <v>0</v>
      </c>
      <c r="V7731">
        <v>178500</v>
      </c>
      <c r="W7731">
        <v>3</v>
      </c>
    </row>
    <row r="7732" spans="21:23" x14ac:dyDescent="0.2">
      <c r="U7732">
        <v>0</v>
      </c>
      <c r="V7732">
        <v>339500</v>
      </c>
      <c r="W7732">
        <v>2</v>
      </c>
    </row>
    <row r="7733" spans="21:23" x14ac:dyDescent="0.2">
      <c r="U7733">
        <v>0</v>
      </c>
      <c r="V7733">
        <v>223160</v>
      </c>
      <c r="W7733">
        <v>21</v>
      </c>
    </row>
    <row r="7734" spans="21:23" x14ac:dyDescent="0.2">
      <c r="U7734">
        <v>0</v>
      </c>
      <c r="V7734">
        <v>144435</v>
      </c>
      <c r="W7734">
        <v>10</v>
      </c>
    </row>
    <row r="7735" spans="21:23" x14ac:dyDescent="0.2">
      <c r="U7735">
        <v>0</v>
      </c>
      <c r="V7735">
        <v>183337</v>
      </c>
      <c r="W7735">
        <v>14</v>
      </c>
    </row>
    <row r="7736" spans="21:23" x14ac:dyDescent="0.2">
      <c r="U7736">
        <v>0</v>
      </c>
      <c r="V7736">
        <v>150651</v>
      </c>
      <c r="W7736">
        <v>4</v>
      </c>
    </row>
    <row r="7737" spans="21:23" x14ac:dyDescent="0.2">
      <c r="U7737">
        <v>0</v>
      </c>
      <c r="V7737">
        <v>144435</v>
      </c>
      <c r="W7737">
        <v>10</v>
      </c>
    </row>
    <row r="7738" spans="21:23" x14ac:dyDescent="0.2">
      <c r="U7738">
        <v>0</v>
      </c>
      <c r="V7738">
        <v>150651</v>
      </c>
      <c r="W7738">
        <v>4</v>
      </c>
    </row>
    <row r="7739" spans="21:23" x14ac:dyDescent="0.2">
      <c r="U7739">
        <v>0</v>
      </c>
      <c r="V7739">
        <v>172059</v>
      </c>
      <c r="W7739">
        <v>13</v>
      </c>
    </row>
    <row r="7740" spans="21:23" x14ac:dyDescent="0.2">
      <c r="U7740">
        <v>0</v>
      </c>
      <c r="V7740">
        <v>339500</v>
      </c>
      <c r="W7740">
        <v>2</v>
      </c>
    </row>
    <row r="7741" spans="21:23" x14ac:dyDescent="0.2">
      <c r="U7741">
        <v>0</v>
      </c>
      <c r="V7741">
        <v>130512</v>
      </c>
      <c r="W7741">
        <v>8</v>
      </c>
    </row>
    <row r="7742" spans="21:23" x14ac:dyDescent="0.2">
      <c r="U7742">
        <v>0</v>
      </c>
      <c r="V7742">
        <v>116100</v>
      </c>
      <c r="W7742">
        <v>6</v>
      </c>
    </row>
    <row r="7743" spans="21:23" x14ac:dyDescent="0.2">
      <c r="U7743">
        <v>0</v>
      </c>
      <c r="V7743">
        <v>252050</v>
      </c>
      <c r="W7743">
        <v>24</v>
      </c>
    </row>
    <row r="7744" spans="21:23" x14ac:dyDescent="0.2">
      <c r="U7744">
        <v>0</v>
      </c>
      <c r="V7744">
        <v>150651</v>
      </c>
      <c r="W7744">
        <v>4</v>
      </c>
    </row>
    <row r="7745" spans="21:23" x14ac:dyDescent="0.2">
      <c r="U7745">
        <v>0</v>
      </c>
      <c r="V7745">
        <v>162071</v>
      </c>
      <c r="W7745">
        <v>12</v>
      </c>
    </row>
    <row r="7746" spans="21:23" x14ac:dyDescent="0.2">
      <c r="U7746">
        <v>0</v>
      </c>
      <c r="V7746">
        <v>137250</v>
      </c>
      <c r="W7746">
        <v>9</v>
      </c>
    </row>
    <row r="7747" spans="21:23" x14ac:dyDescent="0.2">
      <c r="U7747">
        <v>0</v>
      </c>
      <c r="V7747">
        <v>144435</v>
      </c>
      <c r="W7747">
        <v>10</v>
      </c>
    </row>
    <row r="7748" spans="21:23" x14ac:dyDescent="0.2">
      <c r="U7748">
        <v>0</v>
      </c>
      <c r="V7748">
        <v>235434</v>
      </c>
      <c r="W7748">
        <v>22</v>
      </c>
    </row>
    <row r="7749" spans="21:23" x14ac:dyDescent="0.2">
      <c r="U7749">
        <v>0</v>
      </c>
      <c r="V7749">
        <v>151500</v>
      </c>
      <c r="W7749">
        <v>11</v>
      </c>
    </row>
    <row r="7750" spans="21:23" x14ac:dyDescent="0.2">
      <c r="U7750">
        <v>0</v>
      </c>
      <c r="V7750">
        <v>130512</v>
      </c>
      <c r="W7750">
        <v>8</v>
      </c>
    </row>
    <row r="7751" spans="21:23" x14ac:dyDescent="0.2">
      <c r="U7751">
        <v>0</v>
      </c>
      <c r="V7751">
        <v>339500</v>
      </c>
      <c r="W7751">
        <v>2</v>
      </c>
    </row>
    <row r="7752" spans="21:23" x14ac:dyDescent="0.2">
      <c r="U7752">
        <v>0</v>
      </c>
      <c r="V7752">
        <v>223160</v>
      </c>
      <c r="W7752">
        <v>21</v>
      </c>
    </row>
    <row r="7753" spans="21:23" x14ac:dyDescent="0.2">
      <c r="U7753">
        <v>0</v>
      </c>
      <c r="V7753">
        <v>242001</v>
      </c>
      <c r="W7753">
        <v>23</v>
      </c>
    </row>
    <row r="7754" spans="21:23" x14ac:dyDescent="0.2">
      <c r="U7754">
        <v>0</v>
      </c>
      <c r="V7754">
        <v>205422</v>
      </c>
      <c r="W7754">
        <v>16</v>
      </c>
    </row>
    <row r="7755" spans="21:23" x14ac:dyDescent="0.2">
      <c r="U7755">
        <v>0</v>
      </c>
      <c r="V7755">
        <v>242001</v>
      </c>
      <c r="W7755">
        <v>23</v>
      </c>
    </row>
    <row r="7756" spans="21:23" x14ac:dyDescent="0.2">
      <c r="U7756">
        <v>0</v>
      </c>
      <c r="V7756">
        <v>216972</v>
      </c>
      <c r="W7756">
        <v>17</v>
      </c>
    </row>
    <row r="7757" spans="21:23" x14ac:dyDescent="0.2">
      <c r="U7757">
        <v>0</v>
      </c>
      <c r="V7757">
        <v>116100</v>
      </c>
      <c r="W7757">
        <v>6</v>
      </c>
    </row>
    <row r="7758" spans="21:23" x14ac:dyDescent="0.2">
      <c r="U7758">
        <v>0</v>
      </c>
      <c r="V7758">
        <v>172059</v>
      </c>
      <c r="W7758">
        <v>13</v>
      </c>
    </row>
    <row r="7759" spans="21:23" x14ac:dyDescent="0.2">
      <c r="U7759">
        <v>0</v>
      </c>
      <c r="V7759">
        <v>172059</v>
      </c>
      <c r="W7759">
        <v>13</v>
      </c>
    </row>
    <row r="7760" spans="21:23" x14ac:dyDescent="0.2">
      <c r="U7760">
        <v>0</v>
      </c>
      <c r="V7760">
        <v>137250</v>
      </c>
      <c r="W7760">
        <v>9</v>
      </c>
    </row>
    <row r="7761" spans="21:23" x14ac:dyDescent="0.2">
      <c r="U7761">
        <v>0</v>
      </c>
      <c r="V7761">
        <v>162071</v>
      </c>
      <c r="W7761">
        <v>12</v>
      </c>
    </row>
    <row r="7762" spans="21:23" x14ac:dyDescent="0.2">
      <c r="U7762">
        <v>0</v>
      </c>
      <c r="V7762">
        <v>252050</v>
      </c>
      <c r="W7762">
        <v>24</v>
      </c>
    </row>
    <row r="7763" spans="21:23" x14ac:dyDescent="0.2">
      <c r="U7763">
        <v>0</v>
      </c>
      <c r="V7763">
        <v>205422</v>
      </c>
      <c r="W7763">
        <v>16</v>
      </c>
    </row>
    <row r="7764" spans="21:23" x14ac:dyDescent="0.2">
      <c r="U7764">
        <v>0</v>
      </c>
      <c r="V7764">
        <v>178500</v>
      </c>
      <c r="W7764">
        <v>3</v>
      </c>
    </row>
    <row r="7765" spans="21:23" x14ac:dyDescent="0.2">
      <c r="U7765">
        <v>0</v>
      </c>
      <c r="V7765">
        <v>192836</v>
      </c>
      <c r="W7765">
        <v>15</v>
      </c>
    </row>
    <row r="7766" spans="21:23" x14ac:dyDescent="0.2">
      <c r="U7766">
        <v>0</v>
      </c>
      <c r="V7766">
        <v>144435</v>
      </c>
      <c r="W7766">
        <v>10</v>
      </c>
    </row>
    <row r="7767" spans="21:23" x14ac:dyDescent="0.2">
      <c r="U7767">
        <v>0</v>
      </c>
      <c r="V7767">
        <v>183337</v>
      </c>
      <c r="W7767">
        <v>14</v>
      </c>
    </row>
    <row r="7768" spans="21:23" x14ac:dyDescent="0.2">
      <c r="U7768">
        <v>0</v>
      </c>
      <c r="V7768">
        <v>242001</v>
      </c>
      <c r="W7768">
        <v>23</v>
      </c>
    </row>
    <row r="7769" spans="21:23" x14ac:dyDescent="0.2">
      <c r="U7769">
        <v>0</v>
      </c>
      <c r="V7769">
        <v>144435</v>
      </c>
      <c r="W7769">
        <v>10</v>
      </c>
    </row>
    <row r="7770" spans="21:23" x14ac:dyDescent="0.2">
      <c r="U7770">
        <v>0</v>
      </c>
      <c r="V7770">
        <v>123288</v>
      </c>
      <c r="W7770">
        <v>7</v>
      </c>
    </row>
    <row r="7771" spans="21:23" x14ac:dyDescent="0.2">
      <c r="U7771">
        <v>0</v>
      </c>
      <c r="V7771">
        <v>223160</v>
      </c>
      <c r="W7771">
        <v>21</v>
      </c>
    </row>
    <row r="7772" spans="21:23" x14ac:dyDescent="0.2">
      <c r="U7772">
        <v>0</v>
      </c>
      <c r="V7772">
        <v>123288</v>
      </c>
      <c r="W7772">
        <v>7</v>
      </c>
    </row>
    <row r="7773" spans="21:23" x14ac:dyDescent="0.2">
      <c r="U7773">
        <v>0</v>
      </c>
      <c r="V7773">
        <v>248623</v>
      </c>
      <c r="W7773">
        <v>20</v>
      </c>
    </row>
    <row r="7774" spans="21:23" x14ac:dyDescent="0.2">
      <c r="U7774">
        <v>0</v>
      </c>
      <c r="V7774">
        <v>130512</v>
      </c>
      <c r="W7774">
        <v>8</v>
      </c>
    </row>
    <row r="7775" spans="21:23" x14ac:dyDescent="0.2">
      <c r="U7775">
        <v>0</v>
      </c>
      <c r="V7775">
        <v>223160</v>
      </c>
      <c r="W7775">
        <v>21</v>
      </c>
    </row>
    <row r="7776" spans="21:23" x14ac:dyDescent="0.2">
      <c r="U7776">
        <v>0</v>
      </c>
      <c r="V7776">
        <v>339500</v>
      </c>
      <c r="W7776">
        <v>2</v>
      </c>
    </row>
    <row r="7777" spans="21:23" x14ac:dyDescent="0.2">
      <c r="U7777">
        <v>0</v>
      </c>
      <c r="V7777">
        <v>205422</v>
      </c>
      <c r="W7777">
        <v>16</v>
      </c>
    </row>
    <row r="7778" spans="21:23" x14ac:dyDescent="0.2">
      <c r="U7778">
        <v>0</v>
      </c>
      <c r="V7778">
        <v>178500</v>
      </c>
      <c r="W7778">
        <v>3</v>
      </c>
    </row>
    <row r="7779" spans="21:23" x14ac:dyDescent="0.2">
      <c r="U7779">
        <v>0</v>
      </c>
      <c r="V7779">
        <v>339500</v>
      </c>
      <c r="W7779">
        <v>2</v>
      </c>
    </row>
    <row r="7780" spans="21:23" x14ac:dyDescent="0.2">
      <c r="U7780">
        <v>0</v>
      </c>
      <c r="V7780">
        <v>172059</v>
      </c>
      <c r="W7780">
        <v>13</v>
      </c>
    </row>
    <row r="7781" spans="21:23" x14ac:dyDescent="0.2">
      <c r="U7781">
        <v>0</v>
      </c>
      <c r="V7781">
        <v>178500</v>
      </c>
      <c r="W7781">
        <v>3</v>
      </c>
    </row>
    <row r="7782" spans="21:23" x14ac:dyDescent="0.2">
      <c r="U7782">
        <v>0</v>
      </c>
      <c r="V7782">
        <v>216972</v>
      </c>
      <c r="W7782">
        <v>17</v>
      </c>
    </row>
    <row r="7783" spans="21:23" x14ac:dyDescent="0.2">
      <c r="U7783">
        <v>0</v>
      </c>
      <c r="V7783">
        <v>137250</v>
      </c>
      <c r="W7783">
        <v>9</v>
      </c>
    </row>
    <row r="7784" spans="21:23" x14ac:dyDescent="0.2">
      <c r="U7784">
        <v>0</v>
      </c>
      <c r="V7784">
        <v>129750</v>
      </c>
      <c r="W7784">
        <v>5</v>
      </c>
    </row>
    <row r="7785" spans="21:23" x14ac:dyDescent="0.2">
      <c r="U7785">
        <v>0</v>
      </c>
      <c r="V7785">
        <v>192836</v>
      </c>
      <c r="W7785">
        <v>15</v>
      </c>
    </row>
    <row r="7786" spans="21:23" x14ac:dyDescent="0.2">
      <c r="U7786">
        <v>0</v>
      </c>
      <c r="V7786">
        <v>339500</v>
      </c>
      <c r="W7786">
        <v>2</v>
      </c>
    </row>
    <row r="7787" spans="21:23" x14ac:dyDescent="0.2">
      <c r="U7787">
        <v>0</v>
      </c>
      <c r="V7787">
        <v>205422</v>
      </c>
      <c r="W7787">
        <v>16</v>
      </c>
    </row>
    <row r="7788" spans="21:23" x14ac:dyDescent="0.2">
      <c r="U7788">
        <v>0</v>
      </c>
      <c r="V7788">
        <v>216972</v>
      </c>
      <c r="W7788">
        <v>17</v>
      </c>
    </row>
    <row r="7789" spans="21:23" x14ac:dyDescent="0.2">
      <c r="U7789">
        <v>0</v>
      </c>
      <c r="V7789">
        <v>172059</v>
      </c>
      <c r="W7789">
        <v>13</v>
      </c>
    </row>
    <row r="7790" spans="21:23" x14ac:dyDescent="0.2">
      <c r="U7790">
        <v>0</v>
      </c>
      <c r="V7790">
        <v>172059</v>
      </c>
      <c r="W7790">
        <v>13</v>
      </c>
    </row>
    <row r="7791" spans="21:23" x14ac:dyDescent="0.2">
      <c r="U7791">
        <v>0</v>
      </c>
      <c r="V7791">
        <v>192836</v>
      </c>
      <c r="W7791">
        <v>15</v>
      </c>
    </row>
    <row r="7792" spans="21:23" x14ac:dyDescent="0.2">
      <c r="U7792">
        <v>0</v>
      </c>
      <c r="V7792">
        <v>178500</v>
      </c>
      <c r="W7792">
        <v>3</v>
      </c>
    </row>
    <row r="7793" spans="21:23" x14ac:dyDescent="0.2">
      <c r="U7793">
        <v>0</v>
      </c>
      <c r="V7793">
        <v>216972</v>
      </c>
      <c r="W7793">
        <v>17</v>
      </c>
    </row>
    <row r="7794" spans="21:23" x14ac:dyDescent="0.2">
      <c r="U7794">
        <v>0</v>
      </c>
      <c r="V7794">
        <v>238392</v>
      </c>
      <c r="W7794">
        <v>19</v>
      </c>
    </row>
    <row r="7795" spans="21:23" x14ac:dyDescent="0.2">
      <c r="U7795">
        <v>0</v>
      </c>
      <c r="V7795">
        <v>183337</v>
      </c>
      <c r="W7795">
        <v>14</v>
      </c>
    </row>
    <row r="7796" spans="21:23" x14ac:dyDescent="0.2">
      <c r="U7796">
        <v>0</v>
      </c>
      <c r="V7796">
        <v>137250</v>
      </c>
      <c r="W7796">
        <v>9</v>
      </c>
    </row>
    <row r="7797" spans="21:23" x14ac:dyDescent="0.2">
      <c r="U7797">
        <v>0</v>
      </c>
      <c r="V7797">
        <v>223160</v>
      </c>
      <c r="W7797">
        <v>21</v>
      </c>
    </row>
    <row r="7798" spans="21:23" x14ac:dyDescent="0.2">
      <c r="U7798">
        <v>0</v>
      </c>
      <c r="V7798">
        <v>223160</v>
      </c>
      <c r="W7798">
        <v>21</v>
      </c>
    </row>
    <row r="7799" spans="21:23" x14ac:dyDescent="0.2">
      <c r="U7799">
        <v>0</v>
      </c>
      <c r="V7799">
        <v>178500</v>
      </c>
      <c r="W7799">
        <v>3</v>
      </c>
    </row>
    <row r="7800" spans="21:23" x14ac:dyDescent="0.2">
      <c r="U7800">
        <v>0</v>
      </c>
      <c r="V7800">
        <v>242001</v>
      </c>
      <c r="W7800">
        <v>23</v>
      </c>
    </row>
    <row r="7801" spans="21:23" x14ac:dyDescent="0.2">
      <c r="U7801">
        <v>0</v>
      </c>
      <c r="V7801">
        <v>238392</v>
      </c>
      <c r="W7801">
        <v>19</v>
      </c>
    </row>
    <row r="7802" spans="21:23" x14ac:dyDescent="0.2">
      <c r="U7802">
        <v>0</v>
      </c>
      <c r="V7802">
        <v>144435</v>
      </c>
      <c r="W7802">
        <v>10</v>
      </c>
    </row>
    <row r="7803" spans="21:23" x14ac:dyDescent="0.2">
      <c r="U7803">
        <v>0</v>
      </c>
      <c r="V7803">
        <v>129750</v>
      </c>
      <c r="W7803">
        <v>5</v>
      </c>
    </row>
    <row r="7804" spans="21:23" x14ac:dyDescent="0.2">
      <c r="U7804">
        <v>0</v>
      </c>
      <c r="V7804">
        <v>123288</v>
      </c>
      <c r="W7804">
        <v>7</v>
      </c>
    </row>
    <row r="7805" spans="21:23" x14ac:dyDescent="0.2">
      <c r="U7805">
        <v>0</v>
      </c>
      <c r="V7805">
        <v>150651</v>
      </c>
      <c r="W7805">
        <v>4</v>
      </c>
    </row>
    <row r="7806" spans="21:23" x14ac:dyDescent="0.2">
      <c r="U7806">
        <v>0</v>
      </c>
      <c r="V7806">
        <v>235434</v>
      </c>
      <c r="W7806">
        <v>22</v>
      </c>
    </row>
    <row r="7807" spans="21:23" x14ac:dyDescent="0.2">
      <c r="U7807">
        <v>0</v>
      </c>
      <c r="V7807">
        <v>116100</v>
      </c>
      <c r="W7807">
        <v>6</v>
      </c>
    </row>
    <row r="7808" spans="21:23" x14ac:dyDescent="0.2">
      <c r="U7808">
        <v>0</v>
      </c>
      <c r="V7808">
        <v>178500</v>
      </c>
      <c r="W7808">
        <v>3</v>
      </c>
    </row>
    <row r="7809" spans="21:23" x14ac:dyDescent="0.2">
      <c r="U7809">
        <v>0</v>
      </c>
      <c r="V7809">
        <v>339500</v>
      </c>
      <c r="W7809">
        <v>2</v>
      </c>
    </row>
    <row r="7810" spans="21:23" x14ac:dyDescent="0.2">
      <c r="U7810">
        <v>0</v>
      </c>
      <c r="V7810">
        <v>205422</v>
      </c>
      <c r="W7810">
        <v>16</v>
      </c>
    </row>
    <row r="7811" spans="21:23" x14ac:dyDescent="0.2">
      <c r="U7811">
        <v>0</v>
      </c>
      <c r="V7811">
        <v>192836</v>
      </c>
      <c r="W7811">
        <v>15</v>
      </c>
    </row>
    <row r="7812" spans="21:23" x14ac:dyDescent="0.2">
      <c r="U7812">
        <v>0</v>
      </c>
      <c r="V7812">
        <v>252050</v>
      </c>
      <c r="W7812">
        <v>24</v>
      </c>
    </row>
    <row r="7813" spans="21:23" x14ac:dyDescent="0.2">
      <c r="U7813">
        <v>0</v>
      </c>
      <c r="V7813">
        <v>172059</v>
      </c>
      <c r="W7813">
        <v>13</v>
      </c>
    </row>
    <row r="7814" spans="21:23" x14ac:dyDescent="0.2">
      <c r="U7814">
        <v>0</v>
      </c>
      <c r="V7814">
        <v>248623</v>
      </c>
      <c r="W7814">
        <v>20</v>
      </c>
    </row>
    <row r="7815" spans="21:23" x14ac:dyDescent="0.2">
      <c r="U7815">
        <v>0</v>
      </c>
      <c r="V7815">
        <v>242001</v>
      </c>
      <c r="W7815">
        <v>23</v>
      </c>
    </row>
    <row r="7816" spans="21:23" x14ac:dyDescent="0.2">
      <c r="U7816">
        <v>0</v>
      </c>
      <c r="V7816">
        <v>137250</v>
      </c>
      <c r="W7816">
        <v>9</v>
      </c>
    </row>
    <row r="7817" spans="21:23" x14ac:dyDescent="0.2">
      <c r="U7817">
        <v>0</v>
      </c>
      <c r="V7817">
        <v>183337</v>
      </c>
      <c r="W7817">
        <v>14</v>
      </c>
    </row>
    <row r="7818" spans="21:23" x14ac:dyDescent="0.2">
      <c r="U7818">
        <v>0</v>
      </c>
      <c r="V7818">
        <v>162071</v>
      </c>
      <c r="W7818">
        <v>12</v>
      </c>
    </row>
    <row r="7819" spans="21:23" x14ac:dyDescent="0.2">
      <c r="U7819">
        <v>0</v>
      </c>
      <c r="V7819">
        <v>192836</v>
      </c>
      <c r="W7819">
        <v>15</v>
      </c>
    </row>
    <row r="7820" spans="21:23" x14ac:dyDescent="0.2">
      <c r="U7820">
        <v>0</v>
      </c>
      <c r="V7820">
        <v>183337</v>
      </c>
      <c r="W7820">
        <v>14</v>
      </c>
    </row>
    <row r="7821" spans="21:23" x14ac:dyDescent="0.2">
      <c r="U7821">
        <v>0</v>
      </c>
      <c r="V7821">
        <v>123288</v>
      </c>
      <c r="W7821">
        <v>7</v>
      </c>
    </row>
    <row r="7822" spans="21:23" x14ac:dyDescent="0.2">
      <c r="U7822">
        <v>0</v>
      </c>
      <c r="V7822">
        <v>178500</v>
      </c>
      <c r="W7822">
        <v>3</v>
      </c>
    </row>
    <row r="7823" spans="21:23" x14ac:dyDescent="0.2">
      <c r="U7823">
        <v>0</v>
      </c>
      <c r="V7823">
        <v>123288</v>
      </c>
      <c r="W7823">
        <v>7</v>
      </c>
    </row>
    <row r="7824" spans="21:23" x14ac:dyDescent="0.2">
      <c r="U7824">
        <v>0</v>
      </c>
      <c r="V7824">
        <v>248623</v>
      </c>
      <c r="W7824">
        <v>20</v>
      </c>
    </row>
    <row r="7825" spans="21:23" x14ac:dyDescent="0.2">
      <c r="U7825">
        <v>0</v>
      </c>
      <c r="V7825">
        <v>130512</v>
      </c>
      <c r="W7825">
        <v>8</v>
      </c>
    </row>
    <row r="7826" spans="21:23" x14ac:dyDescent="0.2">
      <c r="U7826">
        <v>0</v>
      </c>
      <c r="V7826">
        <v>116100</v>
      </c>
      <c r="W7826">
        <v>6</v>
      </c>
    </row>
    <row r="7827" spans="21:23" x14ac:dyDescent="0.2">
      <c r="U7827">
        <v>0</v>
      </c>
      <c r="V7827">
        <v>172059</v>
      </c>
      <c r="W7827">
        <v>13</v>
      </c>
    </row>
    <row r="7828" spans="21:23" x14ac:dyDescent="0.2">
      <c r="U7828">
        <v>0</v>
      </c>
      <c r="V7828">
        <v>205422</v>
      </c>
      <c r="W7828">
        <v>16</v>
      </c>
    </row>
    <row r="7829" spans="21:23" x14ac:dyDescent="0.2">
      <c r="U7829">
        <v>0</v>
      </c>
      <c r="V7829">
        <v>223160</v>
      </c>
      <c r="W7829">
        <v>21</v>
      </c>
    </row>
    <row r="7830" spans="21:23" x14ac:dyDescent="0.2">
      <c r="U7830">
        <v>0</v>
      </c>
      <c r="V7830">
        <v>192836</v>
      </c>
      <c r="W7830">
        <v>15</v>
      </c>
    </row>
    <row r="7831" spans="21:23" x14ac:dyDescent="0.2">
      <c r="U7831">
        <v>0</v>
      </c>
      <c r="V7831">
        <v>172059</v>
      </c>
      <c r="W7831">
        <v>13</v>
      </c>
    </row>
    <row r="7832" spans="21:23" x14ac:dyDescent="0.2">
      <c r="U7832">
        <v>0</v>
      </c>
      <c r="V7832">
        <v>216972</v>
      </c>
      <c r="W7832">
        <v>17</v>
      </c>
    </row>
    <row r="7833" spans="21:23" x14ac:dyDescent="0.2">
      <c r="U7833">
        <v>0</v>
      </c>
      <c r="V7833">
        <v>192836</v>
      </c>
      <c r="W7833">
        <v>15</v>
      </c>
    </row>
    <row r="7834" spans="21:23" x14ac:dyDescent="0.2">
      <c r="U7834">
        <v>0</v>
      </c>
      <c r="V7834">
        <v>172059</v>
      </c>
      <c r="W7834">
        <v>13</v>
      </c>
    </row>
    <row r="7835" spans="21:23" x14ac:dyDescent="0.2">
      <c r="U7835">
        <v>0</v>
      </c>
      <c r="V7835">
        <v>192836</v>
      </c>
      <c r="W7835">
        <v>15</v>
      </c>
    </row>
    <row r="7836" spans="21:23" x14ac:dyDescent="0.2">
      <c r="U7836">
        <v>0</v>
      </c>
      <c r="V7836">
        <v>242001</v>
      </c>
      <c r="W7836">
        <v>23</v>
      </c>
    </row>
    <row r="7837" spans="21:23" x14ac:dyDescent="0.2">
      <c r="U7837">
        <v>0</v>
      </c>
      <c r="V7837">
        <v>183337</v>
      </c>
      <c r="W7837">
        <v>14</v>
      </c>
    </row>
    <row r="7838" spans="21:23" x14ac:dyDescent="0.2">
      <c r="U7838">
        <v>0</v>
      </c>
      <c r="V7838">
        <v>116100</v>
      </c>
      <c r="W7838">
        <v>6</v>
      </c>
    </row>
    <row r="7839" spans="21:23" x14ac:dyDescent="0.2">
      <c r="U7839">
        <v>0</v>
      </c>
      <c r="V7839">
        <v>192836</v>
      </c>
      <c r="W7839">
        <v>15</v>
      </c>
    </row>
    <row r="7840" spans="21:23" x14ac:dyDescent="0.2">
      <c r="U7840">
        <v>0</v>
      </c>
      <c r="V7840">
        <v>223160</v>
      </c>
      <c r="W7840">
        <v>21</v>
      </c>
    </row>
    <row r="7841" spans="21:23" x14ac:dyDescent="0.2">
      <c r="U7841">
        <v>0</v>
      </c>
      <c r="V7841">
        <v>178500</v>
      </c>
      <c r="W7841">
        <v>3</v>
      </c>
    </row>
    <row r="7842" spans="21:23" x14ac:dyDescent="0.2">
      <c r="U7842">
        <v>0</v>
      </c>
      <c r="V7842">
        <v>223160</v>
      </c>
      <c r="W7842">
        <v>21</v>
      </c>
    </row>
    <row r="7843" spans="21:23" x14ac:dyDescent="0.2">
      <c r="U7843">
        <v>0</v>
      </c>
      <c r="V7843">
        <v>242001</v>
      </c>
      <c r="W7843">
        <v>23</v>
      </c>
    </row>
    <row r="7844" spans="21:23" x14ac:dyDescent="0.2">
      <c r="U7844">
        <v>0</v>
      </c>
      <c r="V7844">
        <v>192836</v>
      </c>
      <c r="W7844">
        <v>15</v>
      </c>
    </row>
    <row r="7845" spans="21:23" x14ac:dyDescent="0.2">
      <c r="U7845">
        <v>0</v>
      </c>
      <c r="V7845">
        <v>205422</v>
      </c>
      <c r="W7845">
        <v>16</v>
      </c>
    </row>
    <row r="7846" spans="21:23" x14ac:dyDescent="0.2">
      <c r="U7846">
        <v>0</v>
      </c>
      <c r="V7846">
        <v>216972</v>
      </c>
      <c r="W7846">
        <v>17</v>
      </c>
    </row>
    <row r="7847" spans="21:23" x14ac:dyDescent="0.2">
      <c r="U7847">
        <v>0</v>
      </c>
      <c r="V7847">
        <v>252050</v>
      </c>
      <c r="W7847">
        <v>24</v>
      </c>
    </row>
    <row r="7848" spans="21:23" x14ac:dyDescent="0.2">
      <c r="U7848">
        <v>0</v>
      </c>
      <c r="V7848">
        <v>116100</v>
      </c>
      <c r="W7848">
        <v>6</v>
      </c>
    </row>
    <row r="7849" spans="21:23" x14ac:dyDescent="0.2">
      <c r="U7849">
        <v>0</v>
      </c>
      <c r="V7849">
        <v>137250</v>
      </c>
      <c r="W7849">
        <v>9</v>
      </c>
    </row>
    <row r="7850" spans="21:23" x14ac:dyDescent="0.2">
      <c r="U7850">
        <v>0</v>
      </c>
      <c r="V7850">
        <v>183337</v>
      </c>
      <c r="W7850">
        <v>14</v>
      </c>
    </row>
    <row r="7851" spans="21:23" x14ac:dyDescent="0.2">
      <c r="U7851">
        <v>0</v>
      </c>
      <c r="V7851">
        <v>162071</v>
      </c>
      <c r="W7851">
        <v>12</v>
      </c>
    </row>
    <row r="7852" spans="21:23" x14ac:dyDescent="0.2">
      <c r="U7852">
        <v>0</v>
      </c>
      <c r="V7852">
        <v>150651</v>
      </c>
      <c r="W7852">
        <v>4</v>
      </c>
    </row>
    <row r="7853" spans="21:23" x14ac:dyDescent="0.2">
      <c r="U7853">
        <v>0</v>
      </c>
      <c r="V7853">
        <v>242001</v>
      </c>
      <c r="W7853">
        <v>23</v>
      </c>
    </row>
    <row r="7854" spans="21:23" x14ac:dyDescent="0.2">
      <c r="U7854">
        <v>0</v>
      </c>
      <c r="V7854">
        <v>178500</v>
      </c>
      <c r="W7854">
        <v>3</v>
      </c>
    </row>
    <row r="7855" spans="21:23" x14ac:dyDescent="0.2">
      <c r="U7855">
        <v>0</v>
      </c>
      <c r="V7855">
        <v>216972</v>
      </c>
      <c r="W7855">
        <v>17</v>
      </c>
    </row>
    <row r="7856" spans="21:23" x14ac:dyDescent="0.2">
      <c r="U7856">
        <v>0</v>
      </c>
      <c r="V7856">
        <v>235434</v>
      </c>
      <c r="W7856">
        <v>22</v>
      </c>
    </row>
    <row r="7857" spans="21:23" x14ac:dyDescent="0.2">
      <c r="U7857">
        <v>0</v>
      </c>
      <c r="V7857">
        <v>339500</v>
      </c>
      <c r="W7857">
        <v>2</v>
      </c>
    </row>
    <row r="7858" spans="21:23" x14ac:dyDescent="0.2">
      <c r="U7858">
        <v>0</v>
      </c>
      <c r="V7858">
        <v>252050</v>
      </c>
      <c r="W7858">
        <v>24</v>
      </c>
    </row>
    <row r="7859" spans="21:23" x14ac:dyDescent="0.2">
      <c r="U7859">
        <v>0</v>
      </c>
      <c r="V7859">
        <v>144435</v>
      </c>
      <c r="W7859">
        <v>10</v>
      </c>
    </row>
    <row r="7860" spans="21:23" x14ac:dyDescent="0.2">
      <c r="U7860">
        <v>0</v>
      </c>
      <c r="V7860">
        <v>183337</v>
      </c>
      <c r="W7860">
        <v>14</v>
      </c>
    </row>
    <row r="7861" spans="21:23" x14ac:dyDescent="0.2">
      <c r="U7861">
        <v>0</v>
      </c>
      <c r="V7861">
        <v>238392</v>
      </c>
      <c r="W7861">
        <v>19</v>
      </c>
    </row>
    <row r="7862" spans="21:23" x14ac:dyDescent="0.2">
      <c r="U7862">
        <v>0</v>
      </c>
      <c r="V7862">
        <v>123288</v>
      </c>
      <c r="W7862">
        <v>7</v>
      </c>
    </row>
    <row r="7863" spans="21:23" x14ac:dyDescent="0.2">
      <c r="U7863">
        <v>0</v>
      </c>
      <c r="V7863">
        <v>192836</v>
      </c>
      <c r="W7863">
        <v>15</v>
      </c>
    </row>
    <row r="7864" spans="21:23" x14ac:dyDescent="0.2">
      <c r="U7864">
        <v>0</v>
      </c>
      <c r="V7864">
        <v>216972</v>
      </c>
      <c r="W7864">
        <v>17</v>
      </c>
    </row>
    <row r="7865" spans="21:23" x14ac:dyDescent="0.2">
      <c r="U7865">
        <v>0</v>
      </c>
      <c r="V7865">
        <v>248623</v>
      </c>
      <c r="W7865">
        <v>20</v>
      </c>
    </row>
    <row r="7866" spans="21:23" x14ac:dyDescent="0.2">
      <c r="U7866">
        <v>0</v>
      </c>
      <c r="V7866">
        <v>238392</v>
      </c>
      <c r="W7866">
        <v>19</v>
      </c>
    </row>
    <row r="7867" spans="21:23" x14ac:dyDescent="0.2">
      <c r="U7867">
        <v>0</v>
      </c>
      <c r="V7867">
        <v>172059</v>
      </c>
      <c r="W7867">
        <v>13</v>
      </c>
    </row>
    <row r="7868" spans="21:23" x14ac:dyDescent="0.2">
      <c r="U7868">
        <v>0</v>
      </c>
      <c r="V7868">
        <v>223160</v>
      </c>
      <c r="W7868">
        <v>21</v>
      </c>
    </row>
    <row r="7869" spans="21:23" x14ac:dyDescent="0.2">
      <c r="U7869">
        <v>0</v>
      </c>
      <c r="V7869">
        <v>192836</v>
      </c>
      <c r="W7869">
        <v>15</v>
      </c>
    </row>
    <row r="7870" spans="21:23" x14ac:dyDescent="0.2">
      <c r="U7870">
        <v>0</v>
      </c>
      <c r="V7870">
        <v>242001</v>
      </c>
      <c r="W7870">
        <v>23</v>
      </c>
    </row>
    <row r="7871" spans="21:23" x14ac:dyDescent="0.2">
      <c r="U7871">
        <v>0</v>
      </c>
      <c r="V7871">
        <v>252050</v>
      </c>
      <c r="W7871">
        <v>24</v>
      </c>
    </row>
    <row r="7872" spans="21:23" x14ac:dyDescent="0.2">
      <c r="U7872">
        <v>0</v>
      </c>
      <c r="V7872">
        <v>216972</v>
      </c>
      <c r="W7872">
        <v>17</v>
      </c>
    </row>
    <row r="7873" spans="21:23" x14ac:dyDescent="0.2">
      <c r="U7873">
        <v>0</v>
      </c>
      <c r="V7873">
        <v>226324</v>
      </c>
      <c r="W7873">
        <v>18</v>
      </c>
    </row>
    <row r="7874" spans="21:23" x14ac:dyDescent="0.2">
      <c r="U7874">
        <v>0</v>
      </c>
      <c r="V7874">
        <v>183337</v>
      </c>
      <c r="W7874">
        <v>14</v>
      </c>
    </row>
    <row r="7875" spans="21:23" x14ac:dyDescent="0.2">
      <c r="U7875">
        <v>0</v>
      </c>
      <c r="V7875">
        <v>137250</v>
      </c>
      <c r="W7875">
        <v>9</v>
      </c>
    </row>
    <row r="7876" spans="21:23" x14ac:dyDescent="0.2">
      <c r="U7876">
        <v>0</v>
      </c>
      <c r="V7876">
        <v>151500</v>
      </c>
      <c r="W7876">
        <v>11</v>
      </c>
    </row>
    <row r="7877" spans="21:23" x14ac:dyDescent="0.2">
      <c r="U7877">
        <v>0</v>
      </c>
      <c r="V7877">
        <v>192836</v>
      </c>
      <c r="W7877">
        <v>15</v>
      </c>
    </row>
    <row r="7878" spans="21:23" x14ac:dyDescent="0.2">
      <c r="U7878">
        <v>0</v>
      </c>
      <c r="V7878">
        <v>226324</v>
      </c>
      <c r="W7878">
        <v>18</v>
      </c>
    </row>
    <row r="7879" spans="21:23" x14ac:dyDescent="0.2">
      <c r="U7879">
        <v>0</v>
      </c>
      <c r="V7879">
        <v>248623</v>
      </c>
      <c r="W7879">
        <v>20</v>
      </c>
    </row>
    <row r="7880" spans="21:23" x14ac:dyDescent="0.2">
      <c r="U7880">
        <v>0</v>
      </c>
      <c r="V7880">
        <v>151500</v>
      </c>
      <c r="W7880">
        <v>11</v>
      </c>
    </row>
    <row r="7881" spans="21:23" x14ac:dyDescent="0.2">
      <c r="U7881">
        <v>0</v>
      </c>
      <c r="V7881">
        <v>151500</v>
      </c>
      <c r="W7881">
        <v>11</v>
      </c>
    </row>
    <row r="7882" spans="21:23" x14ac:dyDescent="0.2">
      <c r="U7882">
        <v>0</v>
      </c>
      <c r="V7882">
        <v>339500</v>
      </c>
      <c r="W7882">
        <v>2</v>
      </c>
    </row>
    <row r="7883" spans="21:23" x14ac:dyDescent="0.2">
      <c r="U7883">
        <v>0</v>
      </c>
      <c r="V7883">
        <v>162071</v>
      </c>
      <c r="W7883">
        <v>12</v>
      </c>
    </row>
    <row r="7884" spans="21:23" x14ac:dyDescent="0.2">
      <c r="U7884">
        <v>0</v>
      </c>
      <c r="V7884">
        <v>150651</v>
      </c>
      <c r="W7884">
        <v>4</v>
      </c>
    </row>
    <row r="7885" spans="21:23" x14ac:dyDescent="0.2">
      <c r="U7885">
        <v>0</v>
      </c>
      <c r="V7885">
        <v>151500</v>
      </c>
      <c r="W7885">
        <v>11</v>
      </c>
    </row>
    <row r="7886" spans="21:23" x14ac:dyDescent="0.2">
      <c r="U7886">
        <v>0</v>
      </c>
      <c r="V7886">
        <v>116100</v>
      </c>
      <c r="W7886">
        <v>6</v>
      </c>
    </row>
    <row r="7887" spans="21:23" x14ac:dyDescent="0.2">
      <c r="U7887">
        <v>0</v>
      </c>
      <c r="V7887">
        <v>137250</v>
      </c>
      <c r="W7887">
        <v>9</v>
      </c>
    </row>
    <row r="7888" spans="21:23" x14ac:dyDescent="0.2">
      <c r="U7888">
        <v>0</v>
      </c>
      <c r="V7888">
        <v>248623</v>
      </c>
      <c r="W7888">
        <v>20</v>
      </c>
    </row>
    <row r="7889" spans="21:23" x14ac:dyDescent="0.2">
      <c r="U7889">
        <v>0</v>
      </c>
      <c r="V7889">
        <v>235434</v>
      </c>
      <c r="W7889">
        <v>22</v>
      </c>
    </row>
    <row r="7890" spans="21:23" x14ac:dyDescent="0.2">
      <c r="U7890">
        <v>0</v>
      </c>
      <c r="V7890">
        <v>339500</v>
      </c>
      <c r="W7890">
        <v>2</v>
      </c>
    </row>
    <row r="7891" spans="21:23" x14ac:dyDescent="0.2">
      <c r="U7891">
        <v>0</v>
      </c>
      <c r="V7891">
        <v>226324</v>
      </c>
      <c r="W7891">
        <v>18</v>
      </c>
    </row>
    <row r="7892" spans="21:23" x14ac:dyDescent="0.2">
      <c r="U7892">
        <v>0</v>
      </c>
      <c r="V7892">
        <v>205422</v>
      </c>
      <c r="W7892">
        <v>16</v>
      </c>
    </row>
    <row r="7893" spans="21:23" x14ac:dyDescent="0.2">
      <c r="U7893">
        <v>0</v>
      </c>
      <c r="V7893">
        <v>123288</v>
      </c>
      <c r="W7893">
        <v>7</v>
      </c>
    </row>
    <row r="7894" spans="21:23" x14ac:dyDescent="0.2">
      <c r="U7894">
        <v>0</v>
      </c>
      <c r="V7894">
        <v>223160</v>
      </c>
      <c r="W7894">
        <v>21</v>
      </c>
    </row>
    <row r="7895" spans="21:23" x14ac:dyDescent="0.2">
      <c r="U7895">
        <v>0</v>
      </c>
      <c r="V7895">
        <v>144435</v>
      </c>
      <c r="W7895">
        <v>10</v>
      </c>
    </row>
    <row r="7896" spans="21:23" x14ac:dyDescent="0.2">
      <c r="U7896">
        <v>0</v>
      </c>
      <c r="V7896">
        <v>339500</v>
      </c>
      <c r="W7896">
        <v>2</v>
      </c>
    </row>
    <row r="7897" spans="21:23" x14ac:dyDescent="0.2">
      <c r="U7897">
        <v>0</v>
      </c>
      <c r="V7897">
        <v>223160</v>
      </c>
      <c r="W7897">
        <v>21</v>
      </c>
    </row>
    <row r="7898" spans="21:23" x14ac:dyDescent="0.2">
      <c r="U7898">
        <v>0</v>
      </c>
      <c r="V7898">
        <v>137250</v>
      </c>
      <c r="W7898">
        <v>9</v>
      </c>
    </row>
    <row r="7899" spans="21:23" x14ac:dyDescent="0.2">
      <c r="U7899">
        <v>0</v>
      </c>
      <c r="V7899">
        <v>144435</v>
      </c>
      <c r="W7899">
        <v>10</v>
      </c>
    </row>
    <row r="7900" spans="21:23" x14ac:dyDescent="0.2">
      <c r="U7900">
        <v>0</v>
      </c>
      <c r="V7900">
        <v>216972</v>
      </c>
      <c r="W7900">
        <v>17</v>
      </c>
    </row>
    <row r="7901" spans="21:23" x14ac:dyDescent="0.2">
      <c r="U7901">
        <v>0</v>
      </c>
      <c r="V7901">
        <v>151500</v>
      </c>
      <c r="W7901">
        <v>11</v>
      </c>
    </row>
    <row r="7902" spans="21:23" x14ac:dyDescent="0.2">
      <c r="U7902">
        <v>0</v>
      </c>
      <c r="V7902">
        <v>150651</v>
      </c>
      <c r="W7902">
        <v>4</v>
      </c>
    </row>
    <row r="7903" spans="21:23" x14ac:dyDescent="0.2">
      <c r="U7903">
        <v>0</v>
      </c>
      <c r="V7903">
        <v>151500</v>
      </c>
      <c r="W7903">
        <v>11</v>
      </c>
    </row>
    <row r="7904" spans="21:23" x14ac:dyDescent="0.2">
      <c r="U7904">
        <v>0</v>
      </c>
      <c r="V7904">
        <v>129750</v>
      </c>
      <c r="W7904">
        <v>5</v>
      </c>
    </row>
    <row r="7905" spans="21:23" x14ac:dyDescent="0.2">
      <c r="U7905">
        <v>0</v>
      </c>
      <c r="V7905">
        <v>144435</v>
      </c>
      <c r="W7905">
        <v>10</v>
      </c>
    </row>
    <row r="7906" spans="21:23" x14ac:dyDescent="0.2">
      <c r="U7906">
        <v>0</v>
      </c>
      <c r="V7906">
        <v>205422</v>
      </c>
      <c r="W7906">
        <v>16</v>
      </c>
    </row>
    <row r="7907" spans="21:23" x14ac:dyDescent="0.2">
      <c r="U7907">
        <v>0</v>
      </c>
      <c r="V7907">
        <v>144435</v>
      </c>
      <c r="W7907">
        <v>10</v>
      </c>
    </row>
    <row r="7908" spans="21:23" x14ac:dyDescent="0.2">
      <c r="U7908">
        <v>0</v>
      </c>
      <c r="V7908">
        <v>205422</v>
      </c>
      <c r="W7908">
        <v>16</v>
      </c>
    </row>
    <row r="7909" spans="21:23" x14ac:dyDescent="0.2">
      <c r="U7909">
        <v>0</v>
      </c>
      <c r="V7909">
        <v>238392</v>
      </c>
      <c r="W7909">
        <v>19</v>
      </c>
    </row>
    <row r="7910" spans="21:23" x14ac:dyDescent="0.2">
      <c r="U7910">
        <v>0</v>
      </c>
      <c r="V7910">
        <v>205422</v>
      </c>
      <c r="W7910">
        <v>16</v>
      </c>
    </row>
    <row r="7911" spans="21:23" x14ac:dyDescent="0.2">
      <c r="U7911">
        <v>0</v>
      </c>
      <c r="V7911">
        <v>130512</v>
      </c>
      <c r="W7911">
        <v>8</v>
      </c>
    </row>
    <row r="7912" spans="21:23" x14ac:dyDescent="0.2">
      <c r="U7912">
        <v>0</v>
      </c>
      <c r="V7912">
        <v>162071</v>
      </c>
      <c r="W7912">
        <v>12</v>
      </c>
    </row>
    <row r="7913" spans="21:23" x14ac:dyDescent="0.2">
      <c r="U7913">
        <v>0</v>
      </c>
      <c r="V7913">
        <v>144435</v>
      </c>
      <c r="W7913">
        <v>10</v>
      </c>
    </row>
    <row r="7914" spans="21:23" x14ac:dyDescent="0.2">
      <c r="U7914">
        <v>0</v>
      </c>
      <c r="V7914">
        <v>129750</v>
      </c>
      <c r="W7914">
        <v>5</v>
      </c>
    </row>
    <row r="7915" spans="21:23" x14ac:dyDescent="0.2">
      <c r="U7915">
        <v>0</v>
      </c>
      <c r="V7915">
        <v>205422</v>
      </c>
      <c r="W7915">
        <v>16</v>
      </c>
    </row>
    <row r="7916" spans="21:23" x14ac:dyDescent="0.2">
      <c r="U7916">
        <v>0</v>
      </c>
      <c r="V7916">
        <v>339500</v>
      </c>
      <c r="W7916">
        <v>2</v>
      </c>
    </row>
    <row r="7917" spans="21:23" x14ac:dyDescent="0.2">
      <c r="U7917">
        <v>0</v>
      </c>
      <c r="V7917">
        <v>235434</v>
      </c>
      <c r="W7917">
        <v>22</v>
      </c>
    </row>
    <row r="7918" spans="21:23" x14ac:dyDescent="0.2">
      <c r="U7918">
        <v>0</v>
      </c>
      <c r="V7918">
        <v>216972</v>
      </c>
      <c r="W7918">
        <v>17</v>
      </c>
    </row>
    <row r="7919" spans="21:23" x14ac:dyDescent="0.2">
      <c r="U7919">
        <v>0</v>
      </c>
      <c r="V7919">
        <v>151500</v>
      </c>
      <c r="W7919">
        <v>11</v>
      </c>
    </row>
    <row r="7920" spans="21:23" x14ac:dyDescent="0.2">
      <c r="U7920">
        <v>0</v>
      </c>
      <c r="V7920">
        <v>205422</v>
      </c>
      <c r="W7920">
        <v>16</v>
      </c>
    </row>
    <row r="7921" spans="21:23" x14ac:dyDescent="0.2">
      <c r="U7921">
        <v>0</v>
      </c>
      <c r="V7921">
        <v>151500</v>
      </c>
      <c r="W7921">
        <v>11</v>
      </c>
    </row>
    <row r="7922" spans="21:23" x14ac:dyDescent="0.2">
      <c r="U7922">
        <v>0</v>
      </c>
      <c r="V7922">
        <v>192836</v>
      </c>
      <c r="W7922">
        <v>15</v>
      </c>
    </row>
    <row r="7923" spans="21:23" x14ac:dyDescent="0.2">
      <c r="U7923">
        <v>0</v>
      </c>
      <c r="V7923">
        <v>123288</v>
      </c>
      <c r="W7923">
        <v>7</v>
      </c>
    </row>
    <row r="7924" spans="21:23" x14ac:dyDescent="0.2">
      <c r="U7924">
        <v>0</v>
      </c>
      <c r="V7924">
        <v>238392</v>
      </c>
      <c r="W7924">
        <v>19</v>
      </c>
    </row>
    <row r="7925" spans="21:23" x14ac:dyDescent="0.2">
      <c r="U7925">
        <v>0</v>
      </c>
      <c r="V7925">
        <v>129750</v>
      </c>
      <c r="W7925">
        <v>5</v>
      </c>
    </row>
    <row r="7926" spans="21:23" x14ac:dyDescent="0.2">
      <c r="U7926">
        <v>0</v>
      </c>
      <c r="V7926">
        <v>151500</v>
      </c>
      <c r="W7926">
        <v>11</v>
      </c>
    </row>
    <row r="7927" spans="21:23" x14ac:dyDescent="0.2">
      <c r="U7927">
        <v>0</v>
      </c>
      <c r="V7927">
        <v>223160</v>
      </c>
      <c r="W7927">
        <v>21</v>
      </c>
    </row>
    <row r="7928" spans="21:23" x14ac:dyDescent="0.2">
      <c r="U7928">
        <v>0</v>
      </c>
      <c r="V7928">
        <v>238392</v>
      </c>
      <c r="W7928">
        <v>19</v>
      </c>
    </row>
    <row r="7929" spans="21:23" x14ac:dyDescent="0.2">
      <c r="U7929">
        <v>0</v>
      </c>
      <c r="V7929">
        <v>129750</v>
      </c>
      <c r="W7929">
        <v>5</v>
      </c>
    </row>
    <row r="7930" spans="21:23" x14ac:dyDescent="0.2">
      <c r="U7930">
        <v>0</v>
      </c>
      <c r="V7930">
        <v>226324</v>
      </c>
      <c r="W7930">
        <v>18</v>
      </c>
    </row>
    <row r="7931" spans="21:23" x14ac:dyDescent="0.2">
      <c r="U7931">
        <v>0</v>
      </c>
      <c r="V7931">
        <v>223160</v>
      </c>
      <c r="W7931">
        <v>21</v>
      </c>
    </row>
    <row r="7932" spans="21:23" x14ac:dyDescent="0.2">
      <c r="U7932">
        <v>0</v>
      </c>
      <c r="V7932">
        <v>242001</v>
      </c>
      <c r="W7932">
        <v>23</v>
      </c>
    </row>
    <row r="7933" spans="21:23" x14ac:dyDescent="0.2">
      <c r="U7933">
        <v>0</v>
      </c>
      <c r="V7933">
        <v>223160</v>
      </c>
      <c r="W7933">
        <v>21</v>
      </c>
    </row>
    <row r="7934" spans="21:23" x14ac:dyDescent="0.2">
      <c r="U7934">
        <v>0</v>
      </c>
      <c r="V7934">
        <v>162071</v>
      </c>
      <c r="W7934">
        <v>12</v>
      </c>
    </row>
    <row r="7935" spans="21:23" x14ac:dyDescent="0.2">
      <c r="U7935">
        <v>0</v>
      </c>
      <c r="V7935">
        <v>248623</v>
      </c>
      <c r="W7935">
        <v>20</v>
      </c>
    </row>
    <row r="7936" spans="21:23" x14ac:dyDescent="0.2">
      <c r="U7936">
        <v>0</v>
      </c>
      <c r="V7936">
        <v>223160</v>
      </c>
      <c r="W7936">
        <v>21</v>
      </c>
    </row>
    <row r="7937" spans="21:23" x14ac:dyDescent="0.2">
      <c r="U7937">
        <v>0</v>
      </c>
      <c r="V7937">
        <v>178500</v>
      </c>
      <c r="W7937">
        <v>3</v>
      </c>
    </row>
    <row r="7938" spans="21:23" x14ac:dyDescent="0.2">
      <c r="U7938">
        <v>0</v>
      </c>
      <c r="V7938">
        <v>151500</v>
      </c>
      <c r="W7938">
        <v>11</v>
      </c>
    </row>
    <row r="7939" spans="21:23" x14ac:dyDescent="0.2">
      <c r="U7939">
        <v>0</v>
      </c>
      <c r="V7939">
        <v>150651</v>
      </c>
      <c r="W7939">
        <v>4</v>
      </c>
    </row>
    <row r="7940" spans="21:23" x14ac:dyDescent="0.2">
      <c r="U7940">
        <v>0</v>
      </c>
      <c r="V7940">
        <v>150651</v>
      </c>
      <c r="W7940">
        <v>4</v>
      </c>
    </row>
    <row r="7941" spans="21:23" x14ac:dyDescent="0.2">
      <c r="U7941">
        <v>0</v>
      </c>
      <c r="V7941">
        <v>216972</v>
      </c>
      <c r="W7941">
        <v>17</v>
      </c>
    </row>
    <row r="7942" spans="21:23" x14ac:dyDescent="0.2">
      <c r="U7942">
        <v>0</v>
      </c>
      <c r="V7942">
        <v>192836</v>
      </c>
      <c r="W7942">
        <v>15</v>
      </c>
    </row>
    <row r="7943" spans="21:23" x14ac:dyDescent="0.2">
      <c r="U7943">
        <v>0</v>
      </c>
      <c r="V7943">
        <v>129750</v>
      </c>
      <c r="W7943">
        <v>5</v>
      </c>
    </row>
    <row r="7944" spans="21:23" x14ac:dyDescent="0.2">
      <c r="U7944">
        <v>0</v>
      </c>
      <c r="V7944">
        <v>223160</v>
      </c>
      <c r="W7944">
        <v>21</v>
      </c>
    </row>
    <row r="7945" spans="21:23" x14ac:dyDescent="0.2">
      <c r="U7945">
        <v>0</v>
      </c>
      <c r="V7945">
        <v>151500</v>
      </c>
      <c r="W7945">
        <v>11</v>
      </c>
    </row>
    <row r="7946" spans="21:23" x14ac:dyDescent="0.2">
      <c r="U7946">
        <v>0</v>
      </c>
      <c r="V7946">
        <v>172059</v>
      </c>
      <c r="W7946">
        <v>13</v>
      </c>
    </row>
    <row r="7947" spans="21:23" x14ac:dyDescent="0.2">
      <c r="U7947">
        <v>0</v>
      </c>
      <c r="V7947">
        <v>123288</v>
      </c>
      <c r="W7947">
        <v>7</v>
      </c>
    </row>
    <row r="7948" spans="21:23" x14ac:dyDescent="0.2">
      <c r="U7948">
        <v>0</v>
      </c>
      <c r="V7948">
        <v>216972</v>
      </c>
      <c r="W7948">
        <v>17</v>
      </c>
    </row>
    <row r="7949" spans="21:23" x14ac:dyDescent="0.2">
      <c r="U7949">
        <v>0</v>
      </c>
      <c r="V7949">
        <v>150651</v>
      </c>
      <c r="W7949">
        <v>4</v>
      </c>
    </row>
    <row r="7950" spans="21:23" x14ac:dyDescent="0.2">
      <c r="U7950">
        <v>0</v>
      </c>
      <c r="V7950">
        <v>339500</v>
      </c>
      <c r="W7950">
        <v>2</v>
      </c>
    </row>
    <row r="7951" spans="21:23" x14ac:dyDescent="0.2">
      <c r="U7951">
        <v>0</v>
      </c>
      <c r="V7951">
        <v>238392</v>
      </c>
      <c r="W7951">
        <v>19</v>
      </c>
    </row>
    <row r="7952" spans="21:23" x14ac:dyDescent="0.2">
      <c r="U7952">
        <v>0</v>
      </c>
      <c r="V7952">
        <v>137250</v>
      </c>
      <c r="W7952">
        <v>9</v>
      </c>
    </row>
    <row r="7953" spans="21:23" x14ac:dyDescent="0.2">
      <c r="U7953">
        <v>0</v>
      </c>
      <c r="V7953">
        <v>123288</v>
      </c>
      <c r="W7953">
        <v>7</v>
      </c>
    </row>
    <row r="7954" spans="21:23" x14ac:dyDescent="0.2">
      <c r="U7954">
        <v>0</v>
      </c>
      <c r="V7954">
        <v>252050</v>
      </c>
      <c r="W7954">
        <v>24</v>
      </c>
    </row>
    <row r="7955" spans="21:23" x14ac:dyDescent="0.2">
      <c r="U7955">
        <v>0</v>
      </c>
      <c r="V7955">
        <v>192836</v>
      </c>
      <c r="W7955">
        <v>15</v>
      </c>
    </row>
    <row r="7956" spans="21:23" x14ac:dyDescent="0.2">
      <c r="U7956">
        <v>0</v>
      </c>
      <c r="V7956">
        <v>248623</v>
      </c>
      <c r="W7956">
        <v>20</v>
      </c>
    </row>
    <row r="7957" spans="21:23" x14ac:dyDescent="0.2">
      <c r="U7957">
        <v>0</v>
      </c>
      <c r="V7957">
        <v>223160</v>
      </c>
      <c r="W7957">
        <v>21</v>
      </c>
    </row>
    <row r="7958" spans="21:23" x14ac:dyDescent="0.2">
      <c r="U7958">
        <v>0</v>
      </c>
      <c r="V7958">
        <v>223160</v>
      </c>
      <c r="W7958">
        <v>21</v>
      </c>
    </row>
    <row r="7959" spans="21:23" x14ac:dyDescent="0.2">
      <c r="U7959">
        <v>0</v>
      </c>
      <c r="V7959">
        <v>137250</v>
      </c>
      <c r="W7959">
        <v>9</v>
      </c>
    </row>
    <row r="7960" spans="21:23" x14ac:dyDescent="0.2">
      <c r="U7960">
        <v>0</v>
      </c>
      <c r="V7960">
        <v>223160</v>
      </c>
      <c r="W7960">
        <v>21</v>
      </c>
    </row>
    <row r="7961" spans="21:23" x14ac:dyDescent="0.2">
      <c r="U7961">
        <v>0</v>
      </c>
      <c r="V7961">
        <v>130512</v>
      </c>
      <c r="W7961">
        <v>8</v>
      </c>
    </row>
    <row r="7962" spans="21:23" x14ac:dyDescent="0.2">
      <c r="U7962">
        <v>0</v>
      </c>
      <c r="V7962">
        <v>144435</v>
      </c>
      <c r="W7962">
        <v>10</v>
      </c>
    </row>
    <row r="7963" spans="21:23" x14ac:dyDescent="0.2">
      <c r="U7963">
        <v>0</v>
      </c>
      <c r="V7963">
        <v>242001</v>
      </c>
      <c r="W7963">
        <v>23</v>
      </c>
    </row>
    <row r="7964" spans="21:23" x14ac:dyDescent="0.2">
      <c r="U7964">
        <v>0</v>
      </c>
      <c r="V7964">
        <v>151500</v>
      </c>
      <c r="W7964">
        <v>11</v>
      </c>
    </row>
    <row r="7965" spans="21:23" x14ac:dyDescent="0.2">
      <c r="U7965">
        <v>0</v>
      </c>
      <c r="V7965">
        <v>116100</v>
      </c>
      <c r="W7965">
        <v>6</v>
      </c>
    </row>
    <row r="7966" spans="21:23" x14ac:dyDescent="0.2">
      <c r="U7966">
        <v>0</v>
      </c>
      <c r="V7966">
        <v>242001</v>
      </c>
      <c r="W7966">
        <v>23</v>
      </c>
    </row>
    <row r="7967" spans="21:23" x14ac:dyDescent="0.2">
      <c r="U7967">
        <v>0</v>
      </c>
      <c r="V7967">
        <v>205422</v>
      </c>
      <c r="W7967">
        <v>16</v>
      </c>
    </row>
    <row r="7968" spans="21:23" x14ac:dyDescent="0.2">
      <c r="U7968">
        <v>0</v>
      </c>
      <c r="V7968">
        <v>183337</v>
      </c>
      <c r="W7968">
        <v>14</v>
      </c>
    </row>
    <row r="7969" spans="21:23" x14ac:dyDescent="0.2">
      <c r="U7969">
        <v>0</v>
      </c>
      <c r="V7969">
        <v>144435</v>
      </c>
      <c r="W7969">
        <v>10</v>
      </c>
    </row>
    <row r="7970" spans="21:23" x14ac:dyDescent="0.2">
      <c r="U7970">
        <v>0</v>
      </c>
      <c r="V7970">
        <v>205422</v>
      </c>
      <c r="W7970">
        <v>16</v>
      </c>
    </row>
    <row r="7971" spans="21:23" x14ac:dyDescent="0.2">
      <c r="U7971">
        <v>0</v>
      </c>
      <c r="V7971">
        <v>183337</v>
      </c>
      <c r="W7971">
        <v>14</v>
      </c>
    </row>
    <row r="7972" spans="21:23" x14ac:dyDescent="0.2">
      <c r="U7972">
        <v>0</v>
      </c>
      <c r="V7972">
        <v>216972</v>
      </c>
      <c r="W7972">
        <v>17</v>
      </c>
    </row>
    <row r="7973" spans="21:23" x14ac:dyDescent="0.2">
      <c r="U7973">
        <v>0</v>
      </c>
      <c r="V7973">
        <v>223160</v>
      </c>
      <c r="W7973">
        <v>21</v>
      </c>
    </row>
    <row r="7974" spans="21:23" x14ac:dyDescent="0.2">
      <c r="U7974">
        <v>0</v>
      </c>
      <c r="V7974">
        <v>137250</v>
      </c>
      <c r="W7974">
        <v>9</v>
      </c>
    </row>
    <row r="7975" spans="21:23" x14ac:dyDescent="0.2">
      <c r="U7975">
        <v>0</v>
      </c>
      <c r="V7975">
        <v>130512</v>
      </c>
      <c r="W7975">
        <v>8</v>
      </c>
    </row>
    <row r="7976" spans="21:23" x14ac:dyDescent="0.2">
      <c r="U7976">
        <v>0</v>
      </c>
      <c r="V7976">
        <v>226324</v>
      </c>
      <c r="W7976">
        <v>18</v>
      </c>
    </row>
    <row r="7977" spans="21:23" x14ac:dyDescent="0.2">
      <c r="U7977">
        <v>0</v>
      </c>
      <c r="V7977">
        <v>216972</v>
      </c>
      <c r="W7977">
        <v>17</v>
      </c>
    </row>
    <row r="7978" spans="21:23" x14ac:dyDescent="0.2">
      <c r="U7978">
        <v>0</v>
      </c>
      <c r="V7978">
        <v>116100</v>
      </c>
      <c r="W7978">
        <v>6</v>
      </c>
    </row>
    <row r="7979" spans="21:23" x14ac:dyDescent="0.2">
      <c r="U7979">
        <v>0</v>
      </c>
      <c r="V7979">
        <v>235434</v>
      </c>
      <c r="W7979">
        <v>22</v>
      </c>
    </row>
    <row r="7980" spans="21:23" x14ac:dyDescent="0.2">
      <c r="U7980">
        <v>0</v>
      </c>
      <c r="V7980">
        <v>238392</v>
      </c>
      <c r="W7980">
        <v>19</v>
      </c>
    </row>
    <row r="7981" spans="21:23" x14ac:dyDescent="0.2">
      <c r="U7981">
        <v>0</v>
      </c>
      <c r="V7981">
        <v>223160</v>
      </c>
      <c r="W7981">
        <v>21</v>
      </c>
    </row>
    <row r="7982" spans="21:23" x14ac:dyDescent="0.2">
      <c r="U7982">
        <v>0</v>
      </c>
      <c r="V7982">
        <v>238392</v>
      </c>
      <c r="W7982">
        <v>19</v>
      </c>
    </row>
    <row r="7983" spans="21:23" x14ac:dyDescent="0.2">
      <c r="U7983">
        <v>0</v>
      </c>
      <c r="V7983">
        <v>242001</v>
      </c>
      <c r="W7983">
        <v>23</v>
      </c>
    </row>
    <row r="7984" spans="21:23" x14ac:dyDescent="0.2">
      <c r="U7984">
        <v>0</v>
      </c>
      <c r="V7984">
        <v>339500</v>
      </c>
      <c r="W7984">
        <v>2</v>
      </c>
    </row>
    <row r="7985" spans="21:23" x14ac:dyDescent="0.2">
      <c r="U7985">
        <v>0</v>
      </c>
      <c r="V7985">
        <v>223160</v>
      </c>
      <c r="W7985">
        <v>21</v>
      </c>
    </row>
    <row r="7986" spans="21:23" x14ac:dyDescent="0.2">
      <c r="U7986">
        <v>0</v>
      </c>
      <c r="V7986">
        <v>178500</v>
      </c>
      <c r="W7986">
        <v>3</v>
      </c>
    </row>
    <row r="7987" spans="21:23" x14ac:dyDescent="0.2">
      <c r="U7987">
        <v>0</v>
      </c>
      <c r="V7987">
        <v>178500</v>
      </c>
      <c r="W7987">
        <v>3</v>
      </c>
    </row>
    <row r="7988" spans="21:23" x14ac:dyDescent="0.2">
      <c r="U7988">
        <v>0</v>
      </c>
      <c r="V7988">
        <v>216972</v>
      </c>
      <c r="W7988">
        <v>17</v>
      </c>
    </row>
    <row r="7989" spans="21:23" x14ac:dyDescent="0.2">
      <c r="U7989">
        <v>0</v>
      </c>
      <c r="V7989">
        <v>339500</v>
      </c>
      <c r="W7989">
        <v>2</v>
      </c>
    </row>
    <row r="7990" spans="21:23" x14ac:dyDescent="0.2">
      <c r="U7990">
        <v>0</v>
      </c>
      <c r="V7990">
        <v>242001</v>
      </c>
      <c r="W7990">
        <v>23</v>
      </c>
    </row>
    <row r="7991" spans="21:23" x14ac:dyDescent="0.2">
      <c r="U7991">
        <v>0</v>
      </c>
      <c r="V7991">
        <v>192836</v>
      </c>
      <c r="W7991">
        <v>15</v>
      </c>
    </row>
    <row r="7992" spans="21:23" x14ac:dyDescent="0.2">
      <c r="U7992">
        <v>0</v>
      </c>
      <c r="V7992">
        <v>242001</v>
      </c>
      <c r="W7992">
        <v>23</v>
      </c>
    </row>
    <row r="7993" spans="21:23" x14ac:dyDescent="0.2">
      <c r="U7993">
        <v>0</v>
      </c>
      <c r="V7993">
        <v>151500</v>
      </c>
      <c r="W7993">
        <v>11</v>
      </c>
    </row>
    <row r="7994" spans="21:23" x14ac:dyDescent="0.2">
      <c r="U7994">
        <v>0</v>
      </c>
      <c r="V7994">
        <v>130512</v>
      </c>
      <c r="W7994">
        <v>8</v>
      </c>
    </row>
    <row r="7995" spans="21:23" x14ac:dyDescent="0.2">
      <c r="U7995">
        <v>0</v>
      </c>
      <c r="V7995">
        <v>235434</v>
      </c>
      <c r="W7995">
        <v>22</v>
      </c>
    </row>
    <row r="7996" spans="21:23" x14ac:dyDescent="0.2">
      <c r="U7996">
        <v>0</v>
      </c>
      <c r="V7996">
        <v>226324</v>
      </c>
      <c r="W7996">
        <v>18</v>
      </c>
    </row>
    <row r="7997" spans="21:23" x14ac:dyDescent="0.2">
      <c r="U7997">
        <v>0</v>
      </c>
      <c r="V7997">
        <v>137250</v>
      </c>
      <c r="W7997">
        <v>9</v>
      </c>
    </row>
    <row r="7998" spans="21:23" x14ac:dyDescent="0.2">
      <c r="U7998">
        <v>0</v>
      </c>
      <c r="V7998">
        <v>150651</v>
      </c>
      <c r="W7998">
        <v>4</v>
      </c>
    </row>
    <row r="7999" spans="21:23" x14ac:dyDescent="0.2">
      <c r="U7999">
        <v>0</v>
      </c>
      <c r="V7999">
        <v>116100</v>
      </c>
      <c r="W7999">
        <v>6</v>
      </c>
    </row>
    <row r="8000" spans="21:23" x14ac:dyDescent="0.2">
      <c r="U8000">
        <v>0</v>
      </c>
      <c r="V8000">
        <v>216972</v>
      </c>
      <c r="W8000">
        <v>17</v>
      </c>
    </row>
    <row r="8001" spans="21:23" x14ac:dyDescent="0.2">
      <c r="U8001">
        <v>0</v>
      </c>
      <c r="V8001">
        <v>178500</v>
      </c>
      <c r="W8001">
        <v>3</v>
      </c>
    </row>
    <row r="8002" spans="21:23" x14ac:dyDescent="0.2">
      <c r="U8002">
        <v>0</v>
      </c>
      <c r="V8002">
        <v>172059</v>
      </c>
      <c r="W8002">
        <v>13</v>
      </c>
    </row>
    <row r="8003" spans="21:23" x14ac:dyDescent="0.2">
      <c r="U8003">
        <v>0</v>
      </c>
      <c r="V8003">
        <v>205422</v>
      </c>
      <c r="W8003">
        <v>16</v>
      </c>
    </row>
    <row r="8004" spans="21:23" x14ac:dyDescent="0.2">
      <c r="U8004">
        <v>0</v>
      </c>
      <c r="V8004">
        <v>216972</v>
      </c>
      <c r="W8004">
        <v>17</v>
      </c>
    </row>
    <row r="8005" spans="21:23" x14ac:dyDescent="0.2">
      <c r="U8005">
        <v>0</v>
      </c>
      <c r="V8005">
        <v>252050</v>
      </c>
      <c r="W8005">
        <v>24</v>
      </c>
    </row>
    <row r="8006" spans="21:23" x14ac:dyDescent="0.2">
      <c r="U8006">
        <v>0</v>
      </c>
      <c r="V8006">
        <v>235434</v>
      </c>
      <c r="W8006">
        <v>22</v>
      </c>
    </row>
    <row r="8007" spans="21:23" x14ac:dyDescent="0.2">
      <c r="U8007">
        <v>0</v>
      </c>
      <c r="V8007">
        <v>116100</v>
      </c>
      <c r="W8007">
        <v>6</v>
      </c>
    </row>
    <row r="8008" spans="21:23" x14ac:dyDescent="0.2">
      <c r="U8008">
        <v>0</v>
      </c>
      <c r="V8008">
        <v>144435</v>
      </c>
      <c r="W8008">
        <v>10</v>
      </c>
    </row>
    <row r="8009" spans="21:23" x14ac:dyDescent="0.2">
      <c r="U8009">
        <v>0</v>
      </c>
      <c r="V8009">
        <v>192836</v>
      </c>
      <c r="W8009">
        <v>15</v>
      </c>
    </row>
    <row r="8010" spans="21:23" x14ac:dyDescent="0.2">
      <c r="U8010">
        <v>0</v>
      </c>
      <c r="V8010">
        <v>172059</v>
      </c>
      <c r="W8010">
        <v>13</v>
      </c>
    </row>
    <row r="8011" spans="21:23" x14ac:dyDescent="0.2">
      <c r="U8011">
        <v>0</v>
      </c>
      <c r="V8011">
        <v>242001</v>
      </c>
      <c r="W8011">
        <v>23</v>
      </c>
    </row>
    <row r="8012" spans="21:23" x14ac:dyDescent="0.2">
      <c r="U8012">
        <v>0</v>
      </c>
      <c r="V8012">
        <v>339500</v>
      </c>
      <c r="W8012">
        <v>2</v>
      </c>
    </row>
    <row r="8013" spans="21:23" x14ac:dyDescent="0.2">
      <c r="U8013">
        <v>0</v>
      </c>
      <c r="V8013">
        <v>150651</v>
      </c>
      <c r="W8013">
        <v>4</v>
      </c>
    </row>
    <row r="8014" spans="21:23" x14ac:dyDescent="0.2">
      <c r="U8014">
        <v>0</v>
      </c>
      <c r="V8014">
        <v>192836</v>
      </c>
      <c r="W8014">
        <v>15</v>
      </c>
    </row>
    <row r="8015" spans="21:23" x14ac:dyDescent="0.2">
      <c r="U8015">
        <v>0</v>
      </c>
      <c r="V8015">
        <v>116100</v>
      </c>
      <c r="W8015">
        <v>6</v>
      </c>
    </row>
    <row r="8016" spans="21:23" x14ac:dyDescent="0.2">
      <c r="U8016">
        <v>0</v>
      </c>
      <c r="V8016">
        <v>150651</v>
      </c>
      <c r="W8016">
        <v>4</v>
      </c>
    </row>
    <row r="8017" spans="21:23" x14ac:dyDescent="0.2">
      <c r="U8017">
        <v>0</v>
      </c>
      <c r="V8017">
        <v>172059</v>
      </c>
      <c r="W8017">
        <v>13</v>
      </c>
    </row>
    <row r="8018" spans="21:23" x14ac:dyDescent="0.2">
      <c r="U8018">
        <v>0</v>
      </c>
      <c r="V8018">
        <v>137250</v>
      </c>
      <c r="W8018">
        <v>9</v>
      </c>
    </row>
    <row r="8019" spans="21:23" x14ac:dyDescent="0.2">
      <c r="U8019">
        <v>0</v>
      </c>
      <c r="V8019">
        <v>144435</v>
      </c>
      <c r="W8019">
        <v>10</v>
      </c>
    </row>
    <row r="8020" spans="21:23" x14ac:dyDescent="0.2">
      <c r="U8020">
        <v>0</v>
      </c>
      <c r="V8020">
        <v>123288</v>
      </c>
      <c r="W8020">
        <v>7</v>
      </c>
    </row>
    <row r="8021" spans="21:23" x14ac:dyDescent="0.2">
      <c r="U8021">
        <v>0</v>
      </c>
      <c r="V8021">
        <v>116100</v>
      </c>
      <c r="W8021">
        <v>6</v>
      </c>
    </row>
    <row r="8022" spans="21:23" x14ac:dyDescent="0.2">
      <c r="U8022">
        <v>0</v>
      </c>
      <c r="V8022">
        <v>178500</v>
      </c>
      <c r="W8022">
        <v>3</v>
      </c>
    </row>
    <row r="8023" spans="21:23" x14ac:dyDescent="0.2">
      <c r="U8023">
        <v>0</v>
      </c>
      <c r="V8023">
        <v>252050</v>
      </c>
      <c r="W8023">
        <v>24</v>
      </c>
    </row>
    <row r="8024" spans="21:23" x14ac:dyDescent="0.2">
      <c r="U8024">
        <v>0</v>
      </c>
      <c r="V8024">
        <v>150651</v>
      </c>
      <c r="W8024">
        <v>4</v>
      </c>
    </row>
    <row r="8025" spans="21:23" x14ac:dyDescent="0.2">
      <c r="U8025">
        <v>0</v>
      </c>
      <c r="V8025">
        <v>223160</v>
      </c>
      <c r="W8025">
        <v>21</v>
      </c>
    </row>
    <row r="8026" spans="21:23" x14ac:dyDescent="0.2">
      <c r="U8026">
        <v>0</v>
      </c>
      <c r="V8026">
        <v>205422</v>
      </c>
      <c r="W8026">
        <v>16</v>
      </c>
    </row>
    <row r="8027" spans="21:23" x14ac:dyDescent="0.2">
      <c r="U8027">
        <v>0</v>
      </c>
      <c r="V8027">
        <v>129750</v>
      </c>
      <c r="W8027">
        <v>5</v>
      </c>
    </row>
    <row r="8028" spans="21:23" x14ac:dyDescent="0.2">
      <c r="U8028">
        <v>0</v>
      </c>
      <c r="V8028">
        <v>137250</v>
      </c>
      <c r="W8028">
        <v>9</v>
      </c>
    </row>
    <row r="8029" spans="21:23" x14ac:dyDescent="0.2">
      <c r="U8029">
        <v>0</v>
      </c>
      <c r="V8029">
        <v>172059</v>
      </c>
      <c r="W8029">
        <v>13</v>
      </c>
    </row>
    <row r="8030" spans="21:23" x14ac:dyDescent="0.2">
      <c r="U8030">
        <v>0</v>
      </c>
      <c r="V8030">
        <v>137250</v>
      </c>
      <c r="W8030">
        <v>9</v>
      </c>
    </row>
    <row r="8031" spans="21:23" x14ac:dyDescent="0.2">
      <c r="U8031">
        <v>0</v>
      </c>
      <c r="V8031">
        <v>339500</v>
      </c>
      <c r="W8031">
        <v>2</v>
      </c>
    </row>
    <row r="8032" spans="21:23" x14ac:dyDescent="0.2">
      <c r="U8032">
        <v>0</v>
      </c>
      <c r="V8032">
        <v>129750</v>
      </c>
      <c r="W8032">
        <v>5</v>
      </c>
    </row>
    <row r="8033" spans="21:23" x14ac:dyDescent="0.2">
      <c r="U8033">
        <v>0</v>
      </c>
      <c r="V8033">
        <v>238392</v>
      </c>
      <c r="W8033">
        <v>19</v>
      </c>
    </row>
    <row r="8034" spans="21:23" x14ac:dyDescent="0.2">
      <c r="U8034">
        <v>0</v>
      </c>
      <c r="V8034">
        <v>235434</v>
      </c>
      <c r="W8034">
        <v>22</v>
      </c>
    </row>
    <row r="8035" spans="21:23" x14ac:dyDescent="0.2">
      <c r="U8035">
        <v>0</v>
      </c>
      <c r="V8035">
        <v>178500</v>
      </c>
      <c r="W8035">
        <v>3</v>
      </c>
    </row>
    <row r="8036" spans="21:23" x14ac:dyDescent="0.2">
      <c r="U8036">
        <v>0</v>
      </c>
      <c r="V8036">
        <v>252050</v>
      </c>
      <c r="W8036">
        <v>24</v>
      </c>
    </row>
    <row r="8037" spans="21:23" x14ac:dyDescent="0.2">
      <c r="U8037">
        <v>0</v>
      </c>
      <c r="V8037">
        <v>192836</v>
      </c>
      <c r="W8037">
        <v>15</v>
      </c>
    </row>
    <row r="8038" spans="21:23" x14ac:dyDescent="0.2">
      <c r="U8038">
        <v>0</v>
      </c>
      <c r="V8038">
        <v>151500</v>
      </c>
      <c r="W8038">
        <v>11</v>
      </c>
    </row>
    <row r="8039" spans="21:23" x14ac:dyDescent="0.2">
      <c r="U8039">
        <v>0</v>
      </c>
      <c r="V8039">
        <v>183337</v>
      </c>
      <c r="W8039">
        <v>14</v>
      </c>
    </row>
    <row r="8040" spans="21:23" x14ac:dyDescent="0.2">
      <c r="U8040">
        <v>0</v>
      </c>
      <c r="V8040">
        <v>144435</v>
      </c>
      <c r="W8040">
        <v>10</v>
      </c>
    </row>
    <row r="8041" spans="21:23" x14ac:dyDescent="0.2">
      <c r="U8041">
        <v>0</v>
      </c>
      <c r="V8041">
        <v>162071</v>
      </c>
      <c r="W8041">
        <v>12</v>
      </c>
    </row>
    <row r="8042" spans="21:23" x14ac:dyDescent="0.2">
      <c r="U8042">
        <v>0</v>
      </c>
      <c r="V8042">
        <v>123288</v>
      </c>
      <c r="W8042">
        <v>7</v>
      </c>
    </row>
    <row r="8043" spans="21:23" x14ac:dyDescent="0.2">
      <c r="U8043">
        <v>0</v>
      </c>
      <c r="V8043">
        <v>183337</v>
      </c>
      <c r="W8043">
        <v>14</v>
      </c>
    </row>
    <row r="8044" spans="21:23" x14ac:dyDescent="0.2">
      <c r="U8044">
        <v>0</v>
      </c>
      <c r="V8044">
        <v>238392</v>
      </c>
      <c r="W8044">
        <v>19</v>
      </c>
    </row>
    <row r="8045" spans="21:23" x14ac:dyDescent="0.2">
      <c r="U8045">
        <v>0</v>
      </c>
      <c r="V8045">
        <v>235434</v>
      </c>
      <c r="W8045">
        <v>22</v>
      </c>
    </row>
    <row r="8046" spans="21:23" x14ac:dyDescent="0.2">
      <c r="U8046">
        <v>0</v>
      </c>
      <c r="V8046">
        <v>137250</v>
      </c>
      <c r="W8046">
        <v>9</v>
      </c>
    </row>
    <row r="8047" spans="21:23" x14ac:dyDescent="0.2">
      <c r="U8047">
        <v>0</v>
      </c>
      <c r="V8047">
        <v>130512</v>
      </c>
      <c r="W8047">
        <v>8</v>
      </c>
    </row>
    <row r="8048" spans="21:23" x14ac:dyDescent="0.2">
      <c r="U8048">
        <v>0</v>
      </c>
      <c r="V8048">
        <v>183337</v>
      </c>
      <c r="W8048">
        <v>14</v>
      </c>
    </row>
    <row r="8049" spans="21:23" x14ac:dyDescent="0.2">
      <c r="U8049">
        <v>0</v>
      </c>
      <c r="V8049">
        <v>242001</v>
      </c>
      <c r="W8049">
        <v>23</v>
      </c>
    </row>
    <row r="8050" spans="21:23" x14ac:dyDescent="0.2">
      <c r="U8050">
        <v>0</v>
      </c>
      <c r="V8050">
        <v>192836</v>
      </c>
      <c r="W8050">
        <v>15</v>
      </c>
    </row>
    <row r="8051" spans="21:23" x14ac:dyDescent="0.2">
      <c r="U8051">
        <v>0</v>
      </c>
      <c r="V8051">
        <v>178500</v>
      </c>
      <c r="W8051">
        <v>3</v>
      </c>
    </row>
    <row r="8052" spans="21:23" x14ac:dyDescent="0.2">
      <c r="U8052">
        <v>0</v>
      </c>
      <c r="V8052">
        <v>130512</v>
      </c>
      <c r="W8052">
        <v>8</v>
      </c>
    </row>
    <row r="8053" spans="21:23" x14ac:dyDescent="0.2">
      <c r="U8053">
        <v>0</v>
      </c>
      <c r="V8053">
        <v>223160</v>
      </c>
      <c r="W8053">
        <v>21</v>
      </c>
    </row>
    <row r="8054" spans="21:23" x14ac:dyDescent="0.2">
      <c r="U8054">
        <v>0</v>
      </c>
      <c r="V8054">
        <v>129750</v>
      </c>
      <c r="W8054">
        <v>5</v>
      </c>
    </row>
    <row r="8055" spans="21:23" x14ac:dyDescent="0.2">
      <c r="U8055">
        <v>0</v>
      </c>
      <c r="V8055">
        <v>116100</v>
      </c>
      <c r="W8055">
        <v>6</v>
      </c>
    </row>
    <row r="8056" spans="21:23" x14ac:dyDescent="0.2">
      <c r="U8056">
        <v>0</v>
      </c>
      <c r="V8056">
        <v>123288</v>
      </c>
      <c r="W8056">
        <v>7</v>
      </c>
    </row>
    <row r="8057" spans="21:23" x14ac:dyDescent="0.2">
      <c r="U8057">
        <v>0</v>
      </c>
      <c r="V8057">
        <v>339500</v>
      </c>
      <c r="W8057">
        <v>2</v>
      </c>
    </row>
    <row r="8058" spans="21:23" x14ac:dyDescent="0.2">
      <c r="U8058">
        <v>0</v>
      </c>
      <c r="V8058">
        <v>172059</v>
      </c>
      <c r="W8058">
        <v>13</v>
      </c>
    </row>
    <row r="8059" spans="21:23" x14ac:dyDescent="0.2">
      <c r="U8059">
        <v>0</v>
      </c>
      <c r="V8059">
        <v>137250</v>
      </c>
      <c r="W8059">
        <v>9</v>
      </c>
    </row>
    <row r="8060" spans="21:23" x14ac:dyDescent="0.2">
      <c r="U8060">
        <v>0</v>
      </c>
      <c r="V8060">
        <v>339500</v>
      </c>
      <c r="W8060">
        <v>2</v>
      </c>
    </row>
    <row r="8061" spans="21:23" x14ac:dyDescent="0.2">
      <c r="U8061">
        <v>0</v>
      </c>
      <c r="V8061">
        <v>252050</v>
      </c>
      <c r="W8061">
        <v>24</v>
      </c>
    </row>
    <row r="8062" spans="21:23" x14ac:dyDescent="0.2">
      <c r="U8062">
        <v>0</v>
      </c>
      <c r="V8062">
        <v>183337</v>
      </c>
      <c r="W8062">
        <v>14</v>
      </c>
    </row>
    <row r="8063" spans="21:23" x14ac:dyDescent="0.2">
      <c r="U8063">
        <v>0</v>
      </c>
      <c r="V8063">
        <v>205422</v>
      </c>
      <c r="W8063">
        <v>16</v>
      </c>
    </row>
    <row r="8064" spans="21:23" x14ac:dyDescent="0.2">
      <c r="U8064">
        <v>0</v>
      </c>
      <c r="V8064">
        <v>248623</v>
      </c>
      <c r="W8064">
        <v>20</v>
      </c>
    </row>
    <row r="8065" spans="21:23" x14ac:dyDescent="0.2">
      <c r="U8065">
        <v>0</v>
      </c>
      <c r="V8065">
        <v>130512</v>
      </c>
      <c r="W8065">
        <v>8</v>
      </c>
    </row>
    <row r="8066" spans="21:23" x14ac:dyDescent="0.2">
      <c r="U8066">
        <v>0</v>
      </c>
      <c r="V8066">
        <v>172059</v>
      </c>
      <c r="W8066">
        <v>13</v>
      </c>
    </row>
    <row r="8067" spans="21:23" x14ac:dyDescent="0.2">
      <c r="U8067">
        <v>0</v>
      </c>
      <c r="V8067">
        <v>116100</v>
      </c>
      <c r="W8067">
        <v>6</v>
      </c>
    </row>
    <row r="8068" spans="21:23" x14ac:dyDescent="0.2">
      <c r="U8068">
        <v>0</v>
      </c>
      <c r="V8068">
        <v>216972</v>
      </c>
      <c r="W8068">
        <v>17</v>
      </c>
    </row>
    <row r="8069" spans="21:23" x14ac:dyDescent="0.2">
      <c r="U8069">
        <v>0</v>
      </c>
      <c r="V8069">
        <v>137250</v>
      </c>
      <c r="W8069">
        <v>9</v>
      </c>
    </row>
    <row r="8070" spans="21:23" x14ac:dyDescent="0.2">
      <c r="U8070">
        <v>0</v>
      </c>
      <c r="V8070">
        <v>150651</v>
      </c>
      <c r="W8070">
        <v>4</v>
      </c>
    </row>
    <row r="8071" spans="21:23" x14ac:dyDescent="0.2">
      <c r="U8071">
        <v>0</v>
      </c>
      <c r="V8071">
        <v>116100</v>
      </c>
      <c r="W8071">
        <v>6</v>
      </c>
    </row>
    <row r="8072" spans="21:23" x14ac:dyDescent="0.2">
      <c r="U8072">
        <v>0</v>
      </c>
      <c r="V8072">
        <v>129750</v>
      </c>
      <c r="W8072">
        <v>5</v>
      </c>
    </row>
    <row r="8073" spans="21:23" x14ac:dyDescent="0.2">
      <c r="U8073">
        <v>0</v>
      </c>
      <c r="V8073">
        <v>162071</v>
      </c>
      <c r="W8073">
        <v>12</v>
      </c>
    </row>
    <row r="8074" spans="21:23" x14ac:dyDescent="0.2">
      <c r="U8074">
        <v>0</v>
      </c>
      <c r="V8074">
        <v>238392</v>
      </c>
      <c r="W8074">
        <v>19</v>
      </c>
    </row>
    <row r="8075" spans="21:23" x14ac:dyDescent="0.2">
      <c r="U8075">
        <v>0</v>
      </c>
      <c r="V8075">
        <v>339500</v>
      </c>
      <c r="W8075">
        <v>2</v>
      </c>
    </row>
    <row r="8076" spans="21:23" x14ac:dyDescent="0.2">
      <c r="U8076">
        <v>0</v>
      </c>
      <c r="V8076">
        <v>183337</v>
      </c>
      <c r="W8076">
        <v>14</v>
      </c>
    </row>
    <row r="8077" spans="21:23" x14ac:dyDescent="0.2">
      <c r="U8077">
        <v>0</v>
      </c>
      <c r="V8077">
        <v>129750</v>
      </c>
      <c r="W8077">
        <v>5</v>
      </c>
    </row>
    <row r="8078" spans="21:23" x14ac:dyDescent="0.2">
      <c r="U8078">
        <v>0</v>
      </c>
      <c r="V8078">
        <v>123288</v>
      </c>
      <c r="W8078">
        <v>7</v>
      </c>
    </row>
    <row r="8079" spans="21:23" x14ac:dyDescent="0.2">
      <c r="U8079">
        <v>0</v>
      </c>
      <c r="V8079">
        <v>242001</v>
      </c>
      <c r="W8079">
        <v>23</v>
      </c>
    </row>
    <row r="8080" spans="21:23" x14ac:dyDescent="0.2">
      <c r="U8080">
        <v>0</v>
      </c>
      <c r="V8080">
        <v>178500</v>
      </c>
      <c r="W8080">
        <v>3</v>
      </c>
    </row>
    <row r="8081" spans="21:23" x14ac:dyDescent="0.2">
      <c r="U8081">
        <v>0</v>
      </c>
      <c r="V8081">
        <v>235434</v>
      </c>
      <c r="W8081">
        <v>22</v>
      </c>
    </row>
    <row r="8082" spans="21:23" x14ac:dyDescent="0.2">
      <c r="U8082">
        <v>0</v>
      </c>
      <c r="V8082">
        <v>226324</v>
      </c>
      <c r="W8082">
        <v>18</v>
      </c>
    </row>
    <row r="8083" spans="21:23" x14ac:dyDescent="0.2">
      <c r="U8083">
        <v>0</v>
      </c>
      <c r="V8083">
        <v>130512</v>
      </c>
      <c r="W8083">
        <v>8</v>
      </c>
    </row>
    <row r="8084" spans="21:23" x14ac:dyDescent="0.2">
      <c r="U8084">
        <v>0</v>
      </c>
      <c r="V8084">
        <v>235434</v>
      </c>
      <c r="W8084">
        <v>22</v>
      </c>
    </row>
    <row r="8085" spans="21:23" x14ac:dyDescent="0.2">
      <c r="U8085">
        <v>0</v>
      </c>
      <c r="V8085">
        <v>192836</v>
      </c>
      <c r="W8085">
        <v>15</v>
      </c>
    </row>
    <row r="8086" spans="21:23" x14ac:dyDescent="0.2">
      <c r="U8086">
        <v>0</v>
      </c>
      <c r="V8086">
        <v>242001</v>
      </c>
      <c r="W8086">
        <v>23</v>
      </c>
    </row>
    <row r="8087" spans="21:23" x14ac:dyDescent="0.2">
      <c r="U8087">
        <v>0</v>
      </c>
      <c r="V8087">
        <v>172059</v>
      </c>
      <c r="W8087">
        <v>13</v>
      </c>
    </row>
    <row r="8088" spans="21:23" x14ac:dyDescent="0.2">
      <c r="U8088">
        <v>0</v>
      </c>
      <c r="V8088">
        <v>216972</v>
      </c>
      <c r="W8088">
        <v>17</v>
      </c>
    </row>
    <row r="8089" spans="21:23" x14ac:dyDescent="0.2">
      <c r="U8089">
        <v>0</v>
      </c>
      <c r="V8089">
        <v>144435</v>
      </c>
      <c r="W8089">
        <v>10</v>
      </c>
    </row>
    <row r="8090" spans="21:23" x14ac:dyDescent="0.2">
      <c r="U8090">
        <v>0</v>
      </c>
      <c r="V8090">
        <v>226324</v>
      </c>
      <c r="W8090">
        <v>18</v>
      </c>
    </row>
    <row r="8091" spans="21:23" x14ac:dyDescent="0.2">
      <c r="U8091">
        <v>0</v>
      </c>
      <c r="V8091">
        <v>137250</v>
      </c>
      <c r="W8091">
        <v>9</v>
      </c>
    </row>
    <row r="8092" spans="21:23" x14ac:dyDescent="0.2">
      <c r="U8092">
        <v>0</v>
      </c>
      <c r="V8092">
        <v>137250</v>
      </c>
      <c r="W8092">
        <v>9</v>
      </c>
    </row>
    <row r="8093" spans="21:23" x14ac:dyDescent="0.2">
      <c r="U8093">
        <v>0</v>
      </c>
      <c r="V8093">
        <v>130512</v>
      </c>
      <c r="W8093">
        <v>8</v>
      </c>
    </row>
    <row r="8094" spans="21:23" x14ac:dyDescent="0.2">
      <c r="U8094">
        <v>0</v>
      </c>
      <c r="V8094">
        <v>248623</v>
      </c>
      <c r="W8094">
        <v>20</v>
      </c>
    </row>
    <row r="8095" spans="21:23" x14ac:dyDescent="0.2">
      <c r="U8095">
        <v>0</v>
      </c>
      <c r="V8095">
        <v>248623</v>
      </c>
      <c r="W8095">
        <v>20</v>
      </c>
    </row>
    <row r="8096" spans="21:23" x14ac:dyDescent="0.2">
      <c r="U8096">
        <v>0</v>
      </c>
      <c r="V8096">
        <v>248623</v>
      </c>
      <c r="W8096">
        <v>20</v>
      </c>
    </row>
    <row r="8097" spans="21:23" x14ac:dyDescent="0.2">
      <c r="U8097">
        <v>0</v>
      </c>
      <c r="V8097">
        <v>178500</v>
      </c>
      <c r="W8097">
        <v>3</v>
      </c>
    </row>
    <row r="8098" spans="21:23" x14ac:dyDescent="0.2">
      <c r="U8098">
        <v>0</v>
      </c>
      <c r="V8098">
        <v>130512</v>
      </c>
      <c r="W8098">
        <v>8</v>
      </c>
    </row>
    <row r="8099" spans="21:23" x14ac:dyDescent="0.2">
      <c r="U8099">
        <v>0</v>
      </c>
      <c r="V8099">
        <v>223160</v>
      </c>
      <c r="W8099">
        <v>21</v>
      </c>
    </row>
    <row r="8100" spans="21:23" x14ac:dyDescent="0.2">
      <c r="U8100">
        <v>0</v>
      </c>
      <c r="V8100">
        <v>226324</v>
      </c>
      <c r="W8100">
        <v>18</v>
      </c>
    </row>
    <row r="8101" spans="21:23" x14ac:dyDescent="0.2">
      <c r="U8101">
        <v>0</v>
      </c>
      <c r="V8101">
        <v>172059</v>
      </c>
      <c r="W8101">
        <v>13</v>
      </c>
    </row>
    <row r="8102" spans="21:23" x14ac:dyDescent="0.2">
      <c r="U8102">
        <v>0</v>
      </c>
      <c r="V8102">
        <v>137250</v>
      </c>
      <c r="W8102">
        <v>9</v>
      </c>
    </row>
    <row r="8103" spans="21:23" x14ac:dyDescent="0.2">
      <c r="U8103">
        <v>0</v>
      </c>
      <c r="V8103">
        <v>248623</v>
      </c>
      <c r="W8103">
        <v>20</v>
      </c>
    </row>
    <row r="8104" spans="21:23" x14ac:dyDescent="0.2">
      <c r="U8104">
        <v>0</v>
      </c>
      <c r="V8104">
        <v>226324</v>
      </c>
      <c r="W8104">
        <v>18</v>
      </c>
    </row>
    <row r="8105" spans="21:23" x14ac:dyDescent="0.2">
      <c r="U8105">
        <v>0</v>
      </c>
      <c r="V8105">
        <v>178500</v>
      </c>
      <c r="W8105">
        <v>3</v>
      </c>
    </row>
    <row r="8106" spans="21:23" x14ac:dyDescent="0.2">
      <c r="U8106">
        <v>0</v>
      </c>
      <c r="V8106">
        <v>242001</v>
      </c>
      <c r="W8106">
        <v>23</v>
      </c>
    </row>
    <row r="8107" spans="21:23" x14ac:dyDescent="0.2">
      <c r="U8107">
        <v>0</v>
      </c>
      <c r="V8107">
        <v>223160</v>
      </c>
      <c r="W8107">
        <v>21</v>
      </c>
    </row>
    <row r="8108" spans="21:23" x14ac:dyDescent="0.2">
      <c r="U8108">
        <v>0</v>
      </c>
      <c r="V8108">
        <v>123288</v>
      </c>
      <c r="W8108">
        <v>7</v>
      </c>
    </row>
    <row r="8109" spans="21:23" x14ac:dyDescent="0.2">
      <c r="U8109">
        <v>0</v>
      </c>
      <c r="V8109">
        <v>129750</v>
      </c>
      <c r="W8109">
        <v>5</v>
      </c>
    </row>
    <row r="8110" spans="21:23" x14ac:dyDescent="0.2">
      <c r="U8110">
        <v>0</v>
      </c>
      <c r="V8110">
        <v>248623</v>
      </c>
      <c r="W8110">
        <v>20</v>
      </c>
    </row>
    <row r="8111" spans="21:23" x14ac:dyDescent="0.2">
      <c r="U8111">
        <v>0</v>
      </c>
      <c r="V8111">
        <v>116100</v>
      </c>
      <c r="W8111">
        <v>6</v>
      </c>
    </row>
    <row r="8112" spans="21:23" x14ac:dyDescent="0.2">
      <c r="U8112">
        <v>0</v>
      </c>
      <c r="V8112">
        <v>137250</v>
      </c>
      <c r="W8112">
        <v>9</v>
      </c>
    </row>
    <row r="8113" spans="21:23" x14ac:dyDescent="0.2">
      <c r="U8113">
        <v>0</v>
      </c>
      <c r="V8113">
        <v>223160</v>
      </c>
      <c r="W8113">
        <v>21</v>
      </c>
    </row>
    <row r="8114" spans="21:23" x14ac:dyDescent="0.2">
      <c r="U8114">
        <v>0</v>
      </c>
      <c r="V8114">
        <v>183337</v>
      </c>
      <c r="W8114">
        <v>14</v>
      </c>
    </row>
    <row r="8115" spans="21:23" x14ac:dyDescent="0.2">
      <c r="U8115">
        <v>0</v>
      </c>
      <c r="V8115">
        <v>192836</v>
      </c>
      <c r="W8115">
        <v>15</v>
      </c>
    </row>
    <row r="8116" spans="21:23" x14ac:dyDescent="0.2">
      <c r="U8116">
        <v>0</v>
      </c>
      <c r="V8116">
        <v>192836</v>
      </c>
      <c r="W8116">
        <v>15</v>
      </c>
    </row>
    <row r="8117" spans="21:23" x14ac:dyDescent="0.2">
      <c r="U8117">
        <v>0</v>
      </c>
      <c r="V8117">
        <v>116100</v>
      </c>
      <c r="W8117">
        <v>6</v>
      </c>
    </row>
    <row r="8118" spans="21:23" x14ac:dyDescent="0.2">
      <c r="U8118">
        <v>0</v>
      </c>
      <c r="V8118">
        <v>144435</v>
      </c>
      <c r="W8118">
        <v>10</v>
      </c>
    </row>
    <row r="8119" spans="21:23" x14ac:dyDescent="0.2">
      <c r="U8119">
        <v>0</v>
      </c>
      <c r="V8119">
        <v>242001</v>
      </c>
      <c r="W8119">
        <v>23</v>
      </c>
    </row>
    <row r="8120" spans="21:23" x14ac:dyDescent="0.2">
      <c r="U8120">
        <v>0</v>
      </c>
      <c r="V8120">
        <v>130512</v>
      </c>
      <c r="W8120">
        <v>8</v>
      </c>
    </row>
    <row r="8121" spans="21:23" x14ac:dyDescent="0.2">
      <c r="U8121">
        <v>0</v>
      </c>
      <c r="V8121">
        <v>216972</v>
      </c>
      <c r="W8121">
        <v>17</v>
      </c>
    </row>
    <row r="8122" spans="21:23" x14ac:dyDescent="0.2">
      <c r="U8122">
        <v>0</v>
      </c>
      <c r="V8122">
        <v>183337</v>
      </c>
      <c r="W8122">
        <v>14</v>
      </c>
    </row>
    <row r="8123" spans="21:23" x14ac:dyDescent="0.2">
      <c r="U8123">
        <v>0</v>
      </c>
      <c r="V8123">
        <v>223160</v>
      </c>
      <c r="W8123">
        <v>21</v>
      </c>
    </row>
    <row r="8124" spans="21:23" x14ac:dyDescent="0.2">
      <c r="U8124">
        <v>0</v>
      </c>
      <c r="V8124">
        <v>216972</v>
      </c>
      <c r="W8124">
        <v>17</v>
      </c>
    </row>
    <row r="8125" spans="21:23" x14ac:dyDescent="0.2">
      <c r="U8125">
        <v>0</v>
      </c>
      <c r="V8125">
        <v>252050</v>
      </c>
      <c r="W8125">
        <v>24</v>
      </c>
    </row>
    <row r="8126" spans="21:23" x14ac:dyDescent="0.2">
      <c r="U8126">
        <v>0</v>
      </c>
      <c r="V8126">
        <v>129750</v>
      </c>
      <c r="W8126">
        <v>5</v>
      </c>
    </row>
    <row r="8127" spans="21:23" x14ac:dyDescent="0.2">
      <c r="U8127">
        <v>0</v>
      </c>
      <c r="V8127">
        <v>216972</v>
      </c>
      <c r="W8127">
        <v>17</v>
      </c>
    </row>
    <row r="8128" spans="21:23" x14ac:dyDescent="0.2">
      <c r="U8128">
        <v>0</v>
      </c>
      <c r="V8128">
        <v>130512</v>
      </c>
      <c r="W8128">
        <v>8</v>
      </c>
    </row>
    <row r="8129" spans="21:23" x14ac:dyDescent="0.2">
      <c r="U8129">
        <v>0</v>
      </c>
      <c r="V8129">
        <v>252050</v>
      </c>
      <c r="W8129">
        <v>24</v>
      </c>
    </row>
    <row r="8130" spans="21:23" x14ac:dyDescent="0.2">
      <c r="U8130">
        <v>0</v>
      </c>
      <c r="V8130">
        <v>137250</v>
      </c>
      <c r="W8130">
        <v>9</v>
      </c>
    </row>
    <row r="8131" spans="21:23" x14ac:dyDescent="0.2">
      <c r="U8131">
        <v>0</v>
      </c>
      <c r="V8131">
        <v>129750</v>
      </c>
      <c r="W8131">
        <v>5</v>
      </c>
    </row>
    <row r="8132" spans="21:23" x14ac:dyDescent="0.2">
      <c r="U8132">
        <v>0</v>
      </c>
      <c r="V8132">
        <v>226324</v>
      </c>
      <c r="W8132">
        <v>18</v>
      </c>
    </row>
    <row r="8133" spans="21:23" x14ac:dyDescent="0.2">
      <c r="U8133">
        <v>0</v>
      </c>
      <c r="V8133">
        <v>205422</v>
      </c>
      <c r="W8133">
        <v>16</v>
      </c>
    </row>
    <row r="8134" spans="21:23" x14ac:dyDescent="0.2">
      <c r="U8134">
        <v>0</v>
      </c>
      <c r="V8134">
        <v>172059</v>
      </c>
      <c r="W8134">
        <v>13</v>
      </c>
    </row>
    <row r="8135" spans="21:23" x14ac:dyDescent="0.2">
      <c r="U8135">
        <v>0</v>
      </c>
      <c r="V8135">
        <v>178500</v>
      </c>
      <c r="W8135">
        <v>3</v>
      </c>
    </row>
    <row r="8136" spans="21:23" x14ac:dyDescent="0.2">
      <c r="U8136">
        <v>0</v>
      </c>
      <c r="V8136">
        <v>205422</v>
      </c>
      <c r="W8136">
        <v>16</v>
      </c>
    </row>
    <row r="8137" spans="21:23" x14ac:dyDescent="0.2">
      <c r="U8137">
        <v>0</v>
      </c>
      <c r="V8137">
        <v>235434</v>
      </c>
      <c r="W8137">
        <v>22</v>
      </c>
    </row>
    <row r="8138" spans="21:23" x14ac:dyDescent="0.2">
      <c r="U8138">
        <v>0</v>
      </c>
      <c r="V8138">
        <v>137250</v>
      </c>
      <c r="W8138">
        <v>9</v>
      </c>
    </row>
    <row r="8139" spans="21:23" x14ac:dyDescent="0.2">
      <c r="U8139">
        <v>0</v>
      </c>
      <c r="V8139">
        <v>339500</v>
      </c>
      <c r="W8139">
        <v>2</v>
      </c>
    </row>
    <row r="8140" spans="21:23" x14ac:dyDescent="0.2">
      <c r="U8140">
        <v>0</v>
      </c>
      <c r="V8140">
        <v>129750</v>
      </c>
      <c r="W8140">
        <v>5</v>
      </c>
    </row>
    <row r="8141" spans="21:23" x14ac:dyDescent="0.2">
      <c r="U8141">
        <v>0</v>
      </c>
      <c r="V8141">
        <v>248623</v>
      </c>
      <c r="W8141">
        <v>20</v>
      </c>
    </row>
    <row r="8142" spans="21:23" x14ac:dyDescent="0.2">
      <c r="U8142">
        <v>0</v>
      </c>
      <c r="V8142">
        <v>235434</v>
      </c>
      <c r="W8142">
        <v>22</v>
      </c>
    </row>
    <row r="8143" spans="21:23" x14ac:dyDescent="0.2">
      <c r="U8143">
        <v>0</v>
      </c>
      <c r="V8143">
        <v>123288</v>
      </c>
      <c r="W8143">
        <v>7</v>
      </c>
    </row>
    <row r="8144" spans="21:23" x14ac:dyDescent="0.2">
      <c r="U8144">
        <v>0</v>
      </c>
      <c r="V8144">
        <v>144435</v>
      </c>
      <c r="W8144">
        <v>10</v>
      </c>
    </row>
    <row r="8145" spans="21:23" x14ac:dyDescent="0.2">
      <c r="U8145">
        <v>0</v>
      </c>
      <c r="V8145">
        <v>162071</v>
      </c>
      <c r="W8145">
        <v>12</v>
      </c>
    </row>
    <row r="8146" spans="21:23" x14ac:dyDescent="0.2">
      <c r="U8146">
        <v>0</v>
      </c>
      <c r="V8146">
        <v>172059</v>
      </c>
      <c r="W8146">
        <v>13</v>
      </c>
    </row>
    <row r="8147" spans="21:23" x14ac:dyDescent="0.2">
      <c r="U8147">
        <v>0</v>
      </c>
      <c r="V8147">
        <v>162071</v>
      </c>
      <c r="W8147">
        <v>12</v>
      </c>
    </row>
    <row r="8148" spans="21:23" x14ac:dyDescent="0.2">
      <c r="U8148">
        <v>0</v>
      </c>
      <c r="V8148">
        <v>226324</v>
      </c>
      <c r="W8148">
        <v>18</v>
      </c>
    </row>
    <row r="8149" spans="21:23" x14ac:dyDescent="0.2">
      <c r="U8149">
        <v>0</v>
      </c>
      <c r="V8149">
        <v>192836</v>
      </c>
      <c r="W8149">
        <v>15</v>
      </c>
    </row>
    <row r="8150" spans="21:23" x14ac:dyDescent="0.2">
      <c r="U8150">
        <v>0</v>
      </c>
      <c r="V8150">
        <v>205422</v>
      </c>
      <c r="W8150">
        <v>16</v>
      </c>
    </row>
    <row r="8151" spans="21:23" x14ac:dyDescent="0.2">
      <c r="U8151">
        <v>0</v>
      </c>
      <c r="V8151">
        <v>235434</v>
      </c>
      <c r="W8151">
        <v>22</v>
      </c>
    </row>
    <row r="8152" spans="21:23" x14ac:dyDescent="0.2">
      <c r="U8152">
        <v>0</v>
      </c>
      <c r="V8152">
        <v>238392</v>
      </c>
      <c r="W8152">
        <v>19</v>
      </c>
    </row>
    <row r="8153" spans="21:23" x14ac:dyDescent="0.2">
      <c r="U8153">
        <v>0</v>
      </c>
      <c r="V8153">
        <v>151500</v>
      </c>
      <c r="W8153">
        <v>11</v>
      </c>
    </row>
    <row r="8154" spans="21:23" x14ac:dyDescent="0.2">
      <c r="U8154">
        <v>0</v>
      </c>
      <c r="V8154">
        <v>223160</v>
      </c>
      <c r="W8154">
        <v>21</v>
      </c>
    </row>
    <row r="8155" spans="21:23" x14ac:dyDescent="0.2">
      <c r="U8155">
        <v>0</v>
      </c>
      <c r="V8155">
        <v>248623</v>
      </c>
      <c r="W8155">
        <v>20</v>
      </c>
    </row>
    <row r="8156" spans="21:23" x14ac:dyDescent="0.2">
      <c r="U8156">
        <v>0</v>
      </c>
      <c r="V8156">
        <v>205422</v>
      </c>
      <c r="W8156">
        <v>16</v>
      </c>
    </row>
    <row r="8157" spans="21:23" x14ac:dyDescent="0.2">
      <c r="U8157">
        <v>0</v>
      </c>
      <c r="V8157">
        <v>116100</v>
      </c>
      <c r="W8157">
        <v>6</v>
      </c>
    </row>
    <row r="8158" spans="21:23" x14ac:dyDescent="0.2">
      <c r="U8158">
        <v>0</v>
      </c>
      <c r="V8158">
        <v>205422</v>
      </c>
      <c r="W8158">
        <v>16</v>
      </c>
    </row>
    <row r="8159" spans="21:23" x14ac:dyDescent="0.2">
      <c r="U8159">
        <v>0</v>
      </c>
      <c r="V8159">
        <v>238392</v>
      </c>
      <c r="W8159">
        <v>19</v>
      </c>
    </row>
    <row r="8160" spans="21:23" x14ac:dyDescent="0.2">
      <c r="U8160">
        <v>0</v>
      </c>
      <c r="V8160">
        <v>123288</v>
      </c>
      <c r="W8160">
        <v>7</v>
      </c>
    </row>
    <row r="8161" spans="21:23" x14ac:dyDescent="0.2">
      <c r="U8161">
        <v>0</v>
      </c>
      <c r="V8161">
        <v>252050</v>
      </c>
      <c r="W8161">
        <v>24</v>
      </c>
    </row>
    <row r="8162" spans="21:23" x14ac:dyDescent="0.2">
      <c r="U8162">
        <v>0</v>
      </c>
      <c r="V8162">
        <v>151500</v>
      </c>
      <c r="W8162">
        <v>11</v>
      </c>
    </row>
    <row r="8163" spans="21:23" x14ac:dyDescent="0.2">
      <c r="U8163">
        <v>0</v>
      </c>
      <c r="V8163">
        <v>216972</v>
      </c>
      <c r="W8163">
        <v>17</v>
      </c>
    </row>
    <row r="8164" spans="21:23" x14ac:dyDescent="0.2">
      <c r="U8164">
        <v>0</v>
      </c>
      <c r="V8164">
        <v>150651</v>
      </c>
      <c r="W8164">
        <v>4</v>
      </c>
    </row>
    <row r="8165" spans="21:23" x14ac:dyDescent="0.2">
      <c r="U8165">
        <v>0</v>
      </c>
      <c r="V8165">
        <v>248623</v>
      </c>
      <c r="W8165">
        <v>20</v>
      </c>
    </row>
    <row r="8166" spans="21:23" x14ac:dyDescent="0.2">
      <c r="U8166">
        <v>0</v>
      </c>
      <c r="V8166">
        <v>162071</v>
      </c>
      <c r="W8166">
        <v>12</v>
      </c>
    </row>
    <row r="8167" spans="21:23" x14ac:dyDescent="0.2">
      <c r="U8167">
        <v>0</v>
      </c>
      <c r="V8167">
        <v>248623</v>
      </c>
      <c r="W8167">
        <v>20</v>
      </c>
    </row>
    <row r="8168" spans="21:23" x14ac:dyDescent="0.2">
      <c r="U8168">
        <v>0</v>
      </c>
      <c r="V8168">
        <v>223160</v>
      </c>
      <c r="W8168">
        <v>21</v>
      </c>
    </row>
    <row r="8169" spans="21:23" x14ac:dyDescent="0.2">
      <c r="U8169">
        <v>0</v>
      </c>
      <c r="V8169">
        <v>129750</v>
      </c>
      <c r="W8169">
        <v>5</v>
      </c>
    </row>
    <row r="8170" spans="21:23" x14ac:dyDescent="0.2">
      <c r="U8170">
        <v>0</v>
      </c>
      <c r="V8170">
        <v>192836</v>
      </c>
      <c r="W8170">
        <v>15</v>
      </c>
    </row>
    <row r="8171" spans="21:23" x14ac:dyDescent="0.2">
      <c r="U8171">
        <v>0</v>
      </c>
      <c r="V8171">
        <v>129750</v>
      </c>
      <c r="W8171">
        <v>5</v>
      </c>
    </row>
    <row r="8172" spans="21:23" x14ac:dyDescent="0.2">
      <c r="U8172">
        <v>0</v>
      </c>
      <c r="V8172">
        <v>205422</v>
      </c>
      <c r="W8172">
        <v>16</v>
      </c>
    </row>
    <row r="8173" spans="21:23" x14ac:dyDescent="0.2">
      <c r="U8173">
        <v>0</v>
      </c>
      <c r="V8173">
        <v>137250</v>
      </c>
      <c r="W8173">
        <v>9</v>
      </c>
    </row>
    <row r="8174" spans="21:23" x14ac:dyDescent="0.2">
      <c r="U8174">
        <v>0</v>
      </c>
      <c r="V8174">
        <v>150651</v>
      </c>
      <c r="W8174">
        <v>4</v>
      </c>
    </row>
    <row r="8175" spans="21:23" x14ac:dyDescent="0.2">
      <c r="U8175">
        <v>0</v>
      </c>
      <c r="V8175">
        <v>238392</v>
      </c>
      <c r="W8175">
        <v>19</v>
      </c>
    </row>
    <row r="8176" spans="21:23" x14ac:dyDescent="0.2">
      <c r="U8176">
        <v>0</v>
      </c>
      <c r="V8176">
        <v>192836</v>
      </c>
      <c r="W8176">
        <v>15</v>
      </c>
    </row>
    <row r="8177" spans="21:23" x14ac:dyDescent="0.2">
      <c r="U8177">
        <v>0</v>
      </c>
      <c r="V8177">
        <v>151500</v>
      </c>
      <c r="W8177">
        <v>11</v>
      </c>
    </row>
    <row r="8178" spans="21:23" x14ac:dyDescent="0.2">
      <c r="U8178">
        <v>0</v>
      </c>
      <c r="V8178">
        <v>151500</v>
      </c>
      <c r="W8178">
        <v>11</v>
      </c>
    </row>
    <row r="8179" spans="21:23" x14ac:dyDescent="0.2">
      <c r="U8179">
        <v>0</v>
      </c>
      <c r="V8179">
        <v>144435</v>
      </c>
      <c r="W8179">
        <v>10</v>
      </c>
    </row>
    <row r="8180" spans="21:23" x14ac:dyDescent="0.2">
      <c r="U8180">
        <v>0</v>
      </c>
      <c r="V8180">
        <v>178500</v>
      </c>
      <c r="W8180">
        <v>3</v>
      </c>
    </row>
    <row r="8181" spans="21:23" x14ac:dyDescent="0.2">
      <c r="U8181">
        <v>0</v>
      </c>
      <c r="V8181">
        <v>130512</v>
      </c>
      <c r="W8181">
        <v>8</v>
      </c>
    </row>
    <row r="8182" spans="21:23" x14ac:dyDescent="0.2">
      <c r="U8182">
        <v>0</v>
      </c>
      <c r="V8182">
        <v>150651</v>
      </c>
      <c r="W8182">
        <v>4</v>
      </c>
    </row>
    <row r="8183" spans="21:23" x14ac:dyDescent="0.2">
      <c r="U8183">
        <v>0</v>
      </c>
      <c r="V8183">
        <v>226324</v>
      </c>
      <c r="W8183">
        <v>18</v>
      </c>
    </row>
    <row r="8184" spans="21:23" x14ac:dyDescent="0.2">
      <c r="U8184">
        <v>0</v>
      </c>
      <c r="V8184">
        <v>116100</v>
      </c>
      <c r="W8184">
        <v>6</v>
      </c>
    </row>
    <row r="8185" spans="21:23" x14ac:dyDescent="0.2">
      <c r="U8185">
        <v>0</v>
      </c>
      <c r="V8185">
        <v>116100</v>
      </c>
      <c r="W8185">
        <v>6</v>
      </c>
    </row>
    <row r="8186" spans="21:23" x14ac:dyDescent="0.2">
      <c r="U8186">
        <v>0</v>
      </c>
      <c r="V8186">
        <v>238392</v>
      </c>
      <c r="W8186">
        <v>19</v>
      </c>
    </row>
    <row r="8187" spans="21:23" x14ac:dyDescent="0.2">
      <c r="U8187">
        <v>0</v>
      </c>
      <c r="V8187">
        <v>216972</v>
      </c>
      <c r="W8187">
        <v>17</v>
      </c>
    </row>
    <row r="8188" spans="21:23" x14ac:dyDescent="0.2">
      <c r="U8188">
        <v>0</v>
      </c>
      <c r="V8188">
        <v>216972</v>
      </c>
      <c r="W8188">
        <v>17</v>
      </c>
    </row>
    <row r="8189" spans="21:23" x14ac:dyDescent="0.2">
      <c r="U8189">
        <v>0</v>
      </c>
      <c r="V8189">
        <v>226324</v>
      </c>
      <c r="W8189">
        <v>18</v>
      </c>
    </row>
    <row r="8190" spans="21:23" x14ac:dyDescent="0.2">
      <c r="U8190">
        <v>0</v>
      </c>
      <c r="V8190">
        <v>223160</v>
      </c>
      <c r="W8190">
        <v>21</v>
      </c>
    </row>
    <row r="8191" spans="21:23" x14ac:dyDescent="0.2">
      <c r="U8191">
        <v>0</v>
      </c>
      <c r="V8191">
        <v>162071</v>
      </c>
      <c r="W8191">
        <v>12</v>
      </c>
    </row>
    <row r="8192" spans="21:23" x14ac:dyDescent="0.2">
      <c r="U8192">
        <v>0</v>
      </c>
      <c r="V8192">
        <v>137250</v>
      </c>
      <c r="W8192">
        <v>9</v>
      </c>
    </row>
    <row r="8193" spans="21:23" x14ac:dyDescent="0.2">
      <c r="U8193">
        <v>0</v>
      </c>
      <c r="V8193">
        <v>116100</v>
      </c>
      <c r="W8193">
        <v>6</v>
      </c>
    </row>
    <row r="8194" spans="21:23" x14ac:dyDescent="0.2">
      <c r="U8194">
        <v>0</v>
      </c>
      <c r="V8194">
        <v>226324</v>
      </c>
      <c r="W8194">
        <v>18</v>
      </c>
    </row>
    <row r="8195" spans="21:23" x14ac:dyDescent="0.2">
      <c r="U8195">
        <v>0</v>
      </c>
      <c r="V8195">
        <v>172059</v>
      </c>
      <c r="W8195">
        <v>13</v>
      </c>
    </row>
    <row r="8196" spans="21:23" x14ac:dyDescent="0.2">
      <c r="U8196">
        <v>0</v>
      </c>
      <c r="V8196">
        <v>151500</v>
      </c>
      <c r="W8196">
        <v>11</v>
      </c>
    </row>
    <row r="8197" spans="21:23" x14ac:dyDescent="0.2">
      <c r="U8197">
        <v>0</v>
      </c>
      <c r="V8197">
        <v>144435</v>
      </c>
      <c r="W8197">
        <v>10</v>
      </c>
    </row>
    <row r="8198" spans="21:23" x14ac:dyDescent="0.2">
      <c r="U8198">
        <v>0</v>
      </c>
      <c r="V8198">
        <v>151500</v>
      </c>
      <c r="W8198">
        <v>11</v>
      </c>
    </row>
    <row r="8199" spans="21:23" x14ac:dyDescent="0.2">
      <c r="U8199">
        <v>0</v>
      </c>
      <c r="V8199">
        <v>235434</v>
      </c>
      <c r="W8199">
        <v>22</v>
      </c>
    </row>
    <row r="8200" spans="21:23" x14ac:dyDescent="0.2">
      <c r="U8200">
        <v>0</v>
      </c>
      <c r="V8200">
        <v>116100</v>
      </c>
      <c r="W8200">
        <v>6</v>
      </c>
    </row>
    <row r="8201" spans="21:23" x14ac:dyDescent="0.2">
      <c r="U8201">
        <v>0</v>
      </c>
      <c r="V8201">
        <v>252050</v>
      </c>
      <c r="W8201">
        <v>24</v>
      </c>
    </row>
    <row r="8202" spans="21:23" x14ac:dyDescent="0.2">
      <c r="U8202">
        <v>0</v>
      </c>
      <c r="V8202">
        <v>162071</v>
      </c>
      <c r="W8202">
        <v>12</v>
      </c>
    </row>
    <row r="8203" spans="21:23" x14ac:dyDescent="0.2">
      <c r="U8203">
        <v>0</v>
      </c>
      <c r="V8203">
        <v>205422</v>
      </c>
      <c r="W8203">
        <v>16</v>
      </c>
    </row>
    <row r="8204" spans="21:23" x14ac:dyDescent="0.2">
      <c r="U8204">
        <v>0</v>
      </c>
      <c r="V8204">
        <v>242001</v>
      </c>
      <c r="W8204">
        <v>23</v>
      </c>
    </row>
    <row r="8205" spans="21:23" x14ac:dyDescent="0.2">
      <c r="U8205">
        <v>0</v>
      </c>
      <c r="V8205">
        <v>150651</v>
      </c>
      <c r="W8205">
        <v>4</v>
      </c>
    </row>
    <row r="8206" spans="21:23" x14ac:dyDescent="0.2">
      <c r="U8206">
        <v>0</v>
      </c>
      <c r="V8206">
        <v>151500</v>
      </c>
      <c r="W8206">
        <v>11</v>
      </c>
    </row>
    <row r="8207" spans="21:23" x14ac:dyDescent="0.2">
      <c r="U8207">
        <v>0</v>
      </c>
      <c r="V8207">
        <v>238392</v>
      </c>
      <c r="W8207">
        <v>19</v>
      </c>
    </row>
    <row r="8208" spans="21:23" x14ac:dyDescent="0.2">
      <c r="U8208">
        <v>0</v>
      </c>
      <c r="V8208">
        <v>248623</v>
      </c>
      <c r="W8208">
        <v>20</v>
      </c>
    </row>
    <row r="8209" spans="21:23" x14ac:dyDescent="0.2">
      <c r="U8209">
        <v>0</v>
      </c>
      <c r="V8209">
        <v>216972</v>
      </c>
      <c r="W8209">
        <v>17</v>
      </c>
    </row>
    <row r="8210" spans="21:23" x14ac:dyDescent="0.2">
      <c r="U8210">
        <v>0</v>
      </c>
      <c r="V8210">
        <v>178500</v>
      </c>
      <c r="W8210">
        <v>3</v>
      </c>
    </row>
    <row r="8211" spans="21:23" x14ac:dyDescent="0.2">
      <c r="U8211">
        <v>0</v>
      </c>
      <c r="V8211">
        <v>116100</v>
      </c>
      <c r="W8211">
        <v>6</v>
      </c>
    </row>
    <row r="8212" spans="21:23" x14ac:dyDescent="0.2">
      <c r="U8212">
        <v>0</v>
      </c>
      <c r="V8212">
        <v>178500</v>
      </c>
      <c r="W8212">
        <v>3</v>
      </c>
    </row>
    <row r="8213" spans="21:23" x14ac:dyDescent="0.2">
      <c r="U8213">
        <v>0</v>
      </c>
      <c r="V8213">
        <v>183337</v>
      </c>
      <c r="W8213">
        <v>14</v>
      </c>
    </row>
    <row r="8214" spans="21:23" x14ac:dyDescent="0.2">
      <c r="U8214">
        <v>0</v>
      </c>
      <c r="V8214">
        <v>252050</v>
      </c>
      <c r="W8214">
        <v>24</v>
      </c>
    </row>
    <row r="8215" spans="21:23" x14ac:dyDescent="0.2">
      <c r="U8215">
        <v>0</v>
      </c>
      <c r="V8215">
        <v>150651</v>
      </c>
      <c r="W8215">
        <v>4</v>
      </c>
    </row>
    <row r="8216" spans="21:23" x14ac:dyDescent="0.2">
      <c r="U8216">
        <v>0</v>
      </c>
      <c r="V8216">
        <v>226324</v>
      </c>
      <c r="W8216">
        <v>18</v>
      </c>
    </row>
    <row r="8217" spans="21:23" x14ac:dyDescent="0.2">
      <c r="U8217">
        <v>0</v>
      </c>
      <c r="V8217">
        <v>116100</v>
      </c>
      <c r="W8217">
        <v>6</v>
      </c>
    </row>
    <row r="8218" spans="21:23" x14ac:dyDescent="0.2">
      <c r="U8218">
        <v>0</v>
      </c>
      <c r="V8218">
        <v>137250</v>
      </c>
      <c r="W8218">
        <v>9</v>
      </c>
    </row>
    <row r="8219" spans="21:23" x14ac:dyDescent="0.2">
      <c r="U8219">
        <v>0</v>
      </c>
      <c r="V8219">
        <v>226324</v>
      </c>
      <c r="W8219">
        <v>18</v>
      </c>
    </row>
    <row r="8220" spans="21:23" x14ac:dyDescent="0.2">
      <c r="U8220">
        <v>0</v>
      </c>
      <c r="V8220">
        <v>226324</v>
      </c>
      <c r="W8220">
        <v>18</v>
      </c>
    </row>
    <row r="8221" spans="21:23" x14ac:dyDescent="0.2">
      <c r="U8221">
        <v>0</v>
      </c>
      <c r="V8221">
        <v>116100</v>
      </c>
      <c r="W8221">
        <v>6</v>
      </c>
    </row>
    <row r="8222" spans="21:23" x14ac:dyDescent="0.2">
      <c r="U8222">
        <v>0</v>
      </c>
      <c r="V8222">
        <v>137250</v>
      </c>
      <c r="W8222">
        <v>9</v>
      </c>
    </row>
    <row r="8223" spans="21:23" x14ac:dyDescent="0.2">
      <c r="U8223">
        <v>0</v>
      </c>
      <c r="V8223">
        <v>205422</v>
      </c>
      <c r="W8223">
        <v>16</v>
      </c>
    </row>
    <row r="8224" spans="21:23" x14ac:dyDescent="0.2">
      <c r="U8224">
        <v>0</v>
      </c>
      <c r="V8224">
        <v>130512</v>
      </c>
      <c r="W8224">
        <v>8</v>
      </c>
    </row>
    <row r="8225" spans="21:23" x14ac:dyDescent="0.2">
      <c r="U8225">
        <v>0</v>
      </c>
      <c r="V8225">
        <v>223160</v>
      </c>
      <c r="W8225">
        <v>21</v>
      </c>
    </row>
    <row r="8226" spans="21:23" x14ac:dyDescent="0.2">
      <c r="U8226">
        <v>0</v>
      </c>
      <c r="V8226">
        <v>123288</v>
      </c>
      <c r="W8226">
        <v>7</v>
      </c>
    </row>
    <row r="8227" spans="21:23" x14ac:dyDescent="0.2">
      <c r="U8227">
        <v>0</v>
      </c>
      <c r="V8227">
        <v>248623</v>
      </c>
      <c r="W8227">
        <v>20</v>
      </c>
    </row>
    <row r="8228" spans="21:23" x14ac:dyDescent="0.2">
      <c r="U8228">
        <v>0</v>
      </c>
      <c r="V8228">
        <v>235434</v>
      </c>
      <c r="W8228">
        <v>22</v>
      </c>
    </row>
    <row r="8229" spans="21:23" x14ac:dyDescent="0.2">
      <c r="U8229">
        <v>0</v>
      </c>
      <c r="V8229">
        <v>144435</v>
      </c>
      <c r="W8229">
        <v>10</v>
      </c>
    </row>
    <row r="8230" spans="21:23" x14ac:dyDescent="0.2">
      <c r="U8230">
        <v>0</v>
      </c>
      <c r="V8230">
        <v>172059</v>
      </c>
      <c r="W8230">
        <v>13</v>
      </c>
    </row>
    <row r="8231" spans="21:23" x14ac:dyDescent="0.2">
      <c r="U8231">
        <v>0</v>
      </c>
      <c r="V8231">
        <v>242001</v>
      </c>
      <c r="W8231">
        <v>23</v>
      </c>
    </row>
    <row r="8232" spans="21:23" x14ac:dyDescent="0.2">
      <c r="U8232">
        <v>0</v>
      </c>
      <c r="V8232">
        <v>226324</v>
      </c>
      <c r="W8232">
        <v>18</v>
      </c>
    </row>
    <row r="8233" spans="21:23" x14ac:dyDescent="0.2">
      <c r="U8233">
        <v>0</v>
      </c>
      <c r="V8233">
        <v>129750</v>
      </c>
      <c r="W8233">
        <v>5</v>
      </c>
    </row>
    <row r="8234" spans="21:23" x14ac:dyDescent="0.2">
      <c r="U8234">
        <v>0</v>
      </c>
      <c r="V8234">
        <v>178500</v>
      </c>
      <c r="W8234">
        <v>3</v>
      </c>
    </row>
    <row r="8235" spans="21:23" x14ac:dyDescent="0.2">
      <c r="U8235">
        <v>0</v>
      </c>
      <c r="V8235">
        <v>339500</v>
      </c>
      <c r="W8235">
        <v>2</v>
      </c>
    </row>
    <row r="8236" spans="21:23" x14ac:dyDescent="0.2">
      <c r="U8236">
        <v>0</v>
      </c>
      <c r="V8236">
        <v>235434</v>
      </c>
      <c r="W8236">
        <v>22</v>
      </c>
    </row>
    <row r="8237" spans="21:23" x14ac:dyDescent="0.2">
      <c r="U8237">
        <v>0</v>
      </c>
      <c r="V8237">
        <v>137250</v>
      </c>
      <c r="W8237">
        <v>9</v>
      </c>
    </row>
    <row r="8238" spans="21:23" x14ac:dyDescent="0.2">
      <c r="U8238">
        <v>0</v>
      </c>
      <c r="V8238">
        <v>205422</v>
      </c>
      <c r="W8238">
        <v>16</v>
      </c>
    </row>
    <row r="8239" spans="21:23" x14ac:dyDescent="0.2">
      <c r="U8239">
        <v>0</v>
      </c>
      <c r="V8239">
        <v>248623</v>
      </c>
      <c r="W8239">
        <v>20</v>
      </c>
    </row>
    <row r="8240" spans="21:23" x14ac:dyDescent="0.2">
      <c r="U8240">
        <v>0</v>
      </c>
      <c r="V8240">
        <v>238392</v>
      </c>
      <c r="W8240">
        <v>19</v>
      </c>
    </row>
    <row r="8241" spans="21:23" x14ac:dyDescent="0.2">
      <c r="U8241">
        <v>0</v>
      </c>
      <c r="V8241">
        <v>162071</v>
      </c>
      <c r="W8241">
        <v>12</v>
      </c>
    </row>
    <row r="8242" spans="21:23" x14ac:dyDescent="0.2">
      <c r="U8242">
        <v>0</v>
      </c>
      <c r="V8242">
        <v>192836</v>
      </c>
      <c r="W8242">
        <v>15</v>
      </c>
    </row>
    <row r="8243" spans="21:23" x14ac:dyDescent="0.2">
      <c r="U8243">
        <v>0</v>
      </c>
      <c r="V8243">
        <v>339500</v>
      </c>
      <c r="W8243">
        <v>2</v>
      </c>
    </row>
    <row r="8244" spans="21:23" x14ac:dyDescent="0.2">
      <c r="U8244">
        <v>0</v>
      </c>
      <c r="V8244">
        <v>129750</v>
      </c>
      <c r="W8244">
        <v>5</v>
      </c>
    </row>
    <row r="8245" spans="21:23" x14ac:dyDescent="0.2">
      <c r="U8245">
        <v>0</v>
      </c>
      <c r="V8245">
        <v>150651</v>
      </c>
      <c r="W8245">
        <v>4</v>
      </c>
    </row>
    <row r="8246" spans="21:23" x14ac:dyDescent="0.2">
      <c r="U8246">
        <v>0</v>
      </c>
      <c r="V8246">
        <v>216972</v>
      </c>
      <c r="W8246">
        <v>17</v>
      </c>
    </row>
    <row r="8247" spans="21:23" x14ac:dyDescent="0.2">
      <c r="U8247">
        <v>0</v>
      </c>
      <c r="V8247">
        <v>129750</v>
      </c>
      <c r="W8247">
        <v>5</v>
      </c>
    </row>
    <row r="8248" spans="21:23" x14ac:dyDescent="0.2">
      <c r="U8248">
        <v>0</v>
      </c>
      <c r="V8248">
        <v>162071</v>
      </c>
      <c r="W8248">
        <v>12</v>
      </c>
    </row>
    <row r="8249" spans="21:23" x14ac:dyDescent="0.2">
      <c r="U8249">
        <v>0</v>
      </c>
      <c r="V8249">
        <v>116100</v>
      </c>
      <c r="W8249">
        <v>6</v>
      </c>
    </row>
    <row r="8250" spans="21:23" x14ac:dyDescent="0.2">
      <c r="U8250">
        <v>0</v>
      </c>
      <c r="V8250">
        <v>123288</v>
      </c>
      <c r="W8250">
        <v>7</v>
      </c>
    </row>
    <row r="8251" spans="21:23" x14ac:dyDescent="0.2">
      <c r="U8251">
        <v>0</v>
      </c>
      <c r="V8251">
        <v>144435</v>
      </c>
      <c r="W8251">
        <v>10</v>
      </c>
    </row>
    <row r="8252" spans="21:23" x14ac:dyDescent="0.2">
      <c r="U8252">
        <v>0</v>
      </c>
      <c r="V8252">
        <v>151500</v>
      </c>
      <c r="W8252">
        <v>11</v>
      </c>
    </row>
    <row r="8253" spans="21:23" x14ac:dyDescent="0.2">
      <c r="U8253">
        <v>0</v>
      </c>
      <c r="V8253">
        <v>123288</v>
      </c>
      <c r="W8253">
        <v>7</v>
      </c>
    </row>
    <row r="8254" spans="21:23" x14ac:dyDescent="0.2">
      <c r="U8254">
        <v>0</v>
      </c>
      <c r="V8254">
        <v>339500</v>
      </c>
      <c r="W8254">
        <v>2</v>
      </c>
    </row>
    <row r="8255" spans="21:23" x14ac:dyDescent="0.2">
      <c r="U8255">
        <v>0</v>
      </c>
      <c r="V8255">
        <v>172059</v>
      </c>
      <c r="W8255">
        <v>13</v>
      </c>
    </row>
    <row r="8256" spans="21:23" x14ac:dyDescent="0.2">
      <c r="U8256">
        <v>0</v>
      </c>
      <c r="V8256">
        <v>178500</v>
      </c>
      <c r="W8256">
        <v>3</v>
      </c>
    </row>
    <row r="8257" spans="21:23" x14ac:dyDescent="0.2">
      <c r="U8257">
        <v>0</v>
      </c>
      <c r="V8257">
        <v>223160</v>
      </c>
      <c r="W8257">
        <v>21</v>
      </c>
    </row>
    <row r="8258" spans="21:23" x14ac:dyDescent="0.2">
      <c r="U8258">
        <v>0</v>
      </c>
      <c r="V8258">
        <v>116100</v>
      </c>
      <c r="W8258">
        <v>6</v>
      </c>
    </row>
    <row r="8259" spans="21:23" x14ac:dyDescent="0.2">
      <c r="U8259">
        <v>0</v>
      </c>
      <c r="V8259">
        <v>130512</v>
      </c>
      <c r="W8259">
        <v>8</v>
      </c>
    </row>
    <row r="8260" spans="21:23" x14ac:dyDescent="0.2">
      <c r="U8260">
        <v>0</v>
      </c>
      <c r="V8260">
        <v>144435</v>
      </c>
      <c r="W8260">
        <v>10</v>
      </c>
    </row>
    <row r="8261" spans="21:23" x14ac:dyDescent="0.2">
      <c r="U8261">
        <v>0</v>
      </c>
      <c r="V8261">
        <v>183337</v>
      </c>
      <c r="W8261">
        <v>14</v>
      </c>
    </row>
    <row r="8262" spans="21:23" x14ac:dyDescent="0.2">
      <c r="U8262">
        <v>0</v>
      </c>
      <c r="V8262">
        <v>238392</v>
      </c>
      <c r="W8262">
        <v>19</v>
      </c>
    </row>
    <row r="8263" spans="21:23" x14ac:dyDescent="0.2">
      <c r="U8263">
        <v>0</v>
      </c>
      <c r="V8263">
        <v>151500</v>
      </c>
      <c r="W8263">
        <v>11</v>
      </c>
    </row>
    <row r="8264" spans="21:23" x14ac:dyDescent="0.2">
      <c r="U8264">
        <v>0</v>
      </c>
      <c r="V8264">
        <v>242001</v>
      </c>
      <c r="W8264">
        <v>23</v>
      </c>
    </row>
    <row r="8265" spans="21:23" x14ac:dyDescent="0.2">
      <c r="U8265">
        <v>0</v>
      </c>
      <c r="V8265">
        <v>252050</v>
      </c>
      <c r="W8265">
        <v>24</v>
      </c>
    </row>
    <row r="8266" spans="21:23" x14ac:dyDescent="0.2">
      <c r="U8266">
        <v>0</v>
      </c>
      <c r="V8266">
        <v>130512</v>
      </c>
      <c r="W8266">
        <v>8</v>
      </c>
    </row>
    <row r="8267" spans="21:23" x14ac:dyDescent="0.2">
      <c r="U8267">
        <v>0</v>
      </c>
      <c r="V8267">
        <v>162071</v>
      </c>
      <c r="W8267">
        <v>12</v>
      </c>
    </row>
    <row r="8268" spans="21:23" x14ac:dyDescent="0.2">
      <c r="U8268">
        <v>0</v>
      </c>
      <c r="V8268">
        <v>162071</v>
      </c>
      <c r="W8268">
        <v>12</v>
      </c>
    </row>
    <row r="8269" spans="21:23" x14ac:dyDescent="0.2">
      <c r="U8269">
        <v>0</v>
      </c>
      <c r="V8269">
        <v>116100</v>
      </c>
      <c r="W8269">
        <v>6</v>
      </c>
    </row>
    <row r="8270" spans="21:23" x14ac:dyDescent="0.2">
      <c r="U8270">
        <v>0</v>
      </c>
      <c r="V8270">
        <v>226324</v>
      </c>
      <c r="W8270">
        <v>18</v>
      </c>
    </row>
    <row r="8271" spans="21:23" x14ac:dyDescent="0.2">
      <c r="U8271">
        <v>0</v>
      </c>
      <c r="V8271">
        <v>192836</v>
      </c>
      <c r="W8271">
        <v>15</v>
      </c>
    </row>
    <row r="8272" spans="21:23" x14ac:dyDescent="0.2">
      <c r="U8272">
        <v>0</v>
      </c>
      <c r="V8272">
        <v>205422</v>
      </c>
      <c r="W8272">
        <v>16</v>
      </c>
    </row>
    <row r="8273" spans="21:23" x14ac:dyDescent="0.2">
      <c r="U8273">
        <v>0</v>
      </c>
      <c r="V8273">
        <v>144435</v>
      </c>
      <c r="W8273">
        <v>10</v>
      </c>
    </row>
    <row r="8274" spans="21:23" x14ac:dyDescent="0.2">
      <c r="U8274">
        <v>0</v>
      </c>
      <c r="V8274">
        <v>242001</v>
      </c>
      <c r="W8274">
        <v>23</v>
      </c>
    </row>
    <row r="8275" spans="21:23" x14ac:dyDescent="0.2">
      <c r="U8275">
        <v>0</v>
      </c>
      <c r="V8275">
        <v>339500</v>
      </c>
      <c r="W8275">
        <v>2</v>
      </c>
    </row>
    <row r="8276" spans="21:23" x14ac:dyDescent="0.2">
      <c r="U8276">
        <v>0</v>
      </c>
      <c r="V8276">
        <v>238392</v>
      </c>
      <c r="W8276">
        <v>19</v>
      </c>
    </row>
    <row r="8277" spans="21:23" x14ac:dyDescent="0.2">
      <c r="U8277">
        <v>0</v>
      </c>
      <c r="V8277">
        <v>242001</v>
      </c>
      <c r="W8277">
        <v>23</v>
      </c>
    </row>
    <row r="8278" spans="21:23" x14ac:dyDescent="0.2">
      <c r="U8278">
        <v>0</v>
      </c>
      <c r="V8278">
        <v>192836</v>
      </c>
      <c r="W8278">
        <v>15</v>
      </c>
    </row>
    <row r="8279" spans="21:23" x14ac:dyDescent="0.2">
      <c r="U8279">
        <v>0</v>
      </c>
      <c r="V8279">
        <v>123288</v>
      </c>
      <c r="W8279">
        <v>7</v>
      </c>
    </row>
    <row r="8280" spans="21:23" x14ac:dyDescent="0.2">
      <c r="U8280">
        <v>0</v>
      </c>
      <c r="V8280">
        <v>216972</v>
      </c>
      <c r="W8280">
        <v>17</v>
      </c>
    </row>
    <row r="8281" spans="21:23" x14ac:dyDescent="0.2">
      <c r="U8281">
        <v>0</v>
      </c>
      <c r="V8281">
        <v>162071</v>
      </c>
      <c r="W8281">
        <v>12</v>
      </c>
    </row>
    <row r="8282" spans="21:23" x14ac:dyDescent="0.2">
      <c r="U8282">
        <v>0</v>
      </c>
      <c r="V8282">
        <v>144435</v>
      </c>
      <c r="W8282">
        <v>10</v>
      </c>
    </row>
    <row r="8283" spans="21:23" x14ac:dyDescent="0.2">
      <c r="U8283">
        <v>0</v>
      </c>
      <c r="V8283">
        <v>144435</v>
      </c>
      <c r="W8283">
        <v>10</v>
      </c>
    </row>
    <row r="8284" spans="21:23" x14ac:dyDescent="0.2">
      <c r="U8284">
        <v>0</v>
      </c>
      <c r="V8284">
        <v>123288</v>
      </c>
      <c r="W8284">
        <v>7</v>
      </c>
    </row>
    <row r="8285" spans="21:23" x14ac:dyDescent="0.2">
      <c r="U8285">
        <v>0</v>
      </c>
      <c r="V8285">
        <v>205422</v>
      </c>
      <c r="W8285">
        <v>16</v>
      </c>
    </row>
    <row r="8286" spans="21:23" x14ac:dyDescent="0.2">
      <c r="U8286">
        <v>0</v>
      </c>
      <c r="V8286">
        <v>238392</v>
      </c>
      <c r="W8286">
        <v>19</v>
      </c>
    </row>
    <row r="8287" spans="21:23" x14ac:dyDescent="0.2">
      <c r="U8287">
        <v>0</v>
      </c>
      <c r="V8287">
        <v>178500</v>
      </c>
      <c r="W8287">
        <v>3</v>
      </c>
    </row>
    <row r="8288" spans="21:23" x14ac:dyDescent="0.2">
      <c r="U8288">
        <v>0</v>
      </c>
      <c r="V8288">
        <v>242001</v>
      </c>
      <c r="W8288">
        <v>23</v>
      </c>
    </row>
    <row r="8289" spans="21:23" x14ac:dyDescent="0.2">
      <c r="U8289">
        <v>0</v>
      </c>
      <c r="V8289">
        <v>151500</v>
      </c>
      <c r="W8289">
        <v>11</v>
      </c>
    </row>
    <row r="8290" spans="21:23" x14ac:dyDescent="0.2">
      <c r="U8290">
        <v>0</v>
      </c>
      <c r="V8290">
        <v>123288</v>
      </c>
      <c r="W8290">
        <v>7</v>
      </c>
    </row>
    <row r="8291" spans="21:23" x14ac:dyDescent="0.2">
      <c r="U8291">
        <v>0</v>
      </c>
      <c r="V8291">
        <v>130512</v>
      </c>
      <c r="W8291">
        <v>8</v>
      </c>
    </row>
    <row r="8292" spans="21:23" x14ac:dyDescent="0.2">
      <c r="U8292">
        <v>0</v>
      </c>
      <c r="V8292">
        <v>238392</v>
      </c>
      <c r="W8292">
        <v>19</v>
      </c>
    </row>
    <row r="8293" spans="21:23" x14ac:dyDescent="0.2">
      <c r="U8293">
        <v>0</v>
      </c>
      <c r="V8293">
        <v>144435</v>
      </c>
      <c r="W8293">
        <v>10</v>
      </c>
    </row>
    <row r="8294" spans="21:23" x14ac:dyDescent="0.2">
      <c r="U8294">
        <v>0</v>
      </c>
      <c r="V8294">
        <v>252050</v>
      </c>
      <c r="W8294">
        <v>24</v>
      </c>
    </row>
    <row r="8295" spans="21:23" x14ac:dyDescent="0.2">
      <c r="U8295">
        <v>0</v>
      </c>
      <c r="V8295">
        <v>339500</v>
      </c>
      <c r="W8295">
        <v>2</v>
      </c>
    </row>
    <row r="8296" spans="21:23" x14ac:dyDescent="0.2">
      <c r="U8296">
        <v>0</v>
      </c>
      <c r="V8296">
        <v>178500</v>
      </c>
      <c r="W8296">
        <v>3</v>
      </c>
    </row>
    <row r="8297" spans="21:23" x14ac:dyDescent="0.2">
      <c r="U8297">
        <v>0</v>
      </c>
      <c r="V8297">
        <v>252050</v>
      </c>
      <c r="W8297">
        <v>24</v>
      </c>
    </row>
    <row r="8298" spans="21:23" x14ac:dyDescent="0.2">
      <c r="U8298">
        <v>0</v>
      </c>
      <c r="V8298">
        <v>238392</v>
      </c>
      <c r="W8298">
        <v>19</v>
      </c>
    </row>
    <row r="8299" spans="21:23" x14ac:dyDescent="0.2">
      <c r="U8299">
        <v>0</v>
      </c>
      <c r="V8299">
        <v>178500</v>
      </c>
      <c r="W8299">
        <v>3</v>
      </c>
    </row>
    <row r="8300" spans="21:23" x14ac:dyDescent="0.2">
      <c r="U8300">
        <v>0</v>
      </c>
      <c r="V8300">
        <v>144435</v>
      </c>
      <c r="W8300">
        <v>10</v>
      </c>
    </row>
    <row r="8301" spans="21:23" x14ac:dyDescent="0.2">
      <c r="U8301">
        <v>0</v>
      </c>
      <c r="V8301">
        <v>238392</v>
      </c>
      <c r="W8301">
        <v>19</v>
      </c>
    </row>
    <row r="8302" spans="21:23" x14ac:dyDescent="0.2">
      <c r="U8302">
        <v>0</v>
      </c>
      <c r="V8302">
        <v>238392</v>
      </c>
      <c r="W8302">
        <v>19</v>
      </c>
    </row>
    <row r="8303" spans="21:23" x14ac:dyDescent="0.2">
      <c r="U8303">
        <v>0</v>
      </c>
      <c r="V8303">
        <v>172059</v>
      </c>
      <c r="W8303">
        <v>13</v>
      </c>
    </row>
    <row r="8304" spans="21:23" x14ac:dyDescent="0.2">
      <c r="U8304">
        <v>0</v>
      </c>
      <c r="V8304">
        <v>116100</v>
      </c>
      <c r="W8304">
        <v>6</v>
      </c>
    </row>
    <row r="8305" spans="21:23" x14ac:dyDescent="0.2">
      <c r="U8305">
        <v>0</v>
      </c>
      <c r="V8305">
        <v>116100</v>
      </c>
      <c r="W8305">
        <v>6</v>
      </c>
    </row>
    <row r="8306" spans="21:23" x14ac:dyDescent="0.2">
      <c r="U8306">
        <v>0</v>
      </c>
      <c r="V8306">
        <v>226324</v>
      </c>
      <c r="W8306">
        <v>18</v>
      </c>
    </row>
    <row r="8307" spans="21:23" x14ac:dyDescent="0.2">
      <c r="U8307">
        <v>0</v>
      </c>
      <c r="V8307">
        <v>226324</v>
      </c>
      <c r="W8307">
        <v>18</v>
      </c>
    </row>
    <row r="8308" spans="21:23" x14ac:dyDescent="0.2">
      <c r="U8308">
        <v>0</v>
      </c>
      <c r="V8308">
        <v>172059</v>
      </c>
      <c r="W8308">
        <v>13</v>
      </c>
    </row>
    <row r="8309" spans="21:23" x14ac:dyDescent="0.2">
      <c r="U8309">
        <v>0</v>
      </c>
      <c r="V8309">
        <v>137250</v>
      </c>
      <c r="W8309">
        <v>9</v>
      </c>
    </row>
    <row r="8310" spans="21:23" x14ac:dyDescent="0.2">
      <c r="U8310">
        <v>0</v>
      </c>
      <c r="V8310">
        <v>151500</v>
      </c>
      <c r="W8310">
        <v>11</v>
      </c>
    </row>
    <row r="8311" spans="21:23" x14ac:dyDescent="0.2">
      <c r="U8311">
        <v>0</v>
      </c>
      <c r="V8311">
        <v>129750</v>
      </c>
      <c r="W8311">
        <v>5</v>
      </c>
    </row>
    <row r="8312" spans="21:23" x14ac:dyDescent="0.2">
      <c r="U8312">
        <v>0</v>
      </c>
      <c r="V8312">
        <v>216972</v>
      </c>
      <c r="W8312">
        <v>17</v>
      </c>
    </row>
    <row r="8313" spans="21:23" x14ac:dyDescent="0.2">
      <c r="U8313">
        <v>0</v>
      </c>
      <c r="V8313">
        <v>183337</v>
      </c>
      <c r="W8313">
        <v>14</v>
      </c>
    </row>
    <row r="8314" spans="21:23" x14ac:dyDescent="0.2">
      <c r="U8314">
        <v>0</v>
      </c>
      <c r="V8314">
        <v>339500</v>
      </c>
      <c r="W8314">
        <v>2</v>
      </c>
    </row>
    <row r="8315" spans="21:23" x14ac:dyDescent="0.2">
      <c r="U8315">
        <v>0</v>
      </c>
      <c r="V8315">
        <v>116100</v>
      </c>
      <c r="W8315">
        <v>6</v>
      </c>
    </row>
    <row r="8316" spans="21:23" x14ac:dyDescent="0.2">
      <c r="U8316">
        <v>0</v>
      </c>
      <c r="V8316">
        <v>129750</v>
      </c>
      <c r="W8316">
        <v>5</v>
      </c>
    </row>
    <row r="8317" spans="21:23" x14ac:dyDescent="0.2">
      <c r="U8317">
        <v>0</v>
      </c>
      <c r="V8317">
        <v>248623</v>
      </c>
      <c r="W8317">
        <v>20</v>
      </c>
    </row>
    <row r="8318" spans="21:23" x14ac:dyDescent="0.2">
      <c r="U8318">
        <v>0</v>
      </c>
      <c r="V8318">
        <v>205422</v>
      </c>
      <c r="W8318">
        <v>16</v>
      </c>
    </row>
    <row r="8319" spans="21:23" x14ac:dyDescent="0.2">
      <c r="U8319">
        <v>0</v>
      </c>
      <c r="V8319">
        <v>248623</v>
      </c>
      <c r="W8319">
        <v>20</v>
      </c>
    </row>
    <row r="8320" spans="21:23" x14ac:dyDescent="0.2">
      <c r="U8320">
        <v>0</v>
      </c>
      <c r="V8320">
        <v>129750</v>
      </c>
      <c r="W8320">
        <v>5</v>
      </c>
    </row>
    <row r="8321" spans="21:23" x14ac:dyDescent="0.2">
      <c r="U8321">
        <v>0</v>
      </c>
      <c r="V8321">
        <v>151500</v>
      </c>
      <c r="W8321">
        <v>11</v>
      </c>
    </row>
    <row r="8322" spans="21:23" x14ac:dyDescent="0.2">
      <c r="U8322">
        <v>0</v>
      </c>
      <c r="V8322">
        <v>183337</v>
      </c>
      <c r="W8322">
        <v>14</v>
      </c>
    </row>
    <row r="8323" spans="21:23" x14ac:dyDescent="0.2">
      <c r="U8323">
        <v>0</v>
      </c>
      <c r="V8323">
        <v>235434</v>
      </c>
      <c r="W8323">
        <v>22</v>
      </c>
    </row>
    <row r="8324" spans="21:23" x14ac:dyDescent="0.2">
      <c r="U8324">
        <v>0</v>
      </c>
      <c r="V8324">
        <v>162071</v>
      </c>
      <c r="W8324">
        <v>12</v>
      </c>
    </row>
    <row r="8325" spans="21:23" x14ac:dyDescent="0.2">
      <c r="U8325">
        <v>0</v>
      </c>
      <c r="V8325">
        <v>235434</v>
      </c>
      <c r="W8325">
        <v>22</v>
      </c>
    </row>
    <row r="8326" spans="21:23" x14ac:dyDescent="0.2">
      <c r="U8326">
        <v>0</v>
      </c>
      <c r="V8326">
        <v>339500</v>
      </c>
      <c r="W8326">
        <v>2</v>
      </c>
    </row>
    <row r="8327" spans="21:23" x14ac:dyDescent="0.2">
      <c r="U8327">
        <v>0</v>
      </c>
      <c r="V8327">
        <v>130512</v>
      </c>
      <c r="W8327">
        <v>8</v>
      </c>
    </row>
    <row r="8328" spans="21:23" x14ac:dyDescent="0.2">
      <c r="U8328">
        <v>0</v>
      </c>
      <c r="V8328">
        <v>238392</v>
      </c>
      <c r="W8328">
        <v>19</v>
      </c>
    </row>
    <row r="8329" spans="21:23" x14ac:dyDescent="0.2">
      <c r="U8329">
        <v>0</v>
      </c>
      <c r="V8329">
        <v>205422</v>
      </c>
      <c r="W8329">
        <v>16</v>
      </c>
    </row>
    <row r="8330" spans="21:23" x14ac:dyDescent="0.2">
      <c r="U8330">
        <v>0</v>
      </c>
      <c r="V8330">
        <v>339500</v>
      </c>
      <c r="W8330">
        <v>2</v>
      </c>
    </row>
    <row r="8331" spans="21:23" x14ac:dyDescent="0.2">
      <c r="U8331">
        <v>0</v>
      </c>
      <c r="V8331">
        <v>150651</v>
      </c>
      <c r="W8331">
        <v>4</v>
      </c>
    </row>
    <row r="8332" spans="21:23" x14ac:dyDescent="0.2">
      <c r="U8332">
        <v>0</v>
      </c>
      <c r="V8332">
        <v>137250</v>
      </c>
      <c r="W8332">
        <v>9</v>
      </c>
    </row>
    <row r="8333" spans="21:23" x14ac:dyDescent="0.2">
      <c r="U8333">
        <v>0</v>
      </c>
      <c r="V8333">
        <v>116100</v>
      </c>
      <c r="W8333">
        <v>6</v>
      </c>
    </row>
    <row r="8334" spans="21:23" x14ac:dyDescent="0.2">
      <c r="U8334">
        <v>0</v>
      </c>
      <c r="V8334">
        <v>150651</v>
      </c>
      <c r="W8334">
        <v>4</v>
      </c>
    </row>
    <row r="8335" spans="21:23" x14ac:dyDescent="0.2">
      <c r="U8335">
        <v>0</v>
      </c>
      <c r="V8335">
        <v>238392</v>
      </c>
      <c r="W8335">
        <v>19</v>
      </c>
    </row>
    <row r="8336" spans="21:23" x14ac:dyDescent="0.2">
      <c r="U8336">
        <v>0</v>
      </c>
      <c r="V8336">
        <v>116100</v>
      </c>
      <c r="W8336">
        <v>6</v>
      </c>
    </row>
    <row r="8337" spans="21:23" x14ac:dyDescent="0.2">
      <c r="U8337">
        <v>0</v>
      </c>
      <c r="V8337">
        <v>130512</v>
      </c>
      <c r="W8337">
        <v>8</v>
      </c>
    </row>
    <row r="8338" spans="21:23" x14ac:dyDescent="0.2">
      <c r="U8338">
        <v>0</v>
      </c>
      <c r="V8338">
        <v>339500</v>
      </c>
      <c r="W8338">
        <v>2</v>
      </c>
    </row>
    <row r="8339" spans="21:23" x14ac:dyDescent="0.2">
      <c r="U8339">
        <v>0</v>
      </c>
      <c r="V8339">
        <v>223160</v>
      </c>
      <c r="W8339">
        <v>21</v>
      </c>
    </row>
    <row r="8340" spans="21:23" x14ac:dyDescent="0.2">
      <c r="U8340">
        <v>0</v>
      </c>
      <c r="V8340">
        <v>129750</v>
      </c>
      <c r="W8340">
        <v>5</v>
      </c>
    </row>
    <row r="8341" spans="21:23" x14ac:dyDescent="0.2">
      <c r="U8341">
        <v>0</v>
      </c>
      <c r="V8341">
        <v>183337</v>
      </c>
      <c r="W8341">
        <v>14</v>
      </c>
    </row>
    <row r="8342" spans="21:23" x14ac:dyDescent="0.2">
      <c r="U8342">
        <v>0</v>
      </c>
      <c r="V8342">
        <v>226324</v>
      </c>
      <c r="W8342">
        <v>18</v>
      </c>
    </row>
    <row r="8343" spans="21:23" x14ac:dyDescent="0.2">
      <c r="U8343">
        <v>0</v>
      </c>
      <c r="V8343">
        <v>144435</v>
      </c>
      <c r="W8343">
        <v>10</v>
      </c>
    </row>
    <row r="8344" spans="21:23" x14ac:dyDescent="0.2">
      <c r="U8344">
        <v>0</v>
      </c>
      <c r="V8344">
        <v>339500</v>
      </c>
      <c r="W8344">
        <v>2</v>
      </c>
    </row>
    <row r="8345" spans="21:23" x14ac:dyDescent="0.2">
      <c r="U8345">
        <v>0</v>
      </c>
      <c r="V8345">
        <v>151500</v>
      </c>
      <c r="W8345">
        <v>11</v>
      </c>
    </row>
    <row r="8346" spans="21:23" x14ac:dyDescent="0.2">
      <c r="U8346">
        <v>0</v>
      </c>
      <c r="V8346">
        <v>137250</v>
      </c>
      <c r="W8346">
        <v>9</v>
      </c>
    </row>
    <row r="8347" spans="21:23" x14ac:dyDescent="0.2">
      <c r="U8347">
        <v>0</v>
      </c>
      <c r="V8347">
        <v>216972</v>
      </c>
      <c r="W8347">
        <v>17</v>
      </c>
    </row>
    <row r="8348" spans="21:23" x14ac:dyDescent="0.2">
      <c r="U8348">
        <v>0</v>
      </c>
      <c r="V8348">
        <v>151500</v>
      </c>
      <c r="W8348">
        <v>11</v>
      </c>
    </row>
    <row r="8349" spans="21:23" x14ac:dyDescent="0.2">
      <c r="U8349">
        <v>0</v>
      </c>
      <c r="V8349">
        <v>144435</v>
      </c>
      <c r="W8349">
        <v>10</v>
      </c>
    </row>
    <row r="8350" spans="21:23" x14ac:dyDescent="0.2">
      <c r="U8350">
        <v>0</v>
      </c>
      <c r="V8350">
        <v>235434</v>
      </c>
      <c r="W8350">
        <v>22</v>
      </c>
    </row>
    <row r="8351" spans="21:23" x14ac:dyDescent="0.2">
      <c r="U8351">
        <v>0</v>
      </c>
      <c r="V8351">
        <v>178500</v>
      </c>
      <c r="W8351">
        <v>3</v>
      </c>
    </row>
    <row r="8352" spans="21:23" x14ac:dyDescent="0.2">
      <c r="U8352">
        <v>0</v>
      </c>
      <c r="V8352">
        <v>226324</v>
      </c>
      <c r="W8352">
        <v>18</v>
      </c>
    </row>
    <row r="8353" spans="21:23" x14ac:dyDescent="0.2">
      <c r="U8353">
        <v>0</v>
      </c>
      <c r="V8353">
        <v>123288</v>
      </c>
      <c r="W8353">
        <v>7</v>
      </c>
    </row>
    <row r="8354" spans="21:23" x14ac:dyDescent="0.2">
      <c r="U8354">
        <v>0</v>
      </c>
      <c r="V8354">
        <v>235434</v>
      </c>
      <c r="W8354">
        <v>22</v>
      </c>
    </row>
    <row r="8355" spans="21:23" x14ac:dyDescent="0.2">
      <c r="U8355">
        <v>0</v>
      </c>
      <c r="V8355">
        <v>226324</v>
      </c>
      <c r="W8355">
        <v>18</v>
      </c>
    </row>
    <row r="8356" spans="21:23" x14ac:dyDescent="0.2">
      <c r="U8356">
        <v>0</v>
      </c>
      <c r="V8356">
        <v>116100</v>
      </c>
      <c r="W8356">
        <v>6</v>
      </c>
    </row>
    <row r="8357" spans="21:23" x14ac:dyDescent="0.2">
      <c r="U8357">
        <v>0</v>
      </c>
      <c r="V8357">
        <v>144435</v>
      </c>
      <c r="W8357">
        <v>10</v>
      </c>
    </row>
    <row r="8358" spans="21:23" x14ac:dyDescent="0.2">
      <c r="U8358">
        <v>0</v>
      </c>
      <c r="V8358">
        <v>144435</v>
      </c>
      <c r="W8358">
        <v>10</v>
      </c>
    </row>
    <row r="8359" spans="21:23" x14ac:dyDescent="0.2">
      <c r="U8359">
        <v>0</v>
      </c>
      <c r="V8359">
        <v>192836</v>
      </c>
      <c r="W8359">
        <v>15</v>
      </c>
    </row>
    <row r="8360" spans="21:23" x14ac:dyDescent="0.2">
      <c r="U8360">
        <v>0</v>
      </c>
      <c r="V8360">
        <v>137250</v>
      </c>
      <c r="W8360">
        <v>9</v>
      </c>
    </row>
    <row r="8361" spans="21:23" x14ac:dyDescent="0.2">
      <c r="U8361">
        <v>0</v>
      </c>
      <c r="V8361">
        <v>238392</v>
      </c>
      <c r="W8361">
        <v>19</v>
      </c>
    </row>
    <row r="8362" spans="21:23" x14ac:dyDescent="0.2">
      <c r="U8362">
        <v>0</v>
      </c>
      <c r="V8362">
        <v>226324</v>
      </c>
      <c r="W8362">
        <v>18</v>
      </c>
    </row>
    <row r="8363" spans="21:23" x14ac:dyDescent="0.2">
      <c r="U8363">
        <v>0</v>
      </c>
      <c r="V8363">
        <v>226324</v>
      </c>
      <c r="W8363">
        <v>18</v>
      </c>
    </row>
    <row r="8364" spans="21:23" x14ac:dyDescent="0.2">
      <c r="U8364">
        <v>0</v>
      </c>
      <c r="V8364">
        <v>178500</v>
      </c>
      <c r="W8364">
        <v>3</v>
      </c>
    </row>
    <row r="8365" spans="21:23" x14ac:dyDescent="0.2">
      <c r="U8365">
        <v>0</v>
      </c>
      <c r="V8365">
        <v>242001</v>
      </c>
      <c r="W8365">
        <v>23</v>
      </c>
    </row>
    <row r="8366" spans="21:23" x14ac:dyDescent="0.2">
      <c r="U8366">
        <v>0</v>
      </c>
      <c r="V8366">
        <v>150651</v>
      </c>
      <c r="W8366">
        <v>4</v>
      </c>
    </row>
    <row r="8367" spans="21:23" x14ac:dyDescent="0.2">
      <c r="U8367">
        <v>0</v>
      </c>
      <c r="V8367">
        <v>162071</v>
      </c>
      <c r="W8367">
        <v>12</v>
      </c>
    </row>
    <row r="8368" spans="21:23" x14ac:dyDescent="0.2">
      <c r="U8368">
        <v>0</v>
      </c>
      <c r="V8368">
        <v>162071</v>
      </c>
      <c r="W8368">
        <v>12</v>
      </c>
    </row>
    <row r="8369" spans="21:23" x14ac:dyDescent="0.2">
      <c r="U8369">
        <v>0</v>
      </c>
      <c r="V8369">
        <v>216972</v>
      </c>
      <c r="W8369">
        <v>17</v>
      </c>
    </row>
    <row r="8370" spans="21:23" x14ac:dyDescent="0.2">
      <c r="U8370">
        <v>0</v>
      </c>
      <c r="V8370">
        <v>129750</v>
      </c>
      <c r="W8370">
        <v>5</v>
      </c>
    </row>
    <row r="8371" spans="21:23" x14ac:dyDescent="0.2">
      <c r="U8371">
        <v>0</v>
      </c>
      <c r="V8371">
        <v>150651</v>
      </c>
      <c r="W8371">
        <v>4</v>
      </c>
    </row>
    <row r="8372" spans="21:23" x14ac:dyDescent="0.2">
      <c r="U8372">
        <v>0</v>
      </c>
      <c r="V8372">
        <v>238392</v>
      </c>
      <c r="W8372">
        <v>19</v>
      </c>
    </row>
    <row r="8373" spans="21:23" x14ac:dyDescent="0.2">
      <c r="U8373">
        <v>0</v>
      </c>
      <c r="V8373">
        <v>178500</v>
      </c>
      <c r="W8373">
        <v>3</v>
      </c>
    </row>
    <row r="8374" spans="21:23" x14ac:dyDescent="0.2">
      <c r="U8374">
        <v>0</v>
      </c>
      <c r="V8374">
        <v>129750</v>
      </c>
      <c r="W8374">
        <v>5</v>
      </c>
    </row>
    <row r="8375" spans="21:23" x14ac:dyDescent="0.2">
      <c r="U8375">
        <v>0</v>
      </c>
      <c r="V8375">
        <v>192836</v>
      </c>
      <c r="W8375">
        <v>15</v>
      </c>
    </row>
    <row r="8376" spans="21:23" x14ac:dyDescent="0.2">
      <c r="U8376">
        <v>0</v>
      </c>
      <c r="V8376">
        <v>150651</v>
      </c>
      <c r="W8376">
        <v>4</v>
      </c>
    </row>
    <row r="8377" spans="21:23" x14ac:dyDescent="0.2">
      <c r="U8377">
        <v>0</v>
      </c>
      <c r="V8377">
        <v>116100</v>
      </c>
      <c r="W8377">
        <v>6</v>
      </c>
    </row>
    <row r="8378" spans="21:23" x14ac:dyDescent="0.2">
      <c r="U8378">
        <v>0</v>
      </c>
      <c r="V8378">
        <v>192836</v>
      </c>
      <c r="W8378">
        <v>15</v>
      </c>
    </row>
    <row r="8379" spans="21:23" x14ac:dyDescent="0.2">
      <c r="U8379">
        <v>0</v>
      </c>
      <c r="V8379">
        <v>151500</v>
      </c>
      <c r="W8379">
        <v>11</v>
      </c>
    </row>
    <row r="8380" spans="21:23" x14ac:dyDescent="0.2">
      <c r="U8380">
        <v>0</v>
      </c>
      <c r="V8380">
        <v>223160</v>
      </c>
      <c r="W8380">
        <v>21</v>
      </c>
    </row>
    <row r="8381" spans="21:23" x14ac:dyDescent="0.2">
      <c r="U8381">
        <v>0</v>
      </c>
      <c r="V8381">
        <v>183337</v>
      </c>
      <c r="W8381">
        <v>14</v>
      </c>
    </row>
    <row r="8382" spans="21:23" x14ac:dyDescent="0.2">
      <c r="U8382">
        <v>0</v>
      </c>
      <c r="V8382">
        <v>162071</v>
      </c>
      <c r="W8382">
        <v>12</v>
      </c>
    </row>
    <row r="8383" spans="21:23" x14ac:dyDescent="0.2">
      <c r="U8383">
        <v>0</v>
      </c>
      <c r="V8383">
        <v>216972</v>
      </c>
      <c r="W8383">
        <v>17</v>
      </c>
    </row>
    <row r="8384" spans="21:23" x14ac:dyDescent="0.2">
      <c r="U8384">
        <v>0</v>
      </c>
      <c r="V8384">
        <v>223160</v>
      </c>
      <c r="W8384">
        <v>21</v>
      </c>
    </row>
    <row r="8385" spans="21:23" x14ac:dyDescent="0.2">
      <c r="U8385">
        <v>0</v>
      </c>
      <c r="V8385">
        <v>178500</v>
      </c>
      <c r="W8385">
        <v>3</v>
      </c>
    </row>
    <row r="8386" spans="21:23" x14ac:dyDescent="0.2">
      <c r="U8386">
        <v>0</v>
      </c>
      <c r="V8386">
        <v>252050</v>
      </c>
      <c r="W8386">
        <v>24</v>
      </c>
    </row>
    <row r="8387" spans="21:23" x14ac:dyDescent="0.2">
      <c r="U8387">
        <v>0</v>
      </c>
      <c r="V8387">
        <v>252050</v>
      </c>
      <c r="W8387">
        <v>24</v>
      </c>
    </row>
    <row r="8388" spans="21:23" x14ac:dyDescent="0.2">
      <c r="U8388">
        <v>0</v>
      </c>
      <c r="V8388">
        <v>137250</v>
      </c>
      <c r="W8388">
        <v>9</v>
      </c>
    </row>
    <row r="8389" spans="21:23" x14ac:dyDescent="0.2">
      <c r="U8389">
        <v>0</v>
      </c>
      <c r="V8389">
        <v>216972</v>
      </c>
      <c r="W8389">
        <v>17</v>
      </c>
    </row>
    <row r="8390" spans="21:23" x14ac:dyDescent="0.2">
      <c r="U8390">
        <v>0</v>
      </c>
      <c r="V8390">
        <v>178500</v>
      </c>
      <c r="W8390">
        <v>3</v>
      </c>
    </row>
    <row r="8391" spans="21:23" x14ac:dyDescent="0.2">
      <c r="U8391">
        <v>0</v>
      </c>
      <c r="V8391">
        <v>226324</v>
      </c>
      <c r="W8391">
        <v>18</v>
      </c>
    </row>
    <row r="8392" spans="21:23" x14ac:dyDescent="0.2">
      <c r="U8392">
        <v>0</v>
      </c>
      <c r="V8392">
        <v>178500</v>
      </c>
      <c r="W8392">
        <v>3</v>
      </c>
    </row>
    <row r="8393" spans="21:23" x14ac:dyDescent="0.2">
      <c r="U8393">
        <v>0</v>
      </c>
      <c r="V8393">
        <v>339500</v>
      </c>
      <c r="W8393">
        <v>2</v>
      </c>
    </row>
    <row r="8394" spans="21:23" x14ac:dyDescent="0.2">
      <c r="U8394">
        <v>0</v>
      </c>
      <c r="V8394">
        <v>129750</v>
      </c>
      <c r="W8394">
        <v>5</v>
      </c>
    </row>
    <row r="8395" spans="21:23" x14ac:dyDescent="0.2">
      <c r="U8395">
        <v>0</v>
      </c>
      <c r="V8395">
        <v>248623</v>
      </c>
      <c r="W8395">
        <v>20</v>
      </c>
    </row>
    <row r="8396" spans="21:23" x14ac:dyDescent="0.2">
      <c r="U8396">
        <v>0</v>
      </c>
      <c r="V8396">
        <v>130512</v>
      </c>
      <c r="W8396">
        <v>8</v>
      </c>
    </row>
    <row r="8397" spans="21:23" x14ac:dyDescent="0.2">
      <c r="U8397">
        <v>0</v>
      </c>
      <c r="V8397">
        <v>216972</v>
      </c>
      <c r="W8397">
        <v>17</v>
      </c>
    </row>
    <row r="8398" spans="21:23" x14ac:dyDescent="0.2">
      <c r="U8398">
        <v>0</v>
      </c>
      <c r="V8398">
        <v>130512</v>
      </c>
      <c r="W8398">
        <v>8</v>
      </c>
    </row>
    <row r="8399" spans="21:23" x14ac:dyDescent="0.2">
      <c r="U8399">
        <v>0</v>
      </c>
      <c r="V8399">
        <v>183337</v>
      </c>
      <c r="W8399">
        <v>14</v>
      </c>
    </row>
    <row r="8400" spans="21:23" x14ac:dyDescent="0.2">
      <c r="U8400">
        <v>0</v>
      </c>
      <c r="V8400">
        <v>238392</v>
      </c>
      <c r="W8400">
        <v>19</v>
      </c>
    </row>
    <row r="8401" spans="21:23" x14ac:dyDescent="0.2">
      <c r="U8401">
        <v>0</v>
      </c>
      <c r="V8401">
        <v>238392</v>
      </c>
      <c r="W8401">
        <v>19</v>
      </c>
    </row>
    <row r="8402" spans="21:23" x14ac:dyDescent="0.2">
      <c r="U8402">
        <v>0</v>
      </c>
      <c r="V8402">
        <v>205422</v>
      </c>
      <c r="W8402">
        <v>16</v>
      </c>
    </row>
    <row r="8403" spans="21:23" x14ac:dyDescent="0.2">
      <c r="U8403">
        <v>0</v>
      </c>
      <c r="V8403">
        <v>183337</v>
      </c>
      <c r="W8403">
        <v>14</v>
      </c>
    </row>
    <row r="8404" spans="21:23" x14ac:dyDescent="0.2">
      <c r="U8404">
        <v>0</v>
      </c>
      <c r="V8404">
        <v>205422</v>
      </c>
      <c r="W8404">
        <v>16</v>
      </c>
    </row>
    <row r="8405" spans="21:23" x14ac:dyDescent="0.2">
      <c r="U8405">
        <v>0</v>
      </c>
      <c r="V8405">
        <v>150651</v>
      </c>
      <c r="W8405">
        <v>4</v>
      </c>
    </row>
    <row r="8406" spans="21:23" x14ac:dyDescent="0.2">
      <c r="U8406">
        <v>0</v>
      </c>
      <c r="V8406">
        <v>150651</v>
      </c>
      <c r="W8406">
        <v>4</v>
      </c>
    </row>
    <row r="8407" spans="21:23" x14ac:dyDescent="0.2">
      <c r="U8407">
        <v>0</v>
      </c>
      <c r="V8407">
        <v>162071</v>
      </c>
      <c r="W8407">
        <v>12</v>
      </c>
    </row>
    <row r="8408" spans="21:23" x14ac:dyDescent="0.2">
      <c r="U8408">
        <v>0</v>
      </c>
      <c r="V8408">
        <v>178500</v>
      </c>
      <c r="W8408">
        <v>3</v>
      </c>
    </row>
    <row r="8409" spans="21:23" x14ac:dyDescent="0.2">
      <c r="U8409">
        <v>0</v>
      </c>
      <c r="V8409">
        <v>216972</v>
      </c>
      <c r="W8409">
        <v>17</v>
      </c>
    </row>
    <row r="8410" spans="21:23" x14ac:dyDescent="0.2">
      <c r="U8410">
        <v>0</v>
      </c>
      <c r="V8410">
        <v>252050</v>
      </c>
      <c r="W8410">
        <v>24</v>
      </c>
    </row>
    <row r="8411" spans="21:23" x14ac:dyDescent="0.2">
      <c r="U8411">
        <v>0</v>
      </c>
      <c r="V8411">
        <v>150651</v>
      </c>
      <c r="W8411">
        <v>4</v>
      </c>
    </row>
    <row r="8412" spans="21:23" x14ac:dyDescent="0.2">
      <c r="U8412">
        <v>0</v>
      </c>
      <c r="V8412">
        <v>123288</v>
      </c>
      <c r="W8412">
        <v>7</v>
      </c>
    </row>
    <row r="8413" spans="21:23" x14ac:dyDescent="0.2">
      <c r="U8413">
        <v>0</v>
      </c>
      <c r="V8413">
        <v>130512</v>
      </c>
      <c r="W8413">
        <v>8</v>
      </c>
    </row>
    <row r="8414" spans="21:23" x14ac:dyDescent="0.2">
      <c r="U8414">
        <v>0</v>
      </c>
      <c r="V8414">
        <v>178500</v>
      </c>
      <c r="W8414">
        <v>3</v>
      </c>
    </row>
    <row r="8415" spans="21:23" x14ac:dyDescent="0.2">
      <c r="U8415">
        <v>0</v>
      </c>
      <c r="V8415">
        <v>226324</v>
      </c>
      <c r="W8415">
        <v>18</v>
      </c>
    </row>
    <row r="8416" spans="21:23" x14ac:dyDescent="0.2">
      <c r="U8416">
        <v>0</v>
      </c>
      <c r="V8416">
        <v>183337</v>
      </c>
      <c r="W8416">
        <v>14</v>
      </c>
    </row>
    <row r="8417" spans="21:23" x14ac:dyDescent="0.2">
      <c r="U8417">
        <v>0</v>
      </c>
      <c r="V8417">
        <v>216972</v>
      </c>
      <c r="W8417">
        <v>17</v>
      </c>
    </row>
    <row r="8418" spans="21:23" x14ac:dyDescent="0.2">
      <c r="U8418">
        <v>0</v>
      </c>
      <c r="V8418">
        <v>130512</v>
      </c>
      <c r="W8418">
        <v>8</v>
      </c>
    </row>
    <row r="8419" spans="21:23" x14ac:dyDescent="0.2">
      <c r="U8419">
        <v>0</v>
      </c>
      <c r="V8419">
        <v>116100</v>
      </c>
      <c r="W8419">
        <v>6</v>
      </c>
    </row>
    <row r="8420" spans="21:23" x14ac:dyDescent="0.2">
      <c r="U8420">
        <v>0</v>
      </c>
      <c r="V8420">
        <v>216972</v>
      </c>
      <c r="W8420">
        <v>17</v>
      </c>
    </row>
    <row r="8421" spans="21:23" x14ac:dyDescent="0.2">
      <c r="U8421">
        <v>0</v>
      </c>
      <c r="V8421">
        <v>162071</v>
      </c>
      <c r="W8421">
        <v>12</v>
      </c>
    </row>
    <row r="8422" spans="21:23" x14ac:dyDescent="0.2">
      <c r="U8422">
        <v>0</v>
      </c>
      <c r="V8422">
        <v>252050</v>
      </c>
      <c r="W8422">
        <v>24</v>
      </c>
    </row>
    <row r="8423" spans="21:23" x14ac:dyDescent="0.2">
      <c r="U8423">
        <v>0</v>
      </c>
      <c r="V8423">
        <v>144435</v>
      </c>
      <c r="W8423">
        <v>10</v>
      </c>
    </row>
    <row r="8424" spans="21:23" x14ac:dyDescent="0.2">
      <c r="U8424">
        <v>0</v>
      </c>
      <c r="V8424">
        <v>238392</v>
      </c>
      <c r="W8424">
        <v>19</v>
      </c>
    </row>
    <row r="8425" spans="21:23" x14ac:dyDescent="0.2">
      <c r="U8425">
        <v>0</v>
      </c>
      <c r="V8425">
        <v>151500</v>
      </c>
      <c r="W8425">
        <v>11</v>
      </c>
    </row>
    <row r="8426" spans="21:23" x14ac:dyDescent="0.2">
      <c r="U8426">
        <v>0</v>
      </c>
      <c r="V8426">
        <v>223160</v>
      </c>
      <c r="W8426">
        <v>21</v>
      </c>
    </row>
    <row r="8427" spans="21:23" x14ac:dyDescent="0.2">
      <c r="U8427">
        <v>0</v>
      </c>
      <c r="V8427">
        <v>123288</v>
      </c>
      <c r="W8427">
        <v>7</v>
      </c>
    </row>
    <row r="8428" spans="21:23" x14ac:dyDescent="0.2">
      <c r="U8428">
        <v>0</v>
      </c>
      <c r="V8428">
        <v>223160</v>
      </c>
      <c r="W8428">
        <v>21</v>
      </c>
    </row>
    <row r="8429" spans="21:23" x14ac:dyDescent="0.2">
      <c r="U8429">
        <v>0</v>
      </c>
      <c r="V8429">
        <v>192836</v>
      </c>
      <c r="W8429">
        <v>15</v>
      </c>
    </row>
    <row r="8430" spans="21:23" x14ac:dyDescent="0.2">
      <c r="U8430">
        <v>0</v>
      </c>
      <c r="V8430">
        <v>235434</v>
      </c>
      <c r="W8430">
        <v>22</v>
      </c>
    </row>
    <row r="8431" spans="21:23" x14ac:dyDescent="0.2">
      <c r="U8431">
        <v>0</v>
      </c>
      <c r="V8431">
        <v>151500</v>
      </c>
      <c r="W8431">
        <v>11</v>
      </c>
    </row>
    <row r="8432" spans="21:23" x14ac:dyDescent="0.2">
      <c r="U8432">
        <v>0</v>
      </c>
      <c r="V8432">
        <v>162071</v>
      </c>
      <c r="W8432">
        <v>12</v>
      </c>
    </row>
    <row r="8433" spans="21:23" x14ac:dyDescent="0.2">
      <c r="U8433">
        <v>0</v>
      </c>
      <c r="V8433">
        <v>150651</v>
      </c>
      <c r="W8433">
        <v>4</v>
      </c>
    </row>
    <row r="8434" spans="21:23" x14ac:dyDescent="0.2">
      <c r="U8434">
        <v>0</v>
      </c>
      <c r="V8434">
        <v>130512</v>
      </c>
      <c r="W8434">
        <v>8</v>
      </c>
    </row>
    <row r="8435" spans="21:23" x14ac:dyDescent="0.2">
      <c r="U8435">
        <v>0</v>
      </c>
      <c r="V8435">
        <v>116100</v>
      </c>
      <c r="W8435">
        <v>6</v>
      </c>
    </row>
    <row r="8436" spans="21:23" x14ac:dyDescent="0.2">
      <c r="U8436">
        <v>0</v>
      </c>
      <c r="V8436">
        <v>129750</v>
      </c>
      <c r="W8436">
        <v>5</v>
      </c>
    </row>
    <row r="8437" spans="21:23" x14ac:dyDescent="0.2">
      <c r="U8437">
        <v>0</v>
      </c>
      <c r="V8437">
        <v>242001</v>
      </c>
      <c r="W8437">
        <v>23</v>
      </c>
    </row>
    <row r="8438" spans="21:23" x14ac:dyDescent="0.2">
      <c r="U8438">
        <v>0</v>
      </c>
      <c r="V8438">
        <v>235434</v>
      </c>
      <c r="W8438">
        <v>22</v>
      </c>
    </row>
    <row r="8439" spans="21:23" x14ac:dyDescent="0.2">
      <c r="U8439">
        <v>0</v>
      </c>
      <c r="V8439">
        <v>252050</v>
      </c>
      <c r="W8439">
        <v>24</v>
      </c>
    </row>
    <row r="8440" spans="21:23" x14ac:dyDescent="0.2">
      <c r="U8440">
        <v>0</v>
      </c>
      <c r="V8440">
        <v>116100</v>
      </c>
      <c r="W8440">
        <v>6</v>
      </c>
    </row>
    <row r="8441" spans="21:23" x14ac:dyDescent="0.2">
      <c r="U8441">
        <v>0</v>
      </c>
      <c r="V8441">
        <v>150651</v>
      </c>
      <c r="W8441">
        <v>4</v>
      </c>
    </row>
    <row r="8442" spans="21:23" x14ac:dyDescent="0.2">
      <c r="U8442">
        <v>0</v>
      </c>
      <c r="V8442">
        <v>339500</v>
      </c>
      <c r="W8442">
        <v>2</v>
      </c>
    </row>
    <row r="8443" spans="21:23" x14ac:dyDescent="0.2">
      <c r="U8443">
        <v>0</v>
      </c>
      <c r="V8443">
        <v>137250</v>
      </c>
      <c r="W8443">
        <v>9</v>
      </c>
    </row>
    <row r="8444" spans="21:23" x14ac:dyDescent="0.2">
      <c r="U8444">
        <v>0</v>
      </c>
      <c r="V8444">
        <v>137250</v>
      </c>
      <c r="W8444">
        <v>9</v>
      </c>
    </row>
    <row r="8445" spans="21:23" x14ac:dyDescent="0.2">
      <c r="U8445">
        <v>0</v>
      </c>
      <c r="V8445">
        <v>192836</v>
      </c>
      <c r="W8445">
        <v>15</v>
      </c>
    </row>
    <row r="8446" spans="21:23" x14ac:dyDescent="0.2">
      <c r="U8446">
        <v>0</v>
      </c>
      <c r="V8446">
        <v>205422</v>
      </c>
      <c r="W8446">
        <v>16</v>
      </c>
    </row>
    <row r="8447" spans="21:23" x14ac:dyDescent="0.2">
      <c r="U8447">
        <v>0</v>
      </c>
      <c r="V8447">
        <v>130512</v>
      </c>
      <c r="W8447">
        <v>8</v>
      </c>
    </row>
    <row r="8448" spans="21:23" x14ac:dyDescent="0.2">
      <c r="U8448">
        <v>0</v>
      </c>
      <c r="V8448">
        <v>137250</v>
      </c>
      <c r="W8448">
        <v>9</v>
      </c>
    </row>
    <row r="8449" spans="21:23" x14ac:dyDescent="0.2">
      <c r="U8449">
        <v>0</v>
      </c>
      <c r="V8449">
        <v>172059</v>
      </c>
      <c r="W8449">
        <v>13</v>
      </c>
    </row>
    <row r="8450" spans="21:23" x14ac:dyDescent="0.2">
      <c r="U8450">
        <v>0</v>
      </c>
      <c r="V8450">
        <v>205422</v>
      </c>
      <c r="W8450">
        <v>16</v>
      </c>
    </row>
    <row r="8451" spans="21:23" x14ac:dyDescent="0.2">
      <c r="U8451">
        <v>0</v>
      </c>
      <c r="V8451">
        <v>150651</v>
      </c>
      <c r="W8451">
        <v>4</v>
      </c>
    </row>
    <row r="8452" spans="21:23" x14ac:dyDescent="0.2">
      <c r="U8452">
        <v>0</v>
      </c>
      <c r="V8452">
        <v>144435</v>
      </c>
      <c r="W8452">
        <v>10</v>
      </c>
    </row>
    <row r="8453" spans="21:23" x14ac:dyDescent="0.2">
      <c r="U8453">
        <v>0</v>
      </c>
      <c r="V8453">
        <v>162071</v>
      </c>
      <c r="W8453">
        <v>12</v>
      </c>
    </row>
    <row r="8454" spans="21:23" x14ac:dyDescent="0.2">
      <c r="U8454">
        <v>0</v>
      </c>
      <c r="V8454">
        <v>151500</v>
      </c>
      <c r="W8454">
        <v>11</v>
      </c>
    </row>
    <row r="8455" spans="21:23" x14ac:dyDescent="0.2">
      <c r="U8455">
        <v>0</v>
      </c>
      <c r="V8455">
        <v>129750</v>
      </c>
      <c r="W8455">
        <v>5</v>
      </c>
    </row>
    <row r="8456" spans="21:23" x14ac:dyDescent="0.2">
      <c r="U8456">
        <v>0</v>
      </c>
      <c r="V8456">
        <v>137250</v>
      </c>
      <c r="W8456">
        <v>9</v>
      </c>
    </row>
    <row r="8457" spans="21:23" x14ac:dyDescent="0.2">
      <c r="U8457">
        <v>0</v>
      </c>
      <c r="V8457">
        <v>216972</v>
      </c>
      <c r="W8457">
        <v>17</v>
      </c>
    </row>
    <row r="8458" spans="21:23" x14ac:dyDescent="0.2">
      <c r="U8458">
        <v>0</v>
      </c>
      <c r="V8458">
        <v>248623</v>
      </c>
      <c r="W8458">
        <v>20</v>
      </c>
    </row>
    <row r="8459" spans="21:23" x14ac:dyDescent="0.2">
      <c r="U8459">
        <v>0</v>
      </c>
      <c r="V8459">
        <v>192836</v>
      </c>
      <c r="W8459">
        <v>15</v>
      </c>
    </row>
    <row r="8460" spans="21:23" x14ac:dyDescent="0.2">
      <c r="U8460">
        <v>0</v>
      </c>
      <c r="V8460">
        <v>235434</v>
      </c>
      <c r="W8460">
        <v>22</v>
      </c>
    </row>
    <row r="8461" spans="21:23" x14ac:dyDescent="0.2">
      <c r="U8461">
        <v>0</v>
      </c>
      <c r="V8461">
        <v>183337</v>
      </c>
      <c r="W8461">
        <v>14</v>
      </c>
    </row>
    <row r="8462" spans="21:23" x14ac:dyDescent="0.2">
      <c r="U8462">
        <v>0</v>
      </c>
      <c r="V8462">
        <v>216972</v>
      </c>
      <c r="W8462">
        <v>17</v>
      </c>
    </row>
    <row r="8463" spans="21:23" x14ac:dyDescent="0.2">
      <c r="U8463">
        <v>0</v>
      </c>
      <c r="V8463">
        <v>151500</v>
      </c>
      <c r="W8463">
        <v>11</v>
      </c>
    </row>
    <row r="8464" spans="21:23" x14ac:dyDescent="0.2">
      <c r="U8464">
        <v>0</v>
      </c>
      <c r="V8464">
        <v>130512</v>
      </c>
      <c r="W8464">
        <v>8</v>
      </c>
    </row>
    <row r="8465" spans="21:23" x14ac:dyDescent="0.2">
      <c r="U8465">
        <v>0</v>
      </c>
      <c r="V8465">
        <v>116100</v>
      </c>
      <c r="W8465">
        <v>6</v>
      </c>
    </row>
    <row r="8466" spans="21:23" x14ac:dyDescent="0.2">
      <c r="U8466">
        <v>0</v>
      </c>
      <c r="V8466">
        <v>116100</v>
      </c>
      <c r="W8466">
        <v>6</v>
      </c>
    </row>
    <row r="8467" spans="21:23" x14ac:dyDescent="0.2">
      <c r="U8467">
        <v>0</v>
      </c>
      <c r="V8467">
        <v>238392</v>
      </c>
      <c r="W8467">
        <v>19</v>
      </c>
    </row>
    <row r="8468" spans="21:23" x14ac:dyDescent="0.2">
      <c r="U8468">
        <v>0</v>
      </c>
      <c r="V8468">
        <v>235434</v>
      </c>
      <c r="W8468">
        <v>22</v>
      </c>
    </row>
    <row r="8469" spans="21:23" x14ac:dyDescent="0.2">
      <c r="U8469">
        <v>0</v>
      </c>
      <c r="V8469">
        <v>192836</v>
      </c>
      <c r="W8469">
        <v>15</v>
      </c>
    </row>
    <row r="8470" spans="21:23" x14ac:dyDescent="0.2">
      <c r="U8470">
        <v>0</v>
      </c>
      <c r="V8470">
        <v>144435</v>
      </c>
      <c r="W8470">
        <v>10</v>
      </c>
    </row>
    <row r="8471" spans="21:23" x14ac:dyDescent="0.2">
      <c r="U8471">
        <v>0</v>
      </c>
      <c r="V8471">
        <v>137250</v>
      </c>
      <c r="W8471">
        <v>9</v>
      </c>
    </row>
    <row r="8472" spans="21:23" x14ac:dyDescent="0.2">
      <c r="U8472">
        <v>0</v>
      </c>
      <c r="V8472">
        <v>192836</v>
      </c>
      <c r="W8472">
        <v>15</v>
      </c>
    </row>
    <row r="8473" spans="21:23" x14ac:dyDescent="0.2">
      <c r="U8473">
        <v>0</v>
      </c>
      <c r="V8473">
        <v>248623</v>
      </c>
      <c r="W8473">
        <v>20</v>
      </c>
    </row>
    <row r="8474" spans="21:23" x14ac:dyDescent="0.2">
      <c r="U8474">
        <v>0</v>
      </c>
      <c r="V8474">
        <v>178500</v>
      </c>
      <c r="W8474">
        <v>3</v>
      </c>
    </row>
    <row r="8475" spans="21:23" x14ac:dyDescent="0.2">
      <c r="U8475">
        <v>0</v>
      </c>
      <c r="V8475">
        <v>162071</v>
      </c>
      <c r="W8475">
        <v>12</v>
      </c>
    </row>
    <row r="8476" spans="21:23" x14ac:dyDescent="0.2">
      <c r="U8476">
        <v>0</v>
      </c>
      <c r="V8476">
        <v>183337</v>
      </c>
      <c r="W8476">
        <v>14</v>
      </c>
    </row>
    <row r="8477" spans="21:23" x14ac:dyDescent="0.2">
      <c r="U8477">
        <v>0</v>
      </c>
      <c r="V8477">
        <v>130512</v>
      </c>
      <c r="W8477">
        <v>8</v>
      </c>
    </row>
    <row r="8478" spans="21:23" x14ac:dyDescent="0.2">
      <c r="U8478">
        <v>0</v>
      </c>
      <c r="V8478">
        <v>242001</v>
      </c>
      <c r="W8478">
        <v>23</v>
      </c>
    </row>
    <row r="8479" spans="21:23" x14ac:dyDescent="0.2">
      <c r="U8479">
        <v>0</v>
      </c>
      <c r="V8479">
        <v>162071</v>
      </c>
      <c r="W8479">
        <v>12</v>
      </c>
    </row>
    <row r="8480" spans="21:23" x14ac:dyDescent="0.2">
      <c r="U8480">
        <v>0</v>
      </c>
      <c r="V8480">
        <v>172059</v>
      </c>
      <c r="W8480">
        <v>13</v>
      </c>
    </row>
    <row r="8481" spans="21:23" x14ac:dyDescent="0.2">
      <c r="U8481">
        <v>0</v>
      </c>
      <c r="V8481">
        <v>151500</v>
      </c>
      <c r="W8481">
        <v>11</v>
      </c>
    </row>
    <row r="8482" spans="21:23" x14ac:dyDescent="0.2">
      <c r="U8482">
        <v>0</v>
      </c>
      <c r="V8482">
        <v>150651</v>
      </c>
      <c r="W8482">
        <v>4</v>
      </c>
    </row>
    <row r="8483" spans="21:23" x14ac:dyDescent="0.2">
      <c r="U8483">
        <v>0</v>
      </c>
      <c r="V8483">
        <v>144435</v>
      </c>
      <c r="W8483">
        <v>10</v>
      </c>
    </row>
    <row r="8484" spans="21:23" x14ac:dyDescent="0.2">
      <c r="U8484">
        <v>0</v>
      </c>
      <c r="V8484">
        <v>162071</v>
      </c>
      <c r="W8484">
        <v>12</v>
      </c>
    </row>
    <row r="8485" spans="21:23" x14ac:dyDescent="0.2">
      <c r="U8485">
        <v>0</v>
      </c>
      <c r="V8485">
        <v>130512</v>
      </c>
      <c r="W8485">
        <v>8</v>
      </c>
    </row>
    <row r="8486" spans="21:23" x14ac:dyDescent="0.2">
      <c r="U8486">
        <v>0</v>
      </c>
      <c r="V8486">
        <v>123288</v>
      </c>
      <c r="W8486">
        <v>7</v>
      </c>
    </row>
    <row r="8487" spans="21:23" x14ac:dyDescent="0.2">
      <c r="U8487">
        <v>0</v>
      </c>
      <c r="V8487">
        <v>123288</v>
      </c>
      <c r="W8487">
        <v>7</v>
      </c>
    </row>
    <row r="8488" spans="21:23" x14ac:dyDescent="0.2">
      <c r="U8488">
        <v>0</v>
      </c>
      <c r="V8488">
        <v>130512</v>
      </c>
      <c r="W8488">
        <v>8</v>
      </c>
    </row>
    <row r="8489" spans="21:23" x14ac:dyDescent="0.2">
      <c r="U8489">
        <v>0</v>
      </c>
      <c r="V8489">
        <v>178500</v>
      </c>
      <c r="W8489">
        <v>3</v>
      </c>
    </row>
    <row r="8490" spans="21:23" x14ac:dyDescent="0.2">
      <c r="U8490">
        <v>0</v>
      </c>
      <c r="V8490">
        <v>226324</v>
      </c>
      <c r="W8490">
        <v>18</v>
      </c>
    </row>
    <row r="8491" spans="21:23" x14ac:dyDescent="0.2">
      <c r="U8491">
        <v>0</v>
      </c>
      <c r="V8491">
        <v>129750</v>
      </c>
      <c r="W8491">
        <v>5</v>
      </c>
    </row>
    <row r="8492" spans="21:23" x14ac:dyDescent="0.2">
      <c r="U8492">
        <v>0</v>
      </c>
      <c r="V8492">
        <v>123288</v>
      </c>
      <c r="W8492">
        <v>7</v>
      </c>
    </row>
    <row r="8493" spans="21:23" x14ac:dyDescent="0.2">
      <c r="U8493">
        <v>0</v>
      </c>
      <c r="V8493">
        <v>129750</v>
      </c>
      <c r="W8493">
        <v>5</v>
      </c>
    </row>
    <row r="8494" spans="21:23" x14ac:dyDescent="0.2">
      <c r="U8494">
        <v>0</v>
      </c>
      <c r="V8494">
        <v>339500</v>
      </c>
      <c r="W8494">
        <v>2</v>
      </c>
    </row>
    <row r="8495" spans="21:23" x14ac:dyDescent="0.2">
      <c r="U8495">
        <v>0</v>
      </c>
      <c r="V8495">
        <v>223160</v>
      </c>
      <c r="W8495">
        <v>21</v>
      </c>
    </row>
    <row r="8496" spans="21:23" x14ac:dyDescent="0.2">
      <c r="U8496">
        <v>0</v>
      </c>
      <c r="V8496">
        <v>162071</v>
      </c>
      <c r="W8496">
        <v>12</v>
      </c>
    </row>
    <row r="8497" spans="21:23" x14ac:dyDescent="0.2">
      <c r="U8497">
        <v>0</v>
      </c>
      <c r="V8497">
        <v>137250</v>
      </c>
      <c r="W8497">
        <v>9</v>
      </c>
    </row>
    <row r="8498" spans="21:23" x14ac:dyDescent="0.2">
      <c r="U8498">
        <v>0</v>
      </c>
      <c r="V8498">
        <v>235434</v>
      </c>
      <c r="W8498">
        <v>22</v>
      </c>
    </row>
    <row r="8499" spans="21:23" x14ac:dyDescent="0.2">
      <c r="U8499">
        <v>0</v>
      </c>
      <c r="V8499">
        <v>151500</v>
      </c>
      <c r="W8499">
        <v>11</v>
      </c>
    </row>
    <row r="8500" spans="21:23" x14ac:dyDescent="0.2">
      <c r="U8500">
        <v>0</v>
      </c>
      <c r="V8500">
        <v>162071</v>
      </c>
      <c r="W8500">
        <v>12</v>
      </c>
    </row>
    <row r="8501" spans="21:23" x14ac:dyDescent="0.2">
      <c r="U8501">
        <v>0</v>
      </c>
      <c r="V8501">
        <v>192836</v>
      </c>
      <c r="W8501">
        <v>15</v>
      </c>
    </row>
    <row r="8502" spans="21:23" x14ac:dyDescent="0.2">
      <c r="U8502">
        <v>0</v>
      </c>
      <c r="V8502">
        <v>248623</v>
      </c>
      <c r="W8502">
        <v>20</v>
      </c>
    </row>
    <row r="8503" spans="21:23" x14ac:dyDescent="0.2">
      <c r="U8503">
        <v>0</v>
      </c>
      <c r="V8503">
        <v>238392</v>
      </c>
      <c r="W8503">
        <v>19</v>
      </c>
    </row>
    <row r="8504" spans="21:23" x14ac:dyDescent="0.2">
      <c r="U8504">
        <v>0</v>
      </c>
      <c r="V8504">
        <v>129750</v>
      </c>
      <c r="W8504">
        <v>5</v>
      </c>
    </row>
    <row r="8505" spans="21:23" x14ac:dyDescent="0.2">
      <c r="U8505">
        <v>0</v>
      </c>
      <c r="V8505">
        <v>116100</v>
      </c>
      <c r="W8505">
        <v>6</v>
      </c>
    </row>
    <row r="8506" spans="21:23" x14ac:dyDescent="0.2">
      <c r="U8506">
        <v>0</v>
      </c>
      <c r="V8506">
        <v>144435</v>
      </c>
      <c r="W8506">
        <v>10</v>
      </c>
    </row>
    <row r="8507" spans="21:23" x14ac:dyDescent="0.2">
      <c r="U8507">
        <v>0</v>
      </c>
      <c r="V8507">
        <v>162071</v>
      </c>
      <c r="W8507">
        <v>12</v>
      </c>
    </row>
    <row r="8508" spans="21:23" x14ac:dyDescent="0.2">
      <c r="U8508">
        <v>0</v>
      </c>
      <c r="V8508">
        <v>129750</v>
      </c>
      <c r="W8508">
        <v>5</v>
      </c>
    </row>
    <row r="8509" spans="21:23" x14ac:dyDescent="0.2">
      <c r="U8509">
        <v>0</v>
      </c>
      <c r="V8509">
        <v>252050</v>
      </c>
      <c r="W8509">
        <v>24</v>
      </c>
    </row>
    <row r="8510" spans="21:23" x14ac:dyDescent="0.2">
      <c r="U8510">
        <v>0</v>
      </c>
      <c r="V8510">
        <v>172059</v>
      </c>
      <c r="W8510">
        <v>13</v>
      </c>
    </row>
    <row r="8511" spans="21:23" x14ac:dyDescent="0.2">
      <c r="U8511">
        <v>0</v>
      </c>
      <c r="V8511">
        <v>183337</v>
      </c>
      <c r="W8511">
        <v>14</v>
      </c>
    </row>
    <row r="8512" spans="21:23" x14ac:dyDescent="0.2">
      <c r="U8512">
        <v>0</v>
      </c>
      <c r="V8512">
        <v>123288</v>
      </c>
      <c r="W8512">
        <v>7</v>
      </c>
    </row>
    <row r="8513" spans="21:23" x14ac:dyDescent="0.2">
      <c r="U8513">
        <v>0</v>
      </c>
      <c r="V8513">
        <v>172059</v>
      </c>
      <c r="W8513">
        <v>13</v>
      </c>
    </row>
    <row r="8514" spans="21:23" x14ac:dyDescent="0.2">
      <c r="U8514">
        <v>0</v>
      </c>
      <c r="V8514">
        <v>137250</v>
      </c>
      <c r="W8514">
        <v>9</v>
      </c>
    </row>
    <row r="8515" spans="21:23" x14ac:dyDescent="0.2">
      <c r="U8515">
        <v>0</v>
      </c>
      <c r="V8515">
        <v>235434</v>
      </c>
      <c r="W8515">
        <v>22</v>
      </c>
    </row>
    <row r="8516" spans="21:23" x14ac:dyDescent="0.2">
      <c r="U8516">
        <v>0</v>
      </c>
      <c r="V8516">
        <v>172059</v>
      </c>
      <c r="W8516">
        <v>13</v>
      </c>
    </row>
    <row r="8517" spans="21:23" x14ac:dyDescent="0.2">
      <c r="U8517">
        <v>0</v>
      </c>
      <c r="V8517">
        <v>235434</v>
      </c>
      <c r="W8517">
        <v>22</v>
      </c>
    </row>
    <row r="8518" spans="21:23" x14ac:dyDescent="0.2">
      <c r="U8518">
        <v>0</v>
      </c>
      <c r="V8518">
        <v>123288</v>
      </c>
      <c r="W8518">
        <v>7</v>
      </c>
    </row>
    <row r="8519" spans="21:23" x14ac:dyDescent="0.2">
      <c r="U8519">
        <v>0</v>
      </c>
      <c r="V8519">
        <v>183337</v>
      </c>
      <c r="W8519">
        <v>14</v>
      </c>
    </row>
    <row r="8520" spans="21:23" x14ac:dyDescent="0.2">
      <c r="U8520">
        <v>0</v>
      </c>
      <c r="V8520">
        <v>116100</v>
      </c>
      <c r="W8520">
        <v>6</v>
      </c>
    </row>
    <row r="8521" spans="21:23" x14ac:dyDescent="0.2">
      <c r="U8521">
        <v>0</v>
      </c>
      <c r="V8521">
        <v>248623</v>
      </c>
      <c r="W8521">
        <v>20</v>
      </c>
    </row>
    <row r="8522" spans="21:23" x14ac:dyDescent="0.2">
      <c r="U8522">
        <v>0</v>
      </c>
      <c r="V8522">
        <v>238392</v>
      </c>
      <c r="W8522">
        <v>19</v>
      </c>
    </row>
    <row r="8523" spans="21:23" x14ac:dyDescent="0.2">
      <c r="U8523">
        <v>0</v>
      </c>
      <c r="V8523">
        <v>242001</v>
      </c>
      <c r="W8523">
        <v>23</v>
      </c>
    </row>
    <row r="8524" spans="21:23" x14ac:dyDescent="0.2">
      <c r="U8524">
        <v>0</v>
      </c>
      <c r="V8524">
        <v>183337</v>
      </c>
      <c r="W8524">
        <v>14</v>
      </c>
    </row>
    <row r="8525" spans="21:23" x14ac:dyDescent="0.2">
      <c r="U8525">
        <v>0</v>
      </c>
      <c r="V8525">
        <v>238392</v>
      </c>
      <c r="W8525">
        <v>19</v>
      </c>
    </row>
    <row r="8526" spans="21:23" x14ac:dyDescent="0.2">
      <c r="U8526">
        <v>0</v>
      </c>
      <c r="V8526">
        <v>192836</v>
      </c>
      <c r="W8526">
        <v>15</v>
      </c>
    </row>
    <row r="8527" spans="21:23" x14ac:dyDescent="0.2">
      <c r="U8527">
        <v>0</v>
      </c>
      <c r="V8527">
        <v>235434</v>
      </c>
      <c r="W8527">
        <v>22</v>
      </c>
    </row>
    <row r="8528" spans="21:23" x14ac:dyDescent="0.2">
      <c r="U8528">
        <v>0</v>
      </c>
      <c r="V8528">
        <v>151500</v>
      </c>
      <c r="W8528">
        <v>11</v>
      </c>
    </row>
    <row r="8529" spans="21:23" x14ac:dyDescent="0.2">
      <c r="U8529">
        <v>0</v>
      </c>
      <c r="V8529">
        <v>151500</v>
      </c>
      <c r="W8529">
        <v>11</v>
      </c>
    </row>
    <row r="8530" spans="21:23" x14ac:dyDescent="0.2">
      <c r="U8530">
        <v>0</v>
      </c>
      <c r="V8530">
        <v>123288</v>
      </c>
      <c r="W8530">
        <v>7</v>
      </c>
    </row>
    <row r="8531" spans="21:23" x14ac:dyDescent="0.2">
      <c r="U8531">
        <v>0</v>
      </c>
      <c r="V8531">
        <v>129750</v>
      </c>
      <c r="W8531">
        <v>5</v>
      </c>
    </row>
    <row r="8532" spans="21:23" x14ac:dyDescent="0.2">
      <c r="U8532">
        <v>0</v>
      </c>
      <c r="V8532">
        <v>248623</v>
      </c>
      <c r="W8532">
        <v>20</v>
      </c>
    </row>
    <row r="8533" spans="21:23" x14ac:dyDescent="0.2">
      <c r="U8533">
        <v>0</v>
      </c>
      <c r="V8533">
        <v>151500</v>
      </c>
      <c r="W8533">
        <v>11</v>
      </c>
    </row>
    <row r="8534" spans="21:23" x14ac:dyDescent="0.2">
      <c r="U8534">
        <v>0</v>
      </c>
      <c r="V8534">
        <v>116100</v>
      </c>
      <c r="W8534">
        <v>6</v>
      </c>
    </row>
    <row r="8535" spans="21:23" x14ac:dyDescent="0.2">
      <c r="U8535">
        <v>0</v>
      </c>
      <c r="V8535">
        <v>178500</v>
      </c>
      <c r="W8535">
        <v>3</v>
      </c>
    </row>
    <row r="8536" spans="21:23" x14ac:dyDescent="0.2">
      <c r="U8536">
        <v>0</v>
      </c>
      <c r="V8536">
        <v>226324</v>
      </c>
      <c r="W8536">
        <v>18</v>
      </c>
    </row>
    <row r="8537" spans="21:23" x14ac:dyDescent="0.2">
      <c r="U8537">
        <v>0</v>
      </c>
      <c r="V8537">
        <v>178500</v>
      </c>
      <c r="W8537">
        <v>3</v>
      </c>
    </row>
    <row r="8538" spans="21:23" x14ac:dyDescent="0.2">
      <c r="U8538">
        <v>0</v>
      </c>
      <c r="V8538">
        <v>252050</v>
      </c>
      <c r="W8538">
        <v>24</v>
      </c>
    </row>
    <row r="8539" spans="21:23" x14ac:dyDescent="0.2">
      <c r="U8539">
        <v>0</v>
      </c>
      <c r="V8539">
        <v>172059</v>
      </c>
      <c r="W8539">
        <v>13</v>
      </c>
    </row>
    <row r="8540" spans="21:23" x14ac:dyDescent="0.2">
      <c r="U8540">
        <v>0</v>
      </c>
      <c r="V8540">
        <v>144435</v>
      </c>
      <c r="W8540">
        <v>10</v>
      </c>
    </row>
    <row r="8541" spans="21:23" x14ac:dyDescent="0.2">
      <c r="U8541">
        <v>0</v>
      </c>
      <c r="V8541">
        <v>252050</v>
      </c>
      <c r="W8541">
        <v>24</v>
      </c>
    </row>
    <row r="8542" spans="21:23" x14ac:dyDescent="0.2">
      <c r="U8542">
        <v>0</v>
      </c>
      <c r="V8542">
        <v>151500</v>
      </c>
      <c r="W8542">
        <v>11</v>
      </c>
    </row>
    <row r="8543" spans="21:23" x14ac:dyDescent="0.2">
      <c r="U8543">
        <v>0</v>
      </c>
      <c r="V8543">
        <v>183337</v>
      </c>
      <c r="W8543">
        <v>14</v>
      </c>
    </row>
    <row r="8544" spans="21:23" x14ac:dyDescent="0.2">
      <c r="U8544">
        <v>0</v>
      </c>
      <c r="V8544">
        <v>339500</v>
      </c>
      <c r="W8544">
        <v>2</v>
      </c>
    </row>
    <row r="8545" spans="21:23" x14ac:dyDescent="0.2">
      <c r="U8545">
        <v>0</v>
      </c>
      <c r="V8545">
        <v>144435</v>
      </c>
      <c r="W8545">
        <v>10</v>
      </c>
    </row>
    <row r="8546" spans="21:23" x14ac:dyDescent="0.2">
      <c r="U8546">
        <v>0</v>
      </c>
      <c r="V8546">
        <v>226324</v>
      </c>
      <c r="W8546">
        <v>18</v>
      </c>
    </row>
    <row r="8547" spans="21:23" x14ac:dyDescent="0.2">
      <c r="U8547">
        <v>0</v>
      </c>
      <c r="V8547">
        <v>130512</v>
      </c>
      <c r="W8547">
        <v>8</v>
      </c>
    </row>
    <row r="8548" spans="21:23" x14ac:dyDescent="0.2">
      <c r="U8548">
        <v>0</v>
      </c>
      <c r="V8548">
        <v>123288</v>
      </c>
      <c r="W8548">
        <v>7</v>
      </c>
    </row>
    <row r="8549" spans="21:23" x14ac:dyDescent="0.2">
      <c r="U8549">
        <v>0</v>
      </c>
      <c r="V8549">
        <v>339500</v>
      </c>
      <c r="W8549">
        <v>2</v>
      </c>
    </row>
    <row r="8550" spans="21:23" x14ac:dyDescent="0.2">
      <c r="U8550">
        <v>0</v>
      </c>
      <c r="V8550">
        <v>235434</v>
      </c>
      <c r="W8550">
        <v>22</v>
      </c>
    </row>
    <row r="8551" spans="21:23" x14ac:dyDescent="0.2">
      <c r="U8551">
        <v>0</v>
      </c>
      <c r="V8551">
        <v>137250</v>
      </c>
      <c r="W8551">
        <v>9</v>
      </c>
    </row>
    <row r="8552" spans="21:23" x14ac:dyDescent="0.2">
      <c r="U8552">
        <v>0</v>
      </c>
      <c r="V8552">
        <v>339500</v>
      </c>
      <c r="W8552">
        <v>2</v>
      </c>
    </row>
    <row r="8553" spans="21:23" x14ac:dyDescent="0.2">
      <c r="U8553">
        <v>0</v>
      </c>
      <c r="V8553">
        <v>192836</v>
      </c>
      <c r="W8553">
        <v>15</v>
      </c>
    </row>
    <row r="8554" spans="21:23" x14ac:dyDescent="0.2">
      <c r="U8554">
        <v>0</v>
      </c>
      <c r="V8554">
        <v>216972</v>
      </c>
      <c r="W8554">
        <v>17</v>
      </c>
    </row>
    <row r="8555" spans="21:23" x14ac:dyDescent="0.2">
      <c r="U8555">
        <v>0</v>
      </c>
      <c r="V8555">
        <v>252050</v>
      </c>
      <c r="W8555">
        <v>24</v>
      </c>
    </row>
    <row r="8556" spans="21:23" x14ac:dyDescent="0.2">
      <c r="U8556">
        <v>0</v>
      </c>
      <c r="V8556">
        <v>183337</v>
      </c>
      <c r="W8556">
        <v>14</v>
      </c>
    </row>
    <row r="8557" spans="21:23" x14ac:dyDescent="0.2">
      <c r="U8557">
        <v>0</v>
      </c>
      <c r="V8557">
        <v>235434</v>
      </c>
      <c r="W8557">
        <v>22</v>
      </c>
    </row>
    <row r="8558" spans="21:23" x14ac:dyDescent="0.2">
      <c r="U8558">
        <v>0</v>
      </c>
      <c r="V8558">
        <v>223160</v>
      </c>
      <c r="W8558">
        <v>21</v>
      </c>
    </row>
    <row r="8559" spans="21:23" x14ac:dyDescent="0.2">
      <c r="U8559">
        <v>0</v>
      </c>
      <c r="V8559">
        <v>129750</v>
      </c>
      <c r="W8559">
        <v>5</v>
      </c>
    </row>
    <row r="8560" spans="21:23" x14ac:dyDescent="0.2">
      <c r="U8560">
        <v>0</v>
      </c>
      <c r="V8560">
        <v>150651</v>
      </c>
      <c r="W8560">
        <v>4</v>
      </c>
    </row>
    <row r="8561" spans="21:23" x14ac:dyDescent="0.2">
      <c r="U8561">
        <v>0</v>
      </c>
      <c r="V8561">
        <v>339500</v>
      </c>
      <c r="W8561">
        <v>2</v>
      </c>
    </row>
    <row r="8562" spans="21:23" x14ac:dyDescent="0.2">
      <c r="U8562">
        <v>0</v>
      </c>
      <c r="V8562">
        <v>144435</v>
      </c>
      <c r="W8562">
        <v>10</v>
      </c>
    </row>
    <row r="8563" spans="21:23" x14ac:dyDescent="0.2">
      <c r="U8563">
        <v>0</v>
      </c>
      <c r="V8563">
        <v>242001</v>
      </c>
      <c r="W8563">
        <v>23</v>
      </c>
    </row>
    <row r="8564" spans="21:23" x14ac:dyDescent="0.2">
      <c r="U8564">
        <v>0</v>
      </c>
      <c r="V8564">
        <v>162071</v>
      </c>
      <c r="W8564">
        <v>12</v>
      </c>
    </row>
    <row r="8565" spans="21:23" x14ac:dyDescent="0.2">
      <c r="U8565">
        <v>0</v>
      </c>
      <c r="V8565">
        <v>235434</v>
      </c>
      <c r="W8565">
        <v>22</v>
      </c>
    </row>
    <row r="8566" spans="21:23" x14ac:dyDescent="0.2">
      <c r="U8566">
        <v>0</v>
      </c>
      <c r="V8566">
        <v>192836</v>
      </c>
      <c r="W8566">
        <v>15</v>
      </c>
    </row>
    <row r="8567" spans="21:23" x14ac:dyDescent="0.2">
      <c r="U8567">
        <v>0</v>
      </c>
      <c r="V8567">
        <v>192836</v>
      </c>
      <c r="W8567">
        <v>15</v>
      </c>
    </row>
    <row r="8568" spans="21:23" x14ac:dyDescent="0.2">
      <c r="U8568">
        <v>0</v>
      </c>
      <c r="V8568">
        <v>123288</v>
      </c>
      <c r="W8568">
        <v>7</v>
      </c>
    </row>
    <row r="8569" spans="21:23" x14ac:dyDescent="0.2">
      <c r="U8569">
        <v>0</v>
      </c>
      <c r="V8569">
        <v>151500</v>
      </c>
      <c r="W8569">
        <v>11</v>
      </c>
    </row>
    <row r="8570" spans="21:23" x14ac:dyDescent="0.2">
      <c r="U8570">
        <v>0</v>
      </c>
      <c r="V8570">
        <v>192836</v>
      </c>
      <c r="W8570">
        <v>15</v>
      </c>
    </row>
    <row r="8571" spans="21:23" x14ac:dyDescent="0.2">
      <c r="U8571">
        <v>0</v>
      </c>
      <c r="V8571">
        <v>183337</v>
      </c>
      <c r="W8571">
        <v>14</v>
      </c>
    </row>
    <row r="8572" spans="21:23" x14ac:dyDescent="0.2">
      <c r="U8572">
        <v>0</v>
      </c>
      <c r="V8572">
        <v>216972</v>
      </c>
      <c r="W8572">
        <v>17</v>
      </c>
    </row>
    <row r="8573" spans="21:23" x14ac:dyDescent="0.2">
      <c r="U8573">
        <v>0</v>
      </c>
      <c r="V8573">
        <v>137250</v>
      </c>
      <c r="W8573">
        <v>9</v>
      </c>
    </row>
    <row r="8574" spans="21:23" x14ac:dyDescent="0.2">
      <c r="U8574">
        <v>0</v>
      </c>
      <c r="V8574">
        <v>151500</v>
      </c>
      <c r="W8574">
        <v>11</v>
      </c>
    </row>
    <row r="8575" spans="21:23" x14ac:dyDescent="0.2">
      <c r="U8575">
        <v>0</v>
      </c>
      <c r="V8575">
        <v>172059</v>
      </c>
      <c r="W8575">
        <v>13</v>
      </c>
    </row>
    <row r="8576" spans="21:23" x14ac:dyDescent="0.2">
      <c r="U8576">
        <v>0</v>
      </c>
      <c r="V8576">
        <v>248623</v>
      </c>
      <c r="W8576">
        <v>20</v>
      </c>
    </row>
    <row r="8577" spans="21:23" x14ac:dyDescent="0.2">
      <c r="U8577">
        <v>0</v>
      </c>
      <c r="V8577">
        <v>116100</v>
      </c>
      <c r="W8577">
        <v>6</v>
      </c>
    </row>
    <row r="8578" spans="21:23" x14ac:dyDescent="0.2">
      <c r="U8578">
        <v>0</v>
      </c>
      <c r="V8578">
        <v>183337</v>
      </c>
      <c r="W8578">
        <v>14</v>
      </c>
    </row>
    <row r="8579" spans="21:23" x14ac:dyDescent="0.2">
      <c r="U8579">
        <v>0</v>
      </c>
      <c r="V8579">
        <v>205422</v>
      </c>
      <c r="W8579">
        <v>16</v>
      </c>
    </row>
    <row r="8580" spans="21:23" x14ac:dyDescent="0.2">
      <c r="U8580">
        <v>0</v>
      </c>
      <c r="V8580">
        <v>123288</v>
      </c>
      <c r="W8580">
        <v>7</v>
      </c>
    </row>
    <row r="8581" spans="21:23" x14ac:dyDescent="0.2">
      <c r="U8581">
        <v>0</v>
      </c>
      <c r="V8581">
        <v>183337</v>
      </c>
      <c r="W8581">
        <v>14</v>
      </c>
    </row>
    <row r="8582" spans="21:23" x14ac:dyDescent="0.2">
      <c r="U8582">
        <v>0</v>
      </c>
      <c r="V8582">
        <v>144435</v>
      </c>
      <c r="W8582">
        <v>10</v>
      </c>
    </row>
    <row r="8583" spans="21:23" x14ac:dyDescent="0.2">
      <c r="U8583">
        <v>0</v>
      </c>
      <c r="V8583">
        <v>248623</v>
      </c>
      <c r="W8583">
        <v>20</v>
      </c>
    </row>
    <row r="8584" spans="21:23" x14ac:dyDescent="0.2">
      <c r="U8584">
        <v>0</v>
      </c>
      <c r="V8584">
        <v>130512</v>
      </c>
      <c r="W8584">
        <v>8</v>
      </c>
    </row>
    <row r="8585" spans="21:23" x14ac:dyDescent="0.2">
      <c r="U8585">
        <v>0</v>
      </c>
      <c r="V8585">
        <v>252050</v>
      </c>
      <c r="W8585">
        <v>24</v>
      </c>
    </row>
    <row r="8586" spans="21:23" x14ac:dyDescent="0.2">
      <c r="U8586">
        <v>0</v>
      </c>
      <c r="V8586">
        <v>151500</v>
      </c>
      <c r="W8586">
        <v>11</v>
      </c>
    </row>
    <row r="8587" spans="21:23" x14ac:dyDescent="0.2">
      <c r="U8587">
        <v>0</v>
      </c>
      <c r="V8587">
        <v>150651</v>
      </c>
      <c r="W8587">
        <v>4</v>
      </c>
    </row>
    <row r="8588" spans="21:23" x14ac:dyDescent="0.2">
      <c r="U8588">
        <v>0</v>
      </c>
      <c r="V8588">
        <v>144435</v>
      </c>
      <c r="W8588">
        <v>10</v>
      </c>
    </row>
    <row r="8589" spans="21:23" x14ac:dyDescent="0.2">
      <c r="U8589">
        <v>0</v>
      </c>
      <c r="V8589">
        <v>223160</v>
      </c>
      <c r="W8589">
        <v>21</v>
      </c>
    </row>
    <row r="8590" spans="21:23" x14ac:dyDescent="0.2">
      <c r="U8590">
        <v>0</v>
      </c>
      <c r="V8590">
        <v>238392</v>
      </c>
      <c r="W8590">
        <v>19</v>
      </c>
    </row>
    <row r="8591" spans="21:23" x14ac:dyDescent="0.2">
      <c r="U8591">
        <v>0</v>
      </c>
      <c r="V8591">
        <v>137250</v>
      </c>
      <c r="W8591">
        <v>9</v>
      </c>
    </row>
    <row r="8592" spans="21:23" x14ac:dyDescent="0.2">
      <c r="U8592">
        <v>0</v>
      </c>
      <c r="V8592">
        <v>123288</v>
      </c>
      <c r="W8592">
        <v>7</v>
      </c>
    </row>
    <row r="8593" spans="21:23" x14ac:dyDescent="0.2">
      <c r="U8593">
        <v>0</v>
      </c>
      <c r="V8593">
        <v>248623</v>
      </c>
      <c r="W8593">
        <v>20</v>
      </c>
    </row>
    <row r="8594" spans="21:23" x14ac:dyDescent="0.2">
      <c r="U8594">
        <v>0</v>
      </c>
      <c r="V8594">
        <v>183337</v>
      </c>
      <c r="W8594">
        <v>14</v>
      </c>
    </row>
    <row r="8595" spans="21:23" x14ac:dyDescent="0.2">
      <c r="U8595">
        <v>0</v>
      </c>
      <c r="V8595">
        <v>226324</v>
      </c>
      <c r="W8595">
        <v>18</v>
      </c>
    </row>
    <row r="8596" spans="21:23" x14ac:dyDescent="0.2">
      <c r="U8596">
        <v>0</v>
      </c>
      <c r="V8596">
        <v>116100</v>
      </c>
      <c r="W8596">
        <v>6</v>
      </c>
    </row>
    <row r="8597" spans="21:23" x14ac:dyDescent="0.2">
      <c r="U8597">
        <v>0</v>
      </c>
      <c r="V8597">
        <v>129750</v>
      </c>
      <c r="W8597">
        <v>5</v>
      </c>
    </row>
    <row r="8598" spans="21:23" x14ac:dyDescent="0.2">
      <c r="U8598">
        <v>0</v>
      </c>
      <c r="V8598">
        <v>129750</v>
      </c>
      <c r="W8598">
        <v>5</v>
      </c>
    </row>
    <row r="8599" spans="21:23" x14ac:dyDescent="0.2">
      <c r="U8599">
        <v>0</v>
      </c>
      <c r="V8599">
        <v>235434</v>
      </c>
      <c r="W8599">
        <v>22</v>
      </c>
    </row>
    <row r="8600" spans="21:23" x14ac:dyDescent="0.2">
      <c r="U8600">
        <v>0</v>
      </c>
      <c r="V8600">
        <v>226324</v>
      </c>
      <c r="W8600">
        <v>18</v>
      </c>
    </row>
    <row r="8601" spans="21:23" x14ac:dyDescent="0.2">
      <c r="U8601">
        <v>0</v>
      </c>
      <c r="V8601">
        <v>252050</v>
      </c>
      <c r="W8601">
        <v>24</v>
      </c>
    </row>
    <row r="8602" spans="21:23" x14ac:dyDescent="0.2">
      <c r="U8602">
        <v>0</v>
      </c>
      <c r="V8602">
        <v>223160</v>
      </c>
      <c r="W8602">
        <v>21</v>
      </c>
    </row>
    <row r="8603" spans="21:23" x14ac:dyDescent="0.2">
      <c r="U8603">
        <v>0</v>
      </c>
      <c r="V8603">
        <v>144435</v>
      </c>
      <c r="W8603">
        <v>10</v>
      </c>
    </row>
    <row r="8604" spans="21:23" x14ac:dyDescent="0.2">
      <c r="U8604">
        <v>0</v>
      </c>
      <c r="V8604">
        <v>248623</v>
      </c>
      <c r="W8604">
        <v>20</v>
      </c>
    </row>
    <row r="8605" spans="21:23" x14ac:dyDescent="0.2">
      <c r="U8605">
        <v>0</v>
      </c>
      <c r="V8605">
        <v>162071</v>
      </c>
      <c r="W8605">
        <v>12</v>
      </c>
    </row>
    <row r="8606" spans="21:23" x14ac:dyDescent="0.2">
      <c r="U8606">
        <v>0</v>
      </c>
      <c r="V8606">
        <v>137250</v>
      </c>
      <c r="W8606">
        <v>9</v>
      </c>
    </row>
    <row r="8607" spans="21:23" x14ac:dyDescent="0.2">
      <c r="U8607">
        <v>0</v>
      </c>
      <c r="V8607">
        <v>192836</v>
      </c>
      <c r="W8607">
        <v>15</v>
      </c>
    </row>
    <row r="8608" spans="21:23" x14ac:dyDescent="0.2">
      <c r="U8608">
        <v>0</v>
      </c>
      <c r="V8608">
        <v>226324</v>
      </c>
      <c r="W8608">
        <v>18</v>
      </c>
    </row>
    <row r="8609" spans="21:23" x14ac:dyDescent="0.2">
      <c r="U8609">
        <v>0</v>
      </c>
      <c r="V8609">
        <v>252050</v>
      </c>
      <c r="W8609">
        <v>24</v>
      </c>
    </row>
    <row r="8610" spans="21:23" x14ac:dyDescent="0.2">
      <c r="U8610">
        <v>0</v>
      </c>
      <c r="V8610">
        <v>238392</v>
      </c>
      <c r="W8610">
        <v>19</v>
      </c>
    </row>
    <row r="8611" spans="21:23" x14ac:dyDescent="0.2">
      <c r="U8611">
        <v>0</v>
      </c>
      <c r="V8611">
        <v>192836</v>
      </c>
      <c r="W8611">
        <v>15</v>
      </c>
    </row>
    <row r="8612" spans="21:23" x14ac:dyDescent="0.2">
      <c r="U8612">
        <v>0</v>
      </c>
      <c r="V8612">
        <v>151500</v>
      </c>
      <c r="W8612">
        <v>11</v>
      </c>
    </row>
    <row r="8613" spans="21:23" x14ac:dyDescent="0.2">
      <c r="U8613">
        <v>0</v>
      </c>
      <c r="V8613">
        <v>116100</v>
      </c>
      <c r="W8613">
        <v>6</v>
      </c>
    </row>
    <row r="8614" spans="21:23" x14ac:dyDescent="0.2">
      <c r="U8614">
        <v>0</v>
      </c>
      <c r="V8614">
        <v>216972</v>
      </c>
      <c r="W8614">
        <v>17</v>
      </c>
    </row>
    <row r="8615" spans="21:23" x14ac:dyDescent="0.2">
      <c r="U8615">
        <v>0</v>
      </c>
      <c r="V8615">
        <v>252050</v>
      </c>
      <c r="W8615">
        <v>24</v>
      </c>
    </row>
    <row r="8616" spans="21:23" x14ac:dyDescent="0.2">
      <c r="U8616">
        <v>0</v>
      </c>
      <c r="V8616">
        <v>144435</v>
      </c>
      <c r="W8616">
        <v>10</v>
      </c>
    </row>
    <row r="8617" spans="21:23" x14ac:dyDescent="0.2">
      <c r="U8617">
        <v>0</v>
      </c>
      <c r="V8617">
        <v>123288</v>
      </c>
      <c r="W8617">
        <v>7</v>
      </c>
    </row>
    <row r="8618" spans="21:23" x14ac:dyDescent="0.2">
      <c r="U8618">
        <v>0</v>
      </c>
      <c r="V8618">
        <v>223160</v>
      </c>
      <c r="W8618">
        <v>21</v>
      </c>
    </row>
    <row r="8619" spans="21:23" x14ac:dyDescent="0.2">
      <c r="U8619">
        <v>0</v>
      </c>
      <c r="V8619">
        <v>178500</v>
      </c>
      <c r="W8619">
        <v>3</v>
      </c>
    </row>
    <row r="8620" spans="21:23" x14ac:dyDescent="0.2">
      <c r="U8620">
        <v>0</v>
      </c>
      <c r="V8620">
        <v>248623</v>
      </c>
      <c r="W8620">
        <v>20</v>
      </c>
    </row>
    <row r="8621" spans="21:23" x14ac:dyDescent="0.2">
      <c r="U8621">
        <v>0</v>
      </c>
      <c r="V8621">
        <v>178500</v>
      </c>
      <c r="W8621">
        <v>3</v>
      </c>
    </row>
    <row r="8622" spans="21:23" x14ac:dyDescent="0.2">
      <c r="U8622">
        <v>0</v>
      </c>
      <c r="V8622">
        <v>242001</v>
      </c>
      <c r="W8622">
        <v>23</v>
      </c>
    </row>
    <row r="8623" spans="21:23" x14ac:dyDescent="0.2">
      <c r="U8623">
        <v>0</v>
      </c>
      <c r="V8623">
        <v>205422</v>
      </c>
      <c r="W8623">
        <v>16</v>
      </c>
    </row>
    <row r="8624" spans="21:23" x14ac:dyDescent="0.2">
      <c r="U8624">
        <v>0</v>
      </c>
      <c r="V8624">
        <v>150651</v>
      </c>
      <c r="W8624">
        <v>4</v>
      </c>
    </row>
    <row r="8625" spans="21:23" x14ac:dyDescent="0.2">
      <c r="U8625">
        <v>0</v>
      </c>
      <c r="V8625">
        <v>248623</v>
      </c>
      <c r="W8625">
        <v>20</v>
      </c>
    </row>
    <row r="8626" spans="21:23" x14ac:dyDescent="0.2">
      <c r="U8626">
        <v>0</v>
      </c>
      <c r="V8626">
        <v>130512</v>
      </c>
      <c r="W8626">
        <v>8</v>
      </c>
    </row>
    <row r="8627" spans="21:23" x14ac:dyDescent="0.2">
      <c r="U8627">
        <v>0</v>
      </c>
      <c r="V8627">
        <v>137250</v>
      </c>
      <c r="W8627">
        <v>9</v>
      </c>
    </row>
    <row r="8628" spans="21:23" x14ac:dyDescent="0.2">
      <c r="U8628">
        <v>0</v>
      </c>
      <c r="V8628">
        <v>223160</v>
      </c>
      <c r="W8628">
        <v>21</v>
      </c>
    </row>
    <row r="8629" spans="21:23" x14ac:dyDescent="0.2">
      <c r="U8629">
        <v>0</v>
      </c>
      <c r="V8629">
        <v>238392</v>
      </c>
      <c r="W8629">
        <v>19</v>
      </c>
    </row>
    <row r="8630" spans="21:23" x14ac:dyDescent="0.2">
      <c r="U8630">
        <v>0</v>
      </c>
      <c r="V8630">
        <v>137250</v>
      </c>
      <c r="W8630">
        <v>9</v>
      </c>
    </row>
    <row r="8631" spans="21:23" x14ac:dyDescent="0.2">
      <c r="U8631">
        <v>0</v>
      </c>
      <c r="V8631">
        <v>137250</v>
      </c>
      <c r="W8631">
        <v>9</v>
      </c>
    </row>
    <row r="8632" spans="21:23" x14ac:dyDescent="0.2">
      <c r="U8632">
        <v>0</v>
      </c>
      <c r="V8632">
        <v>252050</v>
      </c>
      <c r="W8632">
        <v>24</v>
      </c>
    </row>
    <row r="8633" spans="21:23" x14ac:dyDescent="0.2">
      <c r="U8633">
        <v>0</v>
      </c>
      <c r="V8633">
        <v>242001</v>
      </c>
      <c r="W8633">
        <v>23</v>
      </c>
    </row>
    <row r="8634" spans="21:23" x14ac:dyDescent="0.2">
      <c r="U8634">
        <v>0</v>
      </c>
      <c r="V8634">
        <v>144435</v>
      </c>
      <c r="W8634">
        <v>10</v>
      </c>
    </row>
    <row r="8635" spans="21:23" x14ac:dyDescent="0.2">
      <c r="U8635">
        <v>0</v>
      </c>
      <c r="V8635">
        <v>144435</v>
      </c>
      <c r="W8635">
        <v>10</v>
      </c>
    </row>
    <row r="8636" spans="21:23" x14ac:dyDescent="0.2">
      <c r="U8636">
        <v>0</v>
      </c>
      <c r="V8636">
        <v>144435</v>
      </c>
      <c r="W8636">
        <v>10</v>
      </c>
    </row>
    <row r="8637" spans="21:23" x14ac:dyDescent="0.2">
      <c r="U8637">
        <v>0</v>
      </c>
      <c r="V8637">
        <v>129750</v>
      </c>
      <c r="W8637">
        <v>5</v>
      </c>
    </row>
    <row r="8638" spans="21:23" x14ac:dyDescent="0.2">
      <c r="U8638">
        <v>0</v>
      </c>
      <c r="V8638">
        <v>116100</v>
      </c>
      <c r="W8638">
        <v>6</v>
      </c>
    </row>
    <row r="8639" spans="21:23" x14ac:dyDescent="0.2">
      <c r="U8639">
        <v>0</v>
      </c>
      <c r="V8639">
        <v>151500</v>
      </c>
      <c r="W8639">
        <v>11</v>
      </c>
    </row>
    <row r="8640" spans="21:23" x14ac:dyDescent="0.2">
      <c r="U8640">
        <v>0</v>
      </c>
      <c r="V8640">
        <v>150651</v>
      </c>
      <c r="W8640">
        <v>4</v>
      </c>
    </row>
    <row r="8641" spans="21:23" x14ac:dyDescent="0.2">
      <c r="U8641">
        <v>0</v>
      </c>
      <c r="V8641">
        <v>248623</v>
      </c>
      <c r="W8641">
        <v>20</v>
      </c>
    </row>
    <row r="8642" spans="21:23" x14ac:dyDescent="0.2">
      <c r="U8642">
        <v>0</v>
      </c>
      <c r="V8642">
        <v>248623</v>
      </c>
      <c r="W8642">
        <v>20</v>
      </c>
    </row>
    <row r="8643" spans="21:23" x14ac:dyDescent="0.2">
      <c r="U8643">
        <v>0</v>
      </c>
      <c r="V8643">
        <v>205422</v>
      </c>
      <c r="W8643">
        <v>16</v>
      </c>
    </row>
    <row r="8644" spans="21:23" x14ac:dyDescent="0.2">
      <c r="U8644">
        <v>0</v>
      </c>
      <c r="V8644">
        <v>162071</v>
      </c>
      <c r="W8644">
        <v>12</v>
      </c>
    </row>
    <row r="8645" spans="21:23" x14ac:dyDescent="0.2">
      <c r="U8645">
        <v>0</v>
      </c>
      <c r="V8645">
        <v>123288</v>
      </c>
      <c r="W8645">
        <v>7</v>
      </c>
    </row>
    <row r="8646" spans="21:23" x14ac:dyDescent="0.2">
      <c r="U8646">
        <v>0</v>
      </c>
      <c r="V8646">
        <v>129750</v>
      </c>
      <c r="W8646">
        <v>5</v>
      </c>
    </row>
    <row r="8647" spans="21:23" x14ac:dyDescent="0.2">
      <c r="U8647">
        <v>0</v>
      </c>
      <c r="V8647">
        <v>223160</v>
      </c>
      <c r="W8647">
        <v>21</v>
      </c>
    </row>
    <row r="8648" spans="21:23" x14ac:dyDescent="0.2">
      <c r="U8648">
        <v>0</v>
      </c>
      <c r="V8648">
        <v>129750</v>
      </c>
      <c r="W8648">
        <v>5</v>
      </c>
    </row>
    <row r="8649" spans="21:23" x14ac:dyDescent="0.2">
      <c r="U8649">
        <v>0</v>
      </c>
      <c r="V8649">
        <v>226324</v>
      </c>
      <c r="W8649">
        <v>18</v>
      </c>
    </row>
    <row r="8650" spans="21:23" x14ac:dyDescent="0.2">
      <c r="U8650">
        <v>0</v>
      </c>
      <c r="V8650">
        <v>192836</v>
      </c>
      <c r="W8650">
        <v>15</v>
      </c>
    </row>
    <row r="8651" spans="21:23" x14ac:dyDescent="0.2">
      <c r="U8651">
        <v>0</v>
      </c>
      <c r="V8651">
        <v>223160</v>
      </c>
      <c r="W8651">
        <v>21</v>
      </c>
    </row>
    <row r="8652" spans="21:23" x14ac:dyDescent="0.2">
      <c r="U8652">
        <v>0</v>
      </c>
      <c r="V8652">
        <v>144435</v>
      </c>
      <c r="W8652">
        <v>10</v>
      </c>
    </row>
    <row r="8653" spans="21:23" x14ac:dyDescent="0.2">
      <c r="U8653">
        <v>0</v>
      </c>
      <c r="V8653">
        <v>248623</v>
      </c>
      <c r="W8653">
        <v>20</v>
      </c>
    </row>
    <row r="8654" spans="21:23" x14ac:dyDescent="0.2">
      <c r="U8654">
        <v>0</v>
      </c>
      <c r="V8654">
        <v>252050</v>
      </c>
      <c r="W8654">
        <v>24</v>
      </c>
    </row>
    <row r="8655" spans="21:23" x14ac:dyDescent="0.2">
      <c r="U8655">
        <v>0</v>
      </c>
      <c r="V8655">
        <v>123288</v>
      </c>
      <c r="W8655">
        <v>7</v>
      </c>
    </row>
    <row r="8656" spans="21:23" x14ac:dyDescent="0.2">
      <c r="U8656">
        <v>0</v>
      </c>
      <c r="V8656">
        <v>130512</v>
      </c>
      <c r="W8656">
        <v>8</v>
      </c>
    </row>
    <row r="8657" spans="21:23" x14ac:dyDescent="0.2">
      <c r="U8657">
        <v>0</v>
      </c>
      <c r="V8657">
        <v>137250</v>
      </c>
      <c r="W8657">
        <v>9</v>
      </c>
    </row>
    <row r="8658" spans="21:23" x14ac:dyDescent="0.2">
      <c r="U8658">
        <v>0</v>
      </c>
      <c r="V8658">
        <v>226324</v>
      </c>
      <c r="W8658">
        <v>18</v>
      </c>
    </row>
    <row r="8659" spans="21:23" x14ac:dyDescent="0.2">
      <c r="U8659">
        <v>0</v>
      </c>
      <c r="V8659">
        <v>151500</v>
      </c>
      <c r="W8659">
        <v>11</v>
      </c>
    </row>
    <row r="8660" spans="21:23" x14ac:dyDescent="0.2">
      <c r="U8660">
        <v>0</v>
      </c>
      <c r="V8660">
        <v>116100</v>
      </c>
      <c r="W8660">
        <v>6</v>
      </c>
    </row>
    <row r="8661" spans="21:23" x14ac:dyDescent="0.2">
      <c r="U8661">
        <v>0</v>
      </c>
      <c r="V8661">
        <v>223160</v>
      </c>
      <c r="W8661">
        <v>21</v>
      </c>
    </row>
    <row r="8662" spans="21:23" x14ac:dyDescent="0.2">
      <c r="U8662">
        <v>0</v>
      </c>
      <c r="V8662">
        <v>242001</v>
      </c>
      <c r="W8662">
        <v>23</v>
      </c>
    </row>
    <row r="8663" spans="21:23" x14ac:dyDescent="0.2">
      <c r="U8663">
        <v>0</v>
      </c>
      <c r="V8663">
        <v>144435</v>
      </c>
      <c r="W8663">
        <v>10</v>
      </c>
    </row>
    <row r="8664" spans="21:23" x14ac:dyDescent="0.2">
      <c r="U8664">
        <v>0</v>
      </c>
      <c r="V8664">
        <v>242001</v>
      </c>
      <c r="W8664">
        <v>23</v>
      </c>
    </row>
    <row r="8665" spans="21:23" x14ac:dyDescent="0.2">
      <c r="U8665">
        <v>0</v>
      </c>
      <c r="V8665">
        <v>235434</v>
      </c>
      <c r="W8665">
        <v>22</v>
      </c>
    </row>
    <row r="8666" spans="21:23" x14ac:dyDescent="0.2">
      <c r="U8666">
        <v>0</v>
      </c>
      <c r="V8666">
        <v>252050</v>
      </c>
      <c r="W8666">
        <v>24</v>
      </c>
    </row>
    <row r="8667" spans="21:23" x14ac:dyDescent="0.2">
      <c r="U8667">
        <v>0</v>
      </c>
      <c r="V8667">
        <v>162071</v>
      </c>
      <c r="W8667">
        <v>12</v>
      </c>
    </row>
    <row r="8668" spans="21:23" x14ac:dyDescent="0.2">
      <c r="U8668">
        <v>0</v>
      </c>
      <c r="V8668">
        <v>339500</v>
      </c>
      <c r="W8668">
        <v>2</v>
      </c>
    </row>
    <row r="8669" spans="21:23" x14ac:dyDescent="0.2">
      <c r="U8669">
        <v>0</v>
      </c>
      <c r="V8669">
        <v>183337</v>
      </c>
      <c r="W8669">
        <v>14</v>
      </c>
    </row>
    <row r="8670" spans="21:23" x14ac:dyDescent="0.2">
      <c r="U8670">
        <v>0</v>
      </c>
      <c r="V8670">
        <v>172059</v>
      </c>
      <c r="W8670">
        <v>13</v>
      </c>
    </row>
    <row r="8671" spans="21:23" x14ac:dyDescent="0.2">
      <c r="U8671">
        <v>0</v>
      </c>
      <c r="V8671">
        <v>339500</v>
      </c>
      <c r="W8671">
        <v>2</v>
      </c>
    </row>
    <row r="8672" spans="21:23" x14ac:dyDescent="0.2">
      <c r="U8672">
        <v>0</v>
      </c>
      <c r="V8672">
        <v>242001</v>
      </c>
      <c r="W8672">
        <v>23</v>
      </c>
    </row>
    <row r="8673" spans="21:23" x14ac:dyDescent="0.2">
      <c r="U8673">
        <v>0</v>
      </c>
      <c r="V8673">
        <v>162071</v>
      </c>
      <c r="W8673">
        <v>12</v>
      </c>
    </row>
    <row r="8674" spans="21:23" x14ac:dyDescent="0.2">
      <c r="U8674">
        <v>0</v>
      </c>
      <c r="V8674">
        <v>216972</v>
      </c>
      <c r="W8674">
        <v>17</v>
      </c>
    </row>
    <row r="8675" spans="21:23" x14ac:dyDescent="0.2">
      <c r="U8675">
        <v>0</v>
      </c>
      <c r="V8675">
        <v>137250</v>
      </c>
      <c r="W8675">
        <v>9</v>
      </c>
    </row>
    <row r="8676" spans="21:23" x14ac:dyDescent="0.2">
      <c r="U8676">
        <v>0</v>
      </c>
      <c r="V8676">
        <v>235434</v>
      </c>
      <c r="W8676">
        <v>22</v>
      </c>
    </row>
    <row r="8677" spans="21:23" x14ac:dyDescent="0.2">
      <c r="U8677">
        <v>0</v>
      </c>
      <c r="V8677">
        <v>178500</v>
      </c>
      <c r="W8677">
        <v>3</v>
      </c>
    </row>
    <row r="8678" spans="21:23" x14ac:dyDescent="0.2">
      <c r="U8678">
        <v>0</v>
      </c>
      <c r="V8678">
        <v>216972</v>
      </c>
      <c r="W8678">
        <v>17</v>
      </c>
    </row>
    <row r="8679" spans="21:23" x14ac:dyDescent="0.2">
      <c r="U8679">
        <v>0</v>
      </c>
      <c r="V8679">
        <v>238392</v>
      </c>
      <c r="W8679">
        <v>19</v>
      </c>
    </row>
    <row r="8680" spans="21:23" x14ac:dyDescent="0.2">
      <c r="U8680">
        <v>0</v>
      </c>
      <c r="V8680">
        <v>150651</v>
      </c>
      <c r="W8680">
        <v>4</v>
      </c>
    </row>
    <row r="8681" spans="21:23" x14ac:dyDescent="0.2">
      <c r="U8681">
        <v>0</v>
      </c>
      <c r="V8681">
        <v>223160</v>
      </c>
      <c r="W8681">
        <v>21</v>
      </c>
    </row>
    <row r="8682" spans="21:23" x14ac:dyDescent="0.2">
      <c r="U8682">
        <v>0</v>
      </c>
      <c r="V8682">
        <v>178500</v>
      </c>
      <c r="W8682">
        <v>3</v>
      </c>
    </row>
    <row r="8683" spans="21:23" x14ac:dyDescent="0.2">
      <c r="U8683">
        <v>0</v>
      </c>
      <c r="V8683">
        <v>172059</v>
      </c>
      <c r="W8683">
        <v>13</v>
      </c>
    </row>
    <row r="8684" spans="21:23" x14ac:dyDescent="0.2">
      <c r="U8684">
        <v>0</v>
      </c>
      <c r="V8684">
        <v>235434</v>
      </c>
      <c r="W8684">
        <v>22</v>
      </c>
    </row>
    <row r="8685" spans="21:23" x14ac:dyDescent="0.2">
      <c r="U8685">
        <v>0</v>
      </c>
      <c r="V8685">
        <v>183337</v>
      </c>
      <c r="W8685">
        <v>14</v>
      </c>
    </row>
    <row r="8686" spans="21:23" x14ac:dyDescent="0.2">
      <c r="U8686">
        <v>0</v>
      </c>
      <c r="V8686">
        <v>137250</v>
      </c>
      <c r="W8686">
        <v>9</v>
      </c>
    </row>
    <row r="8687" spans="21:23" x14ac:dyDescent="0.2">
      <c r="U8687">
        <v>0</v>
      </c>
      <c r="V8687">
        <v>242001</v>
      </c>
      <c r="W8687">
        <v>23</v>
      </c>
    </row>
    <row r="8688" spans="21:23" x14ac:dyDescent="0.2">
      <c r="U8688">
        <v>0</v>
      </c>
      <c r="V8688">
        <v>162071</v>
      </c>
      <c r="W8688">
        <v>12</v>
      </c>
    </row>
    <row r="8689" spans="21:23" x14ac:dyDescent="0.2">
      <c r="U8689">
        <v>0</v>
      </c>
      <c r="V8689">
        <v>205422</v>
      </c>
      <c r="W8689">
        <v>16</v>
      </c>
    </row>
    <row r="8690" spans="21:23" x14ac:dyDescent="0.2">
      <c r="U8690">
        <v>0</v>
      </c>
      <c r="V8690">
        <v>137250</v>
      </c>
      <c r="W8690">
        <v>9</v>
      </c>
    </row>
    <row r="8691" spans="21:23" x14ac:dyDescent="0.2">
      <c r="U8691">
        <v>0</v>
      </c>
      <c r="V8691">
        <v>216972</v>
      </c>
      <c r="W8691">
        <v>17</v>
      </c>
    </row>
    <row r="8692" spans="21:23" x14ac:dyDescent="0.2">
      <c r="U8692">
        <v>0</v>
      </c>
      <c r="V8692">
        <v>151500</v>
      </c>
      <c r="W8692">
        <v>11</v>
      </c>
    </row>
    <row r="8693" spans="21:23" x14ac:dyDescent="0.2">
      <c r="U8693">
        <v>0</v>
      </c>
      <c r="V8693">
        <v>226324</v>
      </c>
      <c r="W8693">
        <v>18</v>
      </c>
    </row>
    <row r="8694" spans="21:23" x14ac:dyDescent="0.2">
      <c r="U8694">
        <v>0</v>
      </c>
      <c r="V8694">
        <v>248623</v>
      </c>
      <c r="W8694">
        <v>20</v>
      </c>
    </row>
    <row r="8695" spans="21:23" x14ac:dyDescent="0.2">
      <c r="U8695">
        <v>0</v>
      </c>
      <c r="V8695">
        <v>205422</v>
      </c>
      <c r="W8695">
        <v>16</v>
      </c>
    </row>
    <row r="8696" spans="21:23" x14ac:dyDescent="0.2">
      <c r="U8696">
        <v>0</v>
      </c>
      <c r="V8696">
        <v>123288</v>
      </c>
      <c r="W8696">
        <v>7</v>
      </c>
    </row>
    <row r="8697" spans="21:23" x14ac:dyDescent="0.2">
      <c r="U8697">
        <v>0</v>
      </c>
      <c r="V8697">
        <v>235434</v>
      </c>
      <c r="W8697">
        <v>22</v>
      </c>
    </row>
    <row r="8698" spans="21:23" x14ac:dyDescent="0.2">
      <c r="U8698">
        <v>0</v>
      </c>
      <c r="V8698">
        <v>242001</v>
      </c>
      <c r="W8698">
        <v>23</v>
      </c>
    </row>
    <row r="8699" spans="21:23" x14ac:dyDescent="0.2">
      <c r="U8699">
        <v>0</v>
      </c>
      <c r="V8699">
        <v>238392</v>
      </c>
      <c r="W8699">
        <v>19</v>
      </c>
    </row>
    <row r="8700" spans="21:23" x14ac:dyDescent="0.2">
      <c r="U8700">
        <v>0</v>
      </c>
      <c r="V8700">
        <v>123288</v>
      </c>
      <c r="W8700">
        <v>7</v>
      </c>
    </row>
    <row r="8701" spans="21:23" x14ac:dyDescent="0.2">
      <c r="U8701">
        <v>0</v>
      </c>
      <c r="V8701">
        <v>242001</v>
      </c>
      <c r="W8701">
        <v>23</v>
      </c>
    </row>
    <row r="8702" spans="21:23" x14ac:dyDescent="0.2">
      <c r="U8702">
        <v>0</v>
      </c>
      <c r="V8702">
        <v>144435</v>
      </c>
      <c r="W8702">
        <v>10</v>
      </c>
    </row>
    <row r="8703" spans="21:23" x14ac:dyDescent="0.2">
      <c r="U8703">
        <v>0</v>
      </c>
      <c r="V8703">
        <v>192836</v>
      </c>
      <c r="W8703">
        <v>15</v>
      </c>
    </row>
    <row r="8704" spans="21:23" x14ac:dyDescent="0.2">
      <c r="U8704">
        <v>0</v>
      </c>
      <c r="V8704">
        <v>129750</v>
      </c>
      <c r="W8704">
        <v>5</v>
      </c>
    </row>
    <row r="8705" spans="21:23" x14ac:dyDescent="0.2">
      <c r="U8705">
        <v>0</v>
      </c>
      <c r="V8705">
        <v>144435</v>
      </c>
      <c r="W8705">
        <v>10</v>
      </c>
    </row>
    <row r="8706" spans="21:23" x14ac:dyDescent="0.2">
      <c r="U8706">
        <v>0</v>
      </c>
      <c r="V8706">
        <v>235434</v>
      </c>
      <c r="W8706">
        <v>22</v>
      </c>
    </row>
    <row r="8707" spans="21:23" x14ac:dyDescent="0.2">
      <c r="U8707">
        <v>0</v>
      </c>
      <c r="V8707">
        <v>116100</v>
      </c>
      <c r="W8707">
        <v>6</v>
      </c>
    </row>
    <row r="8708" spans="21:23" x14ac:dyDescent="0.2">
      <c r="U8708">
        <v>0</v>
      </c>
      <c r="V8708">
        <v>205422</v>
      </c>
      <c r="W8708">
        <v>16</v>
      </c>
    </row>
    <row r="8709" spans="21:23" x14ac:dyDescent="0.2">
      <c r="U8709">
        <v>0</v>
      </c>
      <c r="V8709">
        <v>172059</v>
      </c>
      <c r="W8709">
        <v>13</v>
      </c>
    </row>
    <row r="8710" spans="21:23" x14ac:dyDescent="0.2">
      <c r="U8710">
        <v>0</v>
      </c>
      <c r="V8710">
        <v>150651</v>
      </c>
      <c r="W8710">
        <v>4</v>
      </c>
    </row>
    <row r="8711" spans="21:23" x14ac:dyDescent="0.2">
      <c r="U8711">
        <v>0</v>
      </c>
      <c r="V8711">
        <v>178500</v>
      </c>
      <c r="W8711">
        <v>3</v>
      </c>
    </row>
    <row r="8712" spans="21:23" x14ac:dyDescent="0.2">
      <c r="U8712">
        <v>0</v>
      </c>
      <c r="V8712">
        <v>192836</v>
      </c>
      <c r="W8712">
        <v>15</v>
      </c>
    </row>
    <row r="8713" spans="21:23" x14ac:dyDescent="0.2">
      <c r="U8713">
        <v>0</v>
      </c>
      <c r="V8713">
        <v>238392</v>
      </c>
      <c r="W8713">
        <v>19</v>
      </c>
    </row>
    <row r="8714" spans="21:23" x14ac:dyDescent="0.2">
      <c r="U8714">
        <v>0</v>
      </c>
      <c r="V8714">
        <v>162071</v>
      </c>
      <c r="W8714">
        <v>12</v>
      </c>
    </row>
    <row r="8715" spans="21:23" x14ac:dyDescent="0.2">
      <c r="U8715">
        <v>0</v>
      </c>
      <c r="V8715">
        <v>192836</v>
      </c>
      <c r="W8715">
        <v>15</v>
      </c>
    </row>
    <row r="8716" spans="21:23" x14ac:dyDescent="0.2">
      <c r="U8716">
        <v>0</v>
      </c>
      <c r="V8716">
        <v>183337</v>
      </c>
      <c r="W8716">
        <v>14</v>
      </c>
    </row>
    <row r="8717" spans="21:23" x14ac:dyDescent="0.2">
      <c r="U8717">
        <v>0</v>
      </c>
      <c r="V8717">
        <v>150651</v>
      </c>
      <c r="W8717">
        <v>4</v>
      </c>
    </row>
    <row r="8718" spans="21:23" x14ac:dyDescent="0.2">
      <c r="U8718">
        <v>0</v>
      </c>
      <c r="V8718">
        <v>123288</v>
      </c>
      <c r="W8718">
        <v>7</v>
      </c>
    </row>
    <row r="8719" spans="21:23" x14ac:dyDescent="0.2">
      <c r="U8719">
        <v>0</v>
      </c>
      <c r="V8719">
        <v>242001</v>
      </c>
      <c r="W8719">
        <v>23</v>
      </c>
    </row>
    <row r="8720" spans="21:23" x14ac:dyDescent="0.2">
      <c r="U8720">
        <v>0</v>
      </c>
      <c r="V8720">
        <v>150651</v>
      </c>
      <c r="W8720">
        <v>4</v>
      </c>
    </row>
    <row r="8721" spans="21:23" x14ac:dyDescent="0.2">
      <c r="U8721">
        <v>0</v>
      </c>
      <c r="V8721">
        <v>129750</v>
      </c>
      <c r="W8721">
        <v>5</v>
      </c>
    </row>
    <row r="8722" spans="21:23" x14ac:dyDescent="0.2">
      <c r="U8722">
        <v>0</v>
      </c>
      <c r="V8722">
        <v>216972</v>
      </c>
      <c r="W8722">
        <v>17</v>
      </c>
    </row>
    <row r="8723" spans="21:23" x14ac:dyDescent="0.2">
      <c r="U8723">
        <v>0</v>
      </c>
      <c r="V8723">
        <v>216972</v>
      </c>
      <c r="W8723">
        <v>17</v>
      </c>
    </row>
    <row r="8724" spans="21:23" x14ac:dyDescent="0.2">
      <c r="U8724">
        <v>0</v>
      </c>
      <c r="V8724">
        <v>216972</v>
      </c>
      <c r="W8724">
        <v>17</v>
      </c>
    </row>
    <row r="8725" spans="21:23" x14ac:dyDescent="0.2">
      <c r="U8725">
        <v>0</v>
      </c>
      <c r="V8725">
        <v>235434</v>
      </c>
      <c r="W8725">
        <v>22</v>
      </c>
    </row>
    <row r="8726" spans="21:23" x14ac:dyDescent="0.2">
      <c r="U8726">
        <v>0</v>
      </c>
      <c r="V8726">
        <v>162071</v>
      </c>
      <c r="W8726">
        <v>12</v>
      </c>
    </row>
    <row r="8727" spans="21:23" x14ac:dyDescent="0.2">
      <c r="U8727">
        <v>0</v>
      </c>
      <c r="V8727">
        <v>248623</v>
      </c>
      <c r="W8727">
        <v>20</v>
      </c>
    </row>
    <row r="8728" spans="21:23" x14ac:dyDescent="0.2">
      <c r="U8728">
        <v>0</v>
      </c>
      <c r="V8728">
        <v>248623</v>
      </c>
      <c r="W8728">
        <v>20</v>
      </c>
    </row>
    <row r="8729" spans="21:23" x14ac:dyDescent="0.2">
      <c r="U8729">
        <v>0</v>
      </c>
      <c r="V8729">
        <v>162071</v>
      </c>
      <c r="W8729">
        <v>12</v>
      </c>
    </row>
    <row r="8730" spans="21:23" x14ac:dyDescent="0.2">
      <c r="U8730">
        <v>0</v>
      </c>
      <c r="V8730">
        <v>162071</v>
      </c>
      <c r="W8730">
        <v>12</v>
      </c>
    </row>
    <row r="8731" spans="21:23" x14ac:dyDescent="0.2">
      <c r="U8731">
        <v>0</v>
      </c>
      <c r="V8731">
        <v>226324</v>
      </c>
      <c r="W8731">
        <v>18</v>
      </c>
    </row>
    <row r="8732" spans="21:23" x14ac:dyDescent="0.2">
      <c r="U8732">
        <v>0</v>
      </c>
      <c r="V8732">
        <v>130512</v>
      </c>
      <c r="W8732">
        <v>8</v>
      </c>
    </row>
    <row r="8733" spans="21:23" x14ac:dyDescent="0.2">
      <c r="U8733">
        <v>0</v>
      </c>
      <c r="V8733">
        <v>172059</v>
      </c>
      <c r="W8733">
        <v>13</v>
      </c>
    </row>
    <row r="8734" spans="21:23" x14ac:dyDescent="0.2">
      <c r="U8734">
        <v>0</v>
      </c>
      <c r="V8734">
        <v>137250</v>
      </c>
      <c r="W8734">
        <v>9</v>
      </c>
    </row>
    <row r="8735" spans="21:23" x14ac:dyDescent="0.2">
      <c r="U8735">
        <v>0</v>
      </c>
      <c r="V8735">
        <v>242001</v>
      </c>
      <c r="W8735">
        <v>23</v>
      </c>
    </row>
    <row r="8736" spans="21:23" x14ac:dyDescent="0.2">
      <c r="U8736">
        <v>0</v>
      </c>
      <c r="V8736">
        <v>252050</v>
      </c>
      <c r="W8736">
        <v>24</v>
      </c>
    </row>
    <row r="8737" spans="21:23" x14ac:dyDescent="0.2">
      <c r="U8737">
        <v>0</v>
      </c>
      <c r="V8737">
        <v>151500</v>
      </c>
      <c r="W8737">
        <v>11</v>
      </c>
    </row>
    <row r="8738" spans="21:23" x14ac:dyDescent="0.2">
      <c r="U8738">
        <v>0</v>
      </c>
      <c r="V8738">
        <v>248623</v>
      </c>
      <c r="W8738">
        <v>20</v>
      </c>
    </row>
    <row r="8739" spans="21:23" x14ac:dyDescent="0.2">
      <c r="U8739">
        <v>0</v>
      </c>
      <c r="V8739">
        <v>137250</v>
      </c>
      <c r="W8739">
        <v>9</v>
      </c>
    </row>
    <row r="8740" spans="21:23" x14ac:dyDescent="0.2">
      <c r="U8740">
        <v>0</v>
      </c>
      <c r="V8740">
        <v>223160</v>
      </c>
      <c r="W8740">
        <v>21</v>
      </c>
    </row>
    <row r="8741" spans="21:23" x14ac:dyDescent="0.2">
      <c r="U8741">
        <v>0</v>
      </c>
      <c r="V8741">
        <v>223160</v>
      </c>
      <c r="W8741">
        <v>21</v>
      </c>
    </row>
    <row r="8742" spans="21:23" x14ac:dyDescent="0.2">
      <c r="U8742">
        <v>0</v>
      </c>
      <c r="V8742">
        <v>248623</v>
      </c>
      <c r="W8742">
        <v>20</v>
      </c>
    </row>
    <row r="8743" spans="21:23" x14ac:dyDescent="0.2">
      <c r="U8743">
        <v>0</v>
      </c>
      <c r="V8743">
        <v>223160</v>
      </c>
      <c r="W8743">
        <v>21</v>
      </c>
    </row>
    <row r="8744" spans="21:23" x14ac:dyDescent="0.2">
      <c r="U8744">
        <v>0</v>
      </c>
      <c r="V8744">
        <v>172059</v>
      </c>
      <c r="W8744">
        <v>13</v>
      </c>
    </row>
    <row r="8745" spans="21:23" x14ac:dyDescent="0.2">
      <c r="U8745">
        <v>0</v>
      </c>
      <c r="V8745">
        <v>223160</v>
      </c>
      <c r="W8745">
        <v>21</v>
      </c>
    </row>
    <row r="8746" spans="21:23" x14ac:dyDescent="0.2">
      <c r="U8746">
        <v>0</v>
      </c>
      <c r="V8746">
        <v>242001</v>
      </c>
      <c r="W8746">
        <v>23</v>
      </c>
    </row>
    <row r="8747" spans="21:23" x14ac:dyDescent="0.2">
      <c r="U8747">
        <v>0</v>
      </c>
      <c r="V8747">
        <v>339500</v>
      </c>
      <c r="W8747">
        <v>2</v>
      </c>
    </row>
    <row r="8748" spans="21:23" x14ac:dyDescent="0.2">
      <c r="U8748">
        <v>0</v>
      </c>
      <c r="V8748">
        <v>151500</v>
      </c>
      <c r="W8748">
        <v>11</v>
      </c>
    </row>
    <row r="8749" spans="21:23" x14ac:dyDescent="0.2">
      <c r="U8749">
        <v>0</v>
      </c>
      <c r="V8749">
        <v>242001</v>
      </c>
      <c r="W8749">
        <v>23</v>
      </c>
    </row>
    <row r="8750" spans="21:23" x14ac:dyDescent="0.2">
      <c r="U8750">
        <v>0</v>
      </c>
      <c r="V8750">
        <v>223160</v>
      </c>
      <c r="W8750">
        <v>21</v>
      </c>
    </row>
    <row r="8751" spans="21:23" x14ac:dyDescent="0.2">
      <c r="U8751">
        <v>0</v>
      </c>
      <c r="V8751">
        <v>183337</v>
      </c>
      <c r="W8751">
        <v>14</v>
      </c>
    </row>
    <row r="8752" spans="21:23" x14ac:dyDescent="0.2">
      <c r="U8752">
        <v>0</v>
      </c>
      <c r="V8752">
        <v>130512</v>
      </c>
      <c r="W8752">
        <v>8</v>
      </c>
    </row>
    <row r="8753" spans="21:23" x14ac:dyDescent="0.2">
      <c r="U8753">
        <v>0</v>
      </c>
      <c r="V8753">
        <v>192836</v>
      </c>
      <c r="W8753">
        <v>15</v>
      </c>
    </row>
    <row r="8754" spans="21:23" x14ac:dyDescent="0.2">
      <c r="U8754">
        <v>0</v>
      </c>
      <c r="V8754">
        <v>248623</v>
      </c>
      <c r="W8754">
        <v>20</v>
      </c>
    </row>
    <row r="8755" spans="21:23" x14ac:dyDescent="0.2">
      <c r="U8755">
        <v>0</v>
      </c>
      <c r="V8755">
        <v>226324</v>
      </c>
      <c r="W8755">
        <v>18</v>
      </c>
    </row>
    <row r="8756" spans="21:23" x14ac:dyDescent="0.2">
      <c r="U8756">
        <v>0</v>
      </c>
      <c r="V8756">
        <v>248623</v>
      </c>
      <c r="W8756">
        <v>20</v>
      </c>
    </row>
    <row r="8757" spans="21:23" x14ac:dyDescent="0.2">
      <c r="U8757">
        <v>0</v>
      </c>
      <c r="V8757">
        <v>216972</v>
      </c>
      <c r="W8757">
        <v>17</v>
      </c>
    </row>
    <row r="8758" spans="21:23" x14ac:dyDescent="0.2">
      <c r="U8758">
        <v>0</v>
      </c>
      <c r="V8758">
        <v>178500</v>
      </c>
      <c r="W8758">
        <v>3</v>
      </c>
    </row>
    <row r="8759" spans="21:23" x14ac:dyDescent="0.2">
      <c r="U8759">
        <v>0</v>
      </c>
      <c r="V8759">
        <v>130512</v>
      </c>
      <c r="W8759">
        <v>8</v>
      </c>
    </row>
    <row r="8760" spans="21:23" x14ac:dyDescent="0.2">
      <c r="U8760">
        <v>0</v>
      </c>
      <c r="V8760">
        <v>150651</v>
      </c>
      <c r="W8760">
        <v>4</v>
      </c>
    </row>
    <row r="8761" spans="21:23" x14ac:dyDescent="0.2">
      <c r="U8761">
        <v>0</v>
      </c>
      <c r="V8761">
        <v>192836</v>
      </c>
      <c r="W8761">
        <v>15</v>
      </c>
    </row>
    <row r="8762" spans="21:23" x14ac:dyDescent="0.2">
      <c r="U8762">
        <v>0</v>
      </c>
      <c r="V8762">
        <v>116100</v>
      </c>
      <c r="W8762">
        <v>6</v>
      </c>
    </row>
    <row r="8763" spans="21:23" x14ac:dyDescent="0.2">
      <c r="U8763">
        <v>0</v>
      </c>
      <c r="V8763">
        <v>216972</v>
      </c>
      <c r="W8763">
        <v>17</v>
      </c>
    </row>
    <row r="8764" spans="21:23" x14ac:dyDescent="0.2">
      <c r="U8764">
        <v>0</v>
      </c>
      <c r="V8764">
        <v>205422</v>
      </c>
      <c r="W8764">
        <v>16</v>
      </c>
    </row>
    <row r="8765" spans="21:23" x14ac:dyDescent="0.2">
      <c r="U8765">
        <v>0</v>
      </c>
      <c r="V8765">
        <v>162071</v>
      </c>
      <c r="W8765">
        <v>12</v>
      </c>
    </row>
    <row r="8766" spans="21:23" x14ac:dyDescent="0.2">
      <c r="U8766">
        <v>0</v>
      </c>
      <c r="V8766">
        <v>144435</v>
      </c>
      <c r="W8766">
        <v>10</v>
      </c>
    </row>
    <row r="8767" spans="21:23" x14ac:dyDescent="0.2">
      <c r="U8767">
        <v>0</v>
      </c>
      <c r="V8767">
        <v>150651</v>
      </c>
      <c r="W8767">
        <v>4</v>
      </c>
    </row>
    <row r="8768" spans="21:23" x14ac:dyDescent="0.2">
      <c r="U8768">
        <v>0</v>
      </c>
      <c r="V8768">
        <v>205422</v>
      </c>
      <c r="W8768">
        <v>16</v>
      </c>
    </row>
    <row r="8769" spans="21:23" x14ac:dyDescent="0.2">
      <c r="U8769">
        <v>0</v>
      </c>
      <c r="V8769">
        <v>235434</v>
      </c>
      <c r="W8769">
        <v>22</v>
      </c>
    </row>
    <row r="8770" spans="21:23" x14ac:dyDescent="0.2">
      <c r="U8770">
        <v>0</v>
      </c>
      <c r="V8770">
        <v>339500</v>
      </c>
      <c r="W8770">
        <v>2</v>
      </c>
    </row>
    <row r="8771" spans="21:23" x14ac:dyDescent="0.2">
      <c r="U8771">
        <v>0</v>
      </c>
      <c r="V8771">
        <v>116100</v>
      </c>
      <c r="W8771">
        <v>6</v>
      </c>
    </row>
    <row r="8772" spans="21:23" x14ac:dyDescent="0.2">
      <c r="U8772">
        <v>0</v>
      </c>
      <c r="V8772">
        <v>192836</v>
      </c>
      <c r="W8772">
        <v>15</v>
      </c>
    </row>
    <row r="8773" spans="21:23" x14ac:dyDescent="0.2">
      <c r="U8773">
        <v>0</v>
      </c>
      <c r="V8773">
        <v>130512</v>
      </c>
      <c r="W8773">
        <v>8</v>
      </c>
    </row>
    <row r="8774" spans="21:23" x14ac:dyDescent="0.2">
      <c r="U8774">
        <v>0</v>
      </c>
      <c r="V8774">
        <v>172059</v>
      </c>
      <c r="W8774">
        <v>13</v>
      </c>
    </row>
    <row r="8775" spans="21:23" x14ac:dyDescent="0.2">
      <c r="U8775">
        <v>0</v>
      </c>
      <c r="V8775">
        <v>192836</v>
      </c>
      <c r="W8775">
        <v>15</v>
      </c>
    </row>
    <row r="8776" spans="21:23" x14ac:dyDescent="0.2">
      <c r="U8776">
        <v>0</v>
      </c>
      <c r="V8776">
        <v>339500</v>
      </c>
      <c r="W8776">
        <v>2</v>
      </c>
    </row>
    <row r="8777" spans="21:23" x14ac:dyDescent="0.2">
      <c r="U8777">
        <v>0</v>
      </c>
      <c r="V8777">
        <v>150651</v>
      </c>
      <c r="W8777">
        <v>4</v>
      </c>
    </row>
    <row r="8778" spans="21:23" x14ac:dyDescent="0.2">
      <c r="U8778">
        <v>0</v>
      </c>
      <c r="V8778">
        <v>130512</v>
      </c>
      <c r="W8778">
        <v>8</v>
      </c>
    </row>
    <row r="8779" spans="21:23" x14ac:dyDescent="0.2">
      <c r="U8779">
        <v>0</v>
      </c>
      <c r="V8779">
        <v>137250</v>
      </c>
      <c r="W8779">
        <v>9</v>
      </c>
    </row>
    <row r="8780" spans="21:23" x14ac:dyDescent="0.2">
      <c r="U8780">
        <v>0</v>
      </c>
      <c r="V8780">
        <v>216972</v>
      </c>
      <c r="W8780">
        <v>17</v>
      </c>
    </row>
    <row r="8781" spans="21:23" x14ac:dyDescent="0.2">
      <c r="U8781">
        <v>0</v>
      </c>
      <c r="V8781">
        <v>116100</v>
      </c>
      <c r="W8781">
        <v>6</v>
      </c>
    </row>
    <row r="8782" spans="21:23" x14ac:dyDescent="0.2">
      <c r="U8782">
        <v>0</v>
      </c>
      <c r="V8782">
        <v>205422</v>
      </c>
      <c r="W8782">
        <v>16</v>
      </c>
    </row>
    <row r="8783" spans="21:23" x14ac:dyDescent="0.2">
      <c r="U8783">
        <v>0</v>
      </c>
      <c r="V8783">
        <v>137250</v>
      </c>
      <c r="W8783">
        <v>9</v>
      </c>
    </row>
    <row r="8784" spans="21:23" x14ac:dyDescent="0.2">
      <c r="U8784">
        <v>0</v>
      </c>
      <c r="V8784">
        <v>116100</v>
      </c>
      <c r="W8784">
        <v>6</v>
      </c>
    </row>
    <row r="8785" spans="21:23" x14ac:dyDescent="0.2">
      <c r="U8785">
        <v>0</v>
      </c>
      <c r="V8785">
        <v>130512</v>
      </c>
      <c r="W8785">
        <v>8</v>
      </c>
    </row>
    <row r="8786" spans="21:23" x14ac:dyDescent="0.2">
      <c r="U8786">
        <v>0</v>
      </c>
      <c r="V8786">
        <v>144435</v>
      </c>
      <c r="W8786">
        <v>10</v>
      </c>
    </row>
    <row r="8787" spans="21:23" x14ac:dyDescent="0.2">
      <c r="U8787">
        <v>0</v>
      </c>
      <c r="V8787">
        <v>172059</v>
      </c>
      <c r="W8787">
        <v>13</v>
      </c>
    </row>
    <row r="8788" spans="21:23" x14ac:dyDescent="0.2">
      <c r="U8788">
        <v>0</v>
      </c>
      <c r="V8788">
        <v>130512</v>
      </c>
      <c r="W8788">
        <v>8</v>
      </c>
    </row>
    <row r="8789" spans="21:23" x14ac:dyDescent="0.2">
      <c r="U8789">
        <v>0</v>
      </c>
      <c r="V8789">
        <v>192836</v>
      </c>
      <c r="W8789">
        <v>15</v>
      </c>
    </row>
    <row r="8790" spans="21:23" x14ac:dyDescent="0.2">
      <c r="U8790">
        <v>0</v>
      </c>
      <c r="V8790">
        <v>248623</v>
      </c>
      <c r="W8790">
        <v>20</v>
      </c>
    </row>
    <row r="8791" spans="21:23" x14ac:dyDescent="0.2">
      <c r="U8791">
        <v>0</v>
      </c>
      <c r="V8791">
        <v>242001</v>
      </c>
      <c r="W8791">
        <v>23</v>
      </c>
    </row>
    <row r="8792" spans="21:23" x14ac:dyDescent="0.2">
      <c r="U8792">
        <v>0</v>
      </c>
      <c r="V8792">
        <v>178500</v>
      </c>
      <c r="W8792">
        <v>3</v>
      </c>
    </row>
    <row r="8793" spans="21:23" x14ac:dyDescent="0.2">
      <c r="U8793">
        <v>0</v>
      </c>
      <c r="V8793">
        <v>116100</v>
      </c>
      <c r="W8793">
        <v>6</v>
      </c>
    </row>
    <row r="8794" spans="21:23" x14ac:dyDescent="0.2">
      <c r="U8794">
        <v>0</v>
      </c>
      <c r="V8794">
        <v>162071</v>
      </c>
      <c r="W8794">
        <v>12</v>
      </c>
    </row>
    <row r="8795" spans="21:23" x14ac:dyDescent="0.2">
      <c r="U8795">
        <v>0</v>
      </c>
      <c r="V8795">
        <v>242001</v>
      </c>
      <c r="W8795">
        <v>23</v>
      </c>
    </row>
    <row r="8796" spans="21:23" x14ac:dyDescent="0.2">
      <c r="U8796">
        <v>0</v>
      </c>
      <c r="V8796">
        <v>129750</v>
      </c>
      <c r="W8796">
        <v>5</v>
      </c>
    </row>
    <row r="8797" spans="21:23" x14ac:dyDescent="0.2">
      <c r="U8797">
        <v>0</v>
      </c>
      <c r="V8797">
        <v>223160</v>
      </c>
      <c r="W8797">
        <v>21</v>
      </c>
    </row>
    <row r="8798" spans="21:23" x14ac:dyDescent="0.2">
      <c r="U8798">
        <v>0</v>
      </c>
      <c r="V8798">
        <v>183337</v>
      </c>
      <c r="W8798">
        <v>14</v>
      </c>
    </row>
    <row r="8799" spans="21:23" x14ac:dyDescent="0.2">
      <c r="U8799">
        <v>0</v>
      </c>
      <c r="V8799">
        <v>183337</v>
      </c>
      <c r="W8799">
        <v>14</v>
      </c>
    </row>
    <row r="8800" spans="21:23" x14ac:dyDescent="0.2">
      <c r="U8800">
        <v>0</v>
      </c>
      <c r="V8800">
        <v>242001</v>
      </c>
      <c r="W8800">
        <v>23</v>
      </c>
    </row>
    <row r="8801" spans="21:23" x14ac:dyDescent="0.2">
      <c r="U8801">
        <v>0</v>
      </c>
      <c r="V8801">
        <v>123288</v>
      </c>
      <c r="W8801">
        <v>7</v>
      </c>
    </row>
    <row r="8802" spans="21:23" x14ac:dyDescent="0.2">
      <c r="U8802">
        <v>0</v>
      </c>
      <c r="V8802">
        <v>238392</v>
      </c>
      <c r="W8802">
        <v>19</v>
      </c>
    </row>
    <row r="8803" spans="21:23" x14ac:dyDescent="0.2">
      <c r="U8803">
        <v>0</v>
      </c>
      <c r="V8803">
        <v>162071</v>
      </c>
      <c r="W8803">
        <v>12</v>
      </c>
    </row>
    <row r="8804" spans="21:23" x14ac:dyDescent="0.2">
      <c r="U8804">
        <v>0</v>
      </c>
      <c r="V8804">
        <v>216972</v>
      </c>
      <c r="W8804">
        <v>17</v>
      </c>
    </row>
    <row r="8805" spans="21:23" x14ac:dyDescent="0.2">
      <c r="U8805">
        <v>0</v>
      </c>
      <c r="V8805">
        <v>248623</v>
      </c>
      <c r="W8805">
        <v>20</v>
      </c>
    </row>
    <row r="8806" spans="21:23" x14ac:dyDescent="0.2">
      <c r="U8806">
        <v>0</v>
      </c>
      <c r="V8806">
        <v>144435</v>
      </c>
      <c r="W8806">
        <v>10</v>
      </c>
    </row>
    <row r="8807" spans="21:23" x14ac:dyDescent="0.2">
      <c r="U8807">
        <v>0</v>
      </c>
      <c r="V8807">
        <v>238392</v>
      </c>
      <c r="W8807">
        <v>19</v>
      </c>
    </row>
    <row r="8808" spans="21:23" x14ac:dyDescent="0.2">
      <c r="U8808">
        <v>0</v>
      </c>
      <c r="V8808">
        <v>162071</v>
      </c>
      <c r="W8808">
        <v>12</v>
      </c>
    </row>
    <row r="8809" spans="21:23" x14ac:dyDescent="0.2">
      <c r="U8809">
        <v>0</v>
      </c>
      <c r="V8809">
        <v>242001</v>
      </c>
      <c r="W8809">
        <v>23</v>
      </c>
    </row>
    <row r="8810" spans="21:23" x14ac:dyDescent="0.2">
      <c r="U8810">
        <v>0</v>
      </c>
      <c r="V8810">
        <v>192836</v>
      </c>
      <c r="W8810">
        <v>15</v>
      </c>
    </row>
    <row r="8811" spans="21:23" x14ac:dyDescent="0.2">
      <c r="U8811">
        <v>0</v>
      </c>
      <c r="V8811">
        <v>123288</v>
      </c>
      <c r="W8811">
        <v>7</v>
      </c>
    </row>
    <row r="8812" spans="21:23" x14ac:dyDescent="0.2">
      <c r="U8812">
        <v>0</v>
      </c>
      <c r="V8812">
        <v>339500</v>
      </c>
      <c r="W8812">
        <v>2</v>
      </c>
    </row>
    <row r="8813" spans="21:23" x14ac:dyDescent="0.2">
      <c r="U8813">
        <v>0</v>
      </c>
      <c r="V8813">
        <v>192836</v>
      </c>
      <c r="W8813">
        <v>15</v>
      </c>
    </row>
    <row r="8814" spans="21:23" x14ac:dyDescent="0.2">
      <c r="U8814">
        <v>0</v>
      </c>
      <c r="V8814">
        <v>150651</v>
      </c>
      <c r="W8814">
        <v>4</v>
      </c>
    </row>
    <row r="8815" spans="21:23" x14ac:dyDescent="0.2">
      <c r="U8815">
        <v>0</v>
      </c>
      <c r="V8815">
        <v>339500</v>
      </c>
      <c r="W8815">
        <v>2</v>
      </c>
    </row>
    <row r="8816" spans="21:23" x14ac:dyDescent="0.2">
      <c r="U8816">
        <v>0</v>
      </c>
      <c r="V8816">
        <v>162071</v>
      </c>
      <c r="W8816">
        <v>12</v>
      </c>
    </row>
    <row r="8817" spans="21:23" x14ac:dyDescent="0.2">
      <c r="U8817">
        <v>0</v>
      </c>
      <c r="V8817">
        <v>130512</v>
      </c>
      <c r="W8817">
        <v>8</v>
      </c>
    </row>
    <row r="8818" spans="21:23" x14ac:dyDescent="0.2">
      <c r="U8818">
        <v>0</v>
      </c>
      <c r="V8818">
        <v>226324</v>
      </c>
      <c r="W8818">
        <v>18</v>
      </c>
    </row>
    <row r="8819" spans="21:23" x14ac:dyDescent="0.2">
      <c r="U8819">
        <v>0</v>
      </c>
      <c r="V8819">
        <v>216972</v>
      </c>
      <c r="W8819">
        <v>17</v>
      </c>
    </row>
    <row r="8820" spans="21:23" x14ac:dyDescent="0.2">
      <c r="U8820">
        <v>0</v>
      </c>
      <c r="V8820">
        <v>144435</v>
      </c>
      <c r="W8820">
        <v>10</v>
      </c>
    </row>
    <row r="8821" spans="21:23" x14ac:dyDescent="0.2">
      <c r="U8821">
        <v>0</v>
      </c>
      <c r="V8821">
        <v>151500</v>
      </c>
      <c r="W8821">
        <v>11</v>
      </c>
    </row>
    <row r="8822" spans="21:23" x14ac:dyDescent="0.2">
      <c r="U8822">
        <v>0</v>
      </c>
      <c r="V8822">
        <v>129750</v>
      </c>
      <c r="W8822">
        <v>5</v>
      </c>
    </row>
    <row r="8823" spans="21:23" x14ac:dyDescent="0.2">
      <c r="U8823">
        <v>0</v>
      </c>
      <c r="V8823">
        <v>178500</v>
      </c>
      <c r="W8823">
        <v>3</v>
      </c>
    </row>
    <row r="8824" spans="21:23" x14ac:dyDescent="0.2">
      <c r="U8824">
        <v>0</v>
      </c>
      <c r="V8824">
        <v>150651</v>
      </c>
      <c r="W8824">
        <v>4</v>
      </c>
    </row>
    <row r="8825" spans="21:23" x14ac:dyDescent="0.2">
      <c r="U8825">
        <v>0</v>
      </c>
      <c r="V8825">
        <v>235434</v>
      </c>
      <c r="W8825">
        <v>22</v>
      </c>
    </row>
    <row r="8826" spans="21:23" x14ac:dyDescent="0.2">
      <c r="U8826">
        <v>0</v>
      </c>
      <c r="V8826">
        <v>252050</v>
      </c>
      <c r="W8826">
        <v>24</v>
      </c>
    </row>
    <row r="8827" spans="21:23" x14ac:dyDescent="0.2">
      <c r="U8827">
        <v>0</v>
      </c>
      <c r="V8827">
        <v>238392</v>
      </c>
      <c r="W8827">
        <v>19</v>
      </c>
    </row>
    <row r="8828" spans="21:23" x14ac:dyDescent="0.2">
      <c r="U8828">
        <v>0</v>
      </c>
      <c r="V8828">
        <v>150651</v>
      </c>
      <c r="W8828">
        <v>4</v>
      </c>
    </row>
    <row r="8829" spans="21:23" x14ac:dyDescent="0.2">
      <c r="U8829">
        <v>0</v>
      </c>
      <c r="V8829">
        <v>172059</v>
      </c>
      <c r="W8829">
        <v>13</v>
      </c>
    </row>
    <row r="8830" spans="21:23" x14ac:dyDescent="0.2">
      <c r="U8830">
        <v>0</v>
      </c>
      <c r="V8830">
        <v>226324</v>
      </c>
      <c r="W8830">
        <v>18</v>
      </c>
    </row>
    <row r="8831" spans="21:23" x14ac:dyDescent="0.2">
      <c r="U8831">
        <v>0</v>
      </c>
      <c r="V8831">
        <v>252050</v>
      </c>
      <c r="W8831">
        <v>24</v>
      </c>
    </row>
    <row r="8832" spans="21:23" x14ac:dyDescent="0.2">
      <c r="U8832">
        <v>0</v>
      </c>
      <c r="V8832">
        <v>216972</v>
      </c>
      <c r="W8832">
        <v>17</v>
      </c>
    </row>
    <row r="8833" spans="21:23" x14ac:dyDescent="0.2">
      <c r="U8833">
        <v>0</v>
      </c>
      <c r="V8833">
        <v>226324</v>
      </c>
      <c r="W8833">
        <v>18</v>
      </c>
    </row>
    <row r="8834" spans="21:23" x14ac:dyDescent="0.2">
      <c r="U8834">
        <v>0</v>
      </c>
      <c r="V8834">
        <v>223160</v>
      </c>
      <c r="W8834">
        <v>21</v>
      </c>
    </row>
    <row r="8835" spans="21:23" x14ac:dyDescent="0.2">
      <c r="U8835">
        <v>0</v>
      </c>
      <c r="V8835">
        <v>162071</v>
      </c>
      <c r="W8835">
        <v>12</v>
      </c>
    </row>
    <row r="8836" spans="21:23" x14ac:dyDescent="0.2">
      <c r="U8836">
        <v>0</v>
      </c>
      <c r="V8836">
        <v>129750</v>
      </c>
      <c r="W8836">
        <v>5</v>
      </c>
    </row>
    <row r="8837" spans="21:23" x14ac:dyDescent="0.2">
      <c r="U8837">
        <v>0</v>
      </c>
      <c r="V8837">
        <v>242001</v>
      </c>
      <c r="W8837">
        <v>23</v>
      </c>
    </row>
    <row r="8838" spans="21:23" x14ac:dyDescent="0.2">
      <c r="U8838">
        <v>0</v>
      </c>
      <c r="V8838">
        <v>162071</v>
      </c>
      <c r="W8838">
        <v>12</v>
      </c>
    </row>
    <row r="8839" spans="21:23" x14ac:dyDescent="0.2">
      <c r="U8839">
        <v>0</v>
      </c>
      <c r="V8839">
        <v>172059</v>
      </c>
      <c r="W8839">
        <v>13</v>
      </c>
    </row>
    <row r="8840" spans="21:23" x14ac:dyDescent="0.2">
      <c r="U8840">
        <v>0</v>
      </c>
      <c r="V8840">
        <v>172059</v>
      </c>
      <c r="W8840">
        <v>13</v>
      </c>
    </row>
    <row r="8841" spans="21:23" x14ac:dyDescent="0.2">
      <c r="U8841">
        <v>0</v>
      </c>
      <c r="V8841">
        <v>183337</v>
      </c>
      <c r="W8841">
        <v>14</v>
      </c>
    </row>
    <row r="8842" spans="21:23" x14ac:dyDescent="0.2">
      <c r="U8842">
        <v>0</v>
      </c>
      <c r="V8842">
        <v>339500</v>
      </c>
      <c r="W8842">
        <v>2</v>
      </c>
    </row>
    <row r="8843" spans="21:23" x14ac:dyDescent="0.2">
      <c r="U8843">
        <v>0</v>
      </c>
      <c r="V8843">
        <v>162071</v>
      </c>
      <c r="W8843">
        <v>12</v>
      </c>
    </row>
    <row r="8844" spans="21:23" x14ac:dyDescent="0.2">
      <c r="U8844">
        <v>0</v>
      </c>
      <c r="V8844">
        <v>144435</v>
      </c>
      <c r="W8844">
        <v>10</v>
      </c>
    </row>
    <row r="8845" spans="21:23" x14ac:dyDescent="0.2">
      <c r="U8845">
        <v>0</v>
      </c>
      <c r="V8845">
        <v>242001</v>
      </c>
      <c r="W8845">
        <v>23</v>
      </c>
    </row>
    <row r="8846" spans="21:23" x14ac:dyDescent="0.2">
      <c r="U8846">
        <v>0</v>
      </c>
      <c r="V8846">
        <v>123288</v>
      </c>
      <c r="W8846">
        <v>7</v>
      </c>
    </row>
    <row r="8847" spans="21:23" x14ac:dyDescent="0.2">
      <c r="U8847">
        <v>0</v>
      </c>
      <c r="V8847">
        <v>238392</v>
      </c>
      <c r="W8847">
        <v>19</v>
      </c>
    </row>
    <row r="8848" spans="21:23" x14ac:dyDescent="0.2">
      <c r="U8848">
        <v>0</v>
      </c>
      <c r="V8848">
        <v>172059</v>
      </c>
      <c r="W8848">
        <v>13</v>
      </c>
    </row>
    <row r="8849" spans="21:23" x14ac:dyDescent="0.2">
      <c r="U8849">
        <v>0</v>
      </c>
      <c r="V8849">
        <v>151500</v>
      </c>
      <c r="W8849">
        <v>11</v>
      </c>
    </row>
    <row r="8850" spans="21:23" x14ac:dyDescent="0.2">
      <c r="U8850">
        <v>0</v>
      </c>
      <c r="V8850">
        <v>192836</v>
      </c>
      <c r="W8850">
        <v>15</v>
      </c>
    </row>
    <row r="8851" spans="21:23" x14ac:dyDescent="0.2">
      <c r="U8851">
        <v>0</v>
      </c>
      <c r="V8851">
        <v>226324</v>
      </c>
      <c r="W8851">
        <v>18</v>
      </c>
    </row>
    <row r="8852" spans="21:23" x14ac:dyDescent="0.2">
      <c r="U8852">
        <v>0</v>
      </c>
      <c r="V8852">
        <v>130512</v>
      </c>
      <c r="W8852">
        <v>8</v>
      </c>
    </row>
    <row r="8853" spans="21:23" x14ac:dyDescent="0.2">
      <c r="U8853">
        <v>0</v>
      </c>
      <c r="V8853">
        <v>150651</v>
      </c>
      <c r="W8853">
        <v>4</v>
      </c>
    </row>
    <row r="8854" spans="21:23" x14ac:dyDescent="0.2">
      <c r="U8854">
        <v>0</v>
      </c>
      <c r="V8854">
        <v>137250</v>
      </c>
      <c r="W8854">
        <v>9</v>
      </c>
    </row>
    <row r="8855" spans="21:23" x14ac:dyDescent="0.2">
      <c r="U8855">
        <v>0</v>
      </c>
      <c r="V8855">
        <v>172059</v>
      </c>
      <c r="W8855">
        <v>13</v>
      </c>
    </row>
    <row r="8856" spans="21:23" x14ac:dyDescent="0.2">
      <c r="U8856">
        <v>0</v>
      </c>
      <c r="V8856">
        <v>242001</v>
      </c>
      <c r="W8856">
        <v>23</v>
      </c>
    </row>
    <row r="8857" spans="21:23" x14ac:dyDescent="0.2">
      <c r="U8857">
        <v>0</v>
      </c>
      <c r="V8857">
        <v>216972</v>
      </c>
      <c r="W8857">
        <v>17</v>
      </c>
    </row>
    <row r="8858" spans="21:23" x14ac:dyDescent="0.2">
      <c r="U8858">
        <v>0</v>
      </c>
      <c r="V8858">
        <v>183337</v>
      </c>
      <c r="W8858">
        <v>14</v>
      </c>
    </row>
    <row r="8859" spans="21:23" x14ac:dyDescent="0.2">
      <c r="U8859">
        <v>0</v>
      </c>
      <c r="V8859">
        <v>172059</v>
      </c>
      <c r="W8859">
        <v>13</v>
      </c>
    </row>
    <row r="8860" spans="21:23" x14ac:dyDescent="0.2">
      <c r="U8860">
        <v>0</v>
      </c>
      <c r="V8860">
        <v>162071</v>
      </c>
      <c r="W8860">
        <v>12</v>
      </c>
    </row>
    <row r="8861" spans="21:23" x14ac:dyDescent="0.2">
      <c r="U8861">
        <v>0</v>
      </c>
      <c r="V8861">
        <v>216972</v>
      </c>
      <c r="W8861">
        <v>17</v>
      </c>
    </row>
    <row r="8862" spans="21:23" x14ac:dyDescent="0.2">
      <c r="U8862">
        <v>0</v>
      </c>
      <c r="V8862">
        <v>130512</v>
      </c>
      <c r="W8862">
        <v>8</v>
      </c>
    </row>
    <row r="8863" spans="21:23" x14ac:dyDescent="0.2">
      <c r="U8863">
        <v>0</v>
      </c>
      <c r="V8863">
        <v>137250</v>
      </c>
      <c r="W8863">
        <v>9</v>
      </c>
    </row>
    <row r="8864" spans="21:23" x14ac:dyDescent="0.2">
      <c r="U8864">
        <v>0</v>
      </c>
      <c r="V8864">
        <v>162071</v>
      </c>
      <c r="W8864">
        <v>12</v>
      </c>
    </row>
    <row r="8865" spans="21:23" x14ac:dyDescent="0.2">
      <c r="U8865">
        <v>0</v>
      </c>
      <c r="V8865">
        <v>223160</v>
      </c>
      <c r="W8865">
        <v>21</v>
      </c>
    </row>
    <row r="8866" spans="21:23" x14ac:dyDescent="0.2">
      <c r="U8866">
        <v>0</v>
      </c>
      <c r="V8866">
        <v>172059</v>
      </c>
      <c r="W8866">
        <v>13</v>
      </c>
    </row>
    <row r="8867" spans="21:23" x14ac:dyDescent="0.2">
      <c r="U8867">
        <v>0</v>
      </c>
      <c r="V8867">
        <v>123288</v>
      </c>
      <c r="W8867">
        <v>7</v>
      </c>
    </row>
    <row r="8868" spans="21:23" x14ac:dyDescent="0.2">
      <c r="U8868">
        <v>0</v>
      </c>
      <c r="V8868">
        <v>192836</v>
      </c>
      <c r="W8868">
        <v>15</v>
      </c>
    </row>
    <row r="8869" spans="21:23" x14ac:dyDescent="0.2">
      <c r="U8869">
        <v>0</v>
      </c>
      <c r="V8869">
        <v>252050</v>
      </c>
      <c r="W8869">
        <v>24</v>
      </c>
    </row>
    <row r="8870" spans="21:23" x14ac:dyDescent="0.2">
      <c r="U8870">
        <v>0</v>
      </c>
      <c r="V8870">
        <v>144435</v>
      </c>
      <c r="W8870">
        <v>10</v>
      </c>
    </row>
    <row r="8871" spans="21:23" x14ac:dyDescent="0.2">
      <c r="U8871">
        <v>0</v>
      </c>
      <c r="V8871">
        <v>129750</v>
      </c>
      <c r="W8871">
        <v>5</v>
      </c>
    </row>
    <row r="8872" spans="21:23" x14ac:dyDescent="0.2">
      <c r="U8872">
        <v>0</v>
      </c>
      <c r="V8872">
        <v>242001</v>
      </c>
      <c r="W8872">
        <v>23</v>
      </c>
    </row>
    <row r="8873" spans="21:23" x14ac:dyDescent="0.2">
      <c r="U8873">
        <v>0</v>
      </c>
      <c r="V8873">
        <v>172059</v>
      </c>
      <c r="W8873">
        <v>13</v>
      </c>
    </row>
    <row r="8874" spans="21:23" x14ac:dyDescent="0.2">
      <c r="U8874">
        <v>0</v>
      </c>
      <c r="V8874">
        <v>137250</v>
      </c>
      <c r="W8874">
        <v>9</v>
      </c>
    </row>
    <row r="8875" spans="21:23" x14ac:dyDescent="0.2">
      <c r="U8875">
        <v>0</v>
      </c>
      <c r="V8875">
        <v>183337</v>
      </c>
      <c r="W8875">
        <v>14</v>
      </c>
    </row>
    <row r="8876" spans="21:23" x14ac:dyDescent="0.2">
      <c r="U8876">
        <v>0</v>
      </c>
      <c r="V8876">
        <v>205422</v>
      </c>
      <c r="W8876">
        <v>16</v>
      </c>
    </row>
    <row r="8877" spans="21:23" x14ac:dyDescent="0.2">
      <c r="U8877">
        <v>0</v>
      </c>
      <c r="V8877">
        <v>252050</v>
      </c>
      <c r="W8877">
        <v>24</v>
      </c>
    </row>
    <row r="8878" spans="21:23" x14ac:dyDescent="0.2">
      <c r="U8878">
        <v>0</v>
      </c>
      <c r="V8878">
        <v>223160</v>
      </c>
      <c r="W8878">
        <v>21</v>
      </c>
    </row>
    <row r="8879" spans="21:23" x14ac:dyDescent="0.2">
      <c r="U8879">
        <v>0</v>
      </c>
      <c r="V8879">
        <v>339500</v>
      </c>
      <c r="W8879">
        <v>2</v>
      </c>
    </row>
    <row r="8880" spans="21:23" x14ac:dyDescent="0.2">
      <c r="U8880">
        <v>0</v>
      </c>
      <c r="V8880">
        <v>116100</v>
      </c>
      <c r="W8880">
        <v>6</v>
      </c>
    </row>
    <row r="8881" spans="21:23" x14ac:dyDescent="0.2">
      <c r="U8881">
        <v>0</v>
      </c>
      <c r="V8881">
        <v>252050</v>
      </c>
      <c r="W8881">
        <v>24</v>
      </c>
    </row>
    <row r="8882" spans="21:23" x14ac:dyDescent="0.2">
      <c r="U8882">
        <v>0</v>
      </c>
      <c r="V8882">
        <v>339500</v>
      </c>
      <c r="W8882">
        <v>2</v>
      </c>
    </row>
    <row r="8883" spans="21:23" x14ac:dyDescent="0.2">
      <c r="U8883">
        <v>0</v>
      </c>
      <c r="V8883">
        <v>252050</v>
      </c>
      <c r="W8883">
        <v>24</v>
      </c>
    </row>
    <row r="8884" spans="21:23" x14ac:dyDescent="0.2">
      <c r="U8884">
        <v>0</v>
      </c>
      <c r="V8884">
        <v>339500</v>
      </c>
      <c r="W8884">
        <v>2</v>
      </c>
    </row>
    <row r="8885" spans="21:23" x14ac:dyDescent="0.2">
      <c r="U8885">
        <v>0</v>
      </c>
      <c r="V8885">
        <v>252050</v>
      </c>
      <c r="W8885">
        <v>24</v>
      </c>
    </row>
    <row r="8886" spans="21:23" x14ac:dyDescent="0.2">
      <c r="U8886">
        <v>0</v>
      </c>
      <c r="V8886">
        <v>339500</v>
      </c>
      <c r="W8886">
        <v>2</v>
      </c>
    </row>
    <row r="8887" spans="21:23" x14ac:dyDescent="0.2">
      <c r="U8887">
        <v>0</v>
      </c>
      <c r="V8887">
        <v>137250</v>
      </c>
      <c r="W8887">
        <v>9</v>
      </c>
    </row>
    <row r="8888" spans="21:23" x14ac:dyDescent="0.2">
      <c r="U8888">
        <v>0</v>
      </c>
      <c r="V8888">
        <v>242001</v>
      </c>
      <c r="W8888">
        <v>23</v>
      </c>
    </row>
    <row r="8889" spans="21:23" x14ac:dyDescent="0.2">
      <c r="U8889">
        <v>0</v>
      </c>
      <c r="V8889">
        <v>223160</v>
      </c>
      <c r="W8889">
        <v>21</v>
      </c>
    </row>
    <row r="8890" spans="21:23" x14ac:dyDescent="0.2">
      <c r="U8890">
        <v>0</v>
      </c>
      <c r="V8890">
        <v>183337</v>
      </c>
      <c r="W8890">
        <v>14</v>
      </c>
    </row>
    <row r="8891" spans="21:23" x14ac:dyDescent="0.2">
      <c r="U8891">
        <v>0</v>
      </c>
      <c r="V8891">
        <v>252050</v>
      </c>
      <c r="W8891">
        <v>24</v>
      </c>
    </row>
    <row r="8892" spans="21:23" x14ac:dyDescent="0.2">
      <c r="U8892">
        <v>0</v>
      </c>
      <c r="V8892">
        <v>178500</v>
      </c>
      <c r="W8892">
        <v>3</v>
      </c>
    </row>
    <row r="8893" spans="21:23" x14ac:dyDescent="0.2">
      <c r="U8893">
        <v>0</v>
      </c>
      <c r="V8893">
        <v>129750</v>
      </c>
      <c r="W8893">
        <v>5</v>
      </c>
    </row>
    <row r="8894" spans="21:23" x14ac:dyDescent="0.2">
      <c r="U8894">
        <v>0</v>
      </c>
      <c r="V8894">
        <v>192836</v>
      </c>
      <c r="W8894">
        <v>15</v>
      </c>
    </row>
    <row r="8895" spans="21:23" x14ac:dyDescent="0.2">
      <c r="U8895">
        <v>0</v>
      </c>
      <c r="V8895">
        <v>339500</v>
      </c>
      <c r="W8895">
        <v>2</v>
      </c>
    </row>
    <row r="8896" spans="21:23" x14ac:dyDescent="0.2">
      <c r="U8896">
        <v>0</v>
      </c>
      <c r="V8896">
        <v>172059</v>
      </c>
      <c r="W8896">
        <v>13</v>
      </c>
    </row>
    <row r="8897" spans="21:23" x14ac:dyDescent="0.2">
      <c r="U8897">
        <v>0</v>
      </c>
      <c r="V8897">
        <v>151500</v>
      </c>
      <c r="W8897">
        <v>11</v>
      </c>
    </row>
    <row r="8898" spans="21:23" x14ac:dyDescent="0.2">
      <c r="U8898">
        <v>0</v>
      </c>
      <c r="V8898">
        <v>242001</v>
      </c>
      <c r="W8898">
        <v>23</v>
      </c>
    </row>
    <row r="8899" spans="21:23" x14ac:dyDescent="0.2">
      <c r="U8899">
        <v>0</v>
      </c>
      <c r="V8899">
        <v>226324</v>
      </c>
      <c r="W8899">
        <v>18</v>
      </c>
    </row>
    <row r="8900" spans="21:23" x14ac:dyDescent="0.2">
      <c r="U8900">
        <v>0</v>
      </c>
      <c r="V8900">
        <v>192836</v>
      </c>
      <c r="W8900">
        <v>15</v>
      </c>
    </row>
    <row r="8901" spans="21:23" x14ac:dyDescent="0.2">
      <c r="U8901">
        <v>0</v>
      </c>
      <c r="V8901">
        <v>130512</v>
      </c>
      <c r="W8901">
        <v>8</v>
      </c>
    </row>
    <row r="8902" spans="21:23" x14ac:dyDescent="0.2">
      <c r="U8902">
        <v>0</v>
      </c>
      <c r="V8902">
        <v>162071</v>
      </c>
      <c r="W8902">
        <v>12</v>
      </c>
    </row>
    <row r="8903" spans="21:23" x14ac:dyDescent="0.2">
      <c r="U8903">
        <v>0</v>
      </c>
      <c r="V8903">
        <v>183337</v>
      </c>
      <c r="W8903">
        <v>14</v>
      </c>
    </row>
    <row r="8904" spans="21:23" x14ac:dyDescent="0.2">
      <c r="U8904">
        <v>0</v>
      </c>
      <c r="V8904">
        <v>137250</v>
      </c>
      <c r="W8904">
        <v>9</v>
      </c>
    </row>
    <row r="8905" spans="21:23" x14ac:dyDescent="0.2">
      <c r="U8905">
        <v>0</v>
      </c>
      <c r="V8905">
        <v>223160</v>
      </c>
      <c r="W8905">
        <v>21</v>
      </c>
    </row>
    <row r="8906" spans="21:23" x14ac:dyDescent="0.2">
      <c r="U8906">
        <v>0</v>
      </c>
      <c r="V8906">
        <v>248623</v>
      </c>
      <c r="W8906">
        <v>20</v>
      </c>
    </row>
    <row r="8907" spans="21:23" x14ac:dyDescent="0.2">
      <c r="U8907">
        <v>0</v>
      </c>
      <c r="V8907">
        <v>151500</v>
      </c>
      <c r="W8907">
        <v>11</v>
      </c>
    </row>
    <row r="8908" spans="21:23" x14ac:dyDescent="0.2">
      <c r="U8908">
        <v>0</v>
      </c>
      <c r="V8908">
        <v>150651</v>
      </c>
      <c r="W8908">
        <v>4</v>
      </c>
    </row>
    <row r="8909" spans="21:23" x14ac:dyDescent="0.2">
      <c r="U8909">
        <v>0</v>
      </c>
      <c r="V8909">
        <v>223160</v>
      </c>
      <c r="W8909">
        <v>21</v>
      </c>
    </row>
    <row r="8910" spans="21:23" x14ac:dyDescent="0.2">
      <c r="U8910">
        <v>0</v>
      </c>
      <c r="V8910">
        <v>151500</v>
      </c>
      <c r="W8910">
        <v>11</v>
      </c>
    </row>
    <row r="8911" spans="21:23" x14ac:dyDescent="0.2">
      <c r="U8911">
        <v>0</v>
      </c>
      <c r="V8911">
        <v>216972</v>
      </c>
      <c r="W8911">
        <v>17</v>
      </c>
    </row>
    <row r="8912" spans="21:23" x14ac:dyDescent="0.2">
      <c r="U8912">
        <v>0</v>
      </c>
      <c r="V8912">
        <v>137250</v>
      </c>
      <c r="W8912">
        <v>9</v>
      </c>
    </row>
    <row r="8913" spans="21:23" x14ac:dyDescent="0.2">
      <c r="U8913">
        <v>0</v>
      </c>
      <c r="V8913">
        <v>137250</v>
      </c>
      <c r="W8913">
        <v>9</v>
      </c>
    </row>
    <row r="8914" spans="21:23" x14ac:dyDescent="0.2">
      <c r="U8914">
        <v>0</v>
      </c>
      <c r="V8914">
        <v>235434</v>
      </c>
      <c r="W8914">
        <v>22</v>
      </c>
    </row>
    <row r="8915" spans="21:23" x14ac:dyDescent="0.2">
      <c r="U8915">
        <v>0</v>
      </c>
      <c r="V8915">
        <v>238392</v>
      </c>
      <c r="W8915">
        <v>19</v>
      </c>
    </row>
    <row r="8916" spans="21:23" x14ac:dyDescent="0.2">
      <c r="U8916">
        <v>0</v>
      </c>
      <c r="V8916">
        <v>130512</v>
      </c>
      <c r="W8916">
        <v>8</v>
      </c>
    </row>
    <row r="8917" spans="21:23" x14ac:dyDescent="0.2">
      <c r="U8917">
        <v>0</v>
      </c>
      <c r="V8917">
        <v>178500</v>
      </c>
      <c r="W8917">
        <v>3</v>
      </c>
    </row>
    <row r="8918" spans="21:23" x14ac:dyDescent="0.2">
      <c r="U8918">
        <v>0</v>
      </c>
      <c r="V8918">
        <v>242001</v>
      </c>
      <c r="W8918">
        <v>23</v>
      </c>
    </row>
    <row r="8919" spans="21:23" x14ac:dyDescent="0.2">
      <c r="U8919">
        <v>0</v>
      </c>
      <c r="V8919">
        <v>178500</v>
      </c>
      <c r="W8919">
        <v>3</v>
      </c>
    </row>
    <row r="8920" spans="21:23" x14ac:dyDescent="0.2">
      <c r="U8920">
        <v>0</v>
      </c>
      <c r="V8920">
        <v>172059</v>
      </c>
      <c r="W8920">
        <v>13</v>
      </c>
    </row>
    <row r="8921" spans="21:23" x14ac:dyDescent="0.2">
      <c r="U8921">
        <v>0</v>
      </c>
      <c r="V8921">
        <v>162071</v>
      </c>
      <c r="W8921">
        <v>12</v>
      </c>
    </row>
    <row r="8922" spans="21:23" x14ac:dyDescent="0.2">
      <c r="U8922">
        <v>0</v>
      </c>
      <c r="V8922">
        <v>137250</v>
      </c>
      <c r="W8922">
        <v>9</v>
      </c>
    </row>
    <row r="8923" spans="21:23" x14ac:dyDescent="0.2">
      <c r="U8923">
        <v>0</v>
      </c>
      <c r="V8923">
        <v>192836</v>
      </c>
      <c r="W8923">
        <v>15</v>
      </c>
    </row>
    <row r="8924" spans="21:23" x14ac:dyDescent="0.2">
      <c r="U8924">
        <v>0</v>
      </c>
      <c r="V8924">
        <v>144435</v>
      </c>
      <c r="W8924">
        <v>10</v>
      </c>
    </row>
    <row r="8925" spans="21:23" x14ac:dyDescent="0.2">
      <c r="U8925">
        <v>0</v>
      </c>
      <c r="V8925">
        <v>226324</v>
      </c>
      <c r="W8925">
        <v>18</v>
      </c>
    </row>
    <row r="8926" spans="21:23" x14ac:dyDescent="0.2">
      <c r="U8926">
        <v>0</v>
      </c>
      <c r="V8926">
        <v>137250</v>
      </c>
      <c r="W8926">
        <v>9</v>
      </c>
    </row>
    <row r="8927" spans="21:23" x14ac:dyDescent="0.2">
      <c r="U8927">
        <v>0</v>
      </c>
      <c r="V8927">
        <v>252050</v>
      </c>
      <c r="W8927">
        <v>24</v>
      </c>
    </row>
    <row r="8928" spans="21:23" x14ac:dyDescent="0.2">
      <c r="U8928">
        <v>0</v>
      </c>
      <c r="V8928">
        <v>144435</v>
      </c>
      <c r="W8928">
        <v>10</v>
      </c>
    </row>
    <row r="8929" spans="21:23" x14ac:dyDescent="0.2">
      <c r="U8929">
        <v>0</v>
      </c>
      <c r="V8929">
        <v>151500</v>
      </c>
      <c r="W8929">
        <v>11</v>
      </c>
    </row>
    <row r="8930" spans="21:23" x14ac:dyDescent="0.2">
      <c r="U8930">
        <v>0</v>
      </c>
      <c r="V8930">
        <v>205422</v>
      </c>
      <c r="W8930">
        <v>16</v>
      </c>
    </row>
    <row r="8931" spans="21:23" x14ac:dyDescent="0.2">
      <c r="U8931">
        <v>0</v>
      </c>
      <c r="V8931">
        <v>130512</v>
      </c>
      <c r="W8931">
        <v>8</v>
      </c>
    </row>
    <row r="8932" spans="21:23" x14ac:dyDescent="0.2">
      <c r="U8932">
        <v>0</v>
      </c>
      <c r="V8932">
        <v>223160</v>
      </c>
      <c r="W8932">
        <v>21</v>
      </c>
    </row>
    <row r="8933" spans="21:23" x14ac:dyDescent="0.2">
      <c r="U8933">
        <v>0</v>
      </c>
      <c r="V8933">
        <v>144435</v>
      </c>
      <c r="W8933">
        <v>10</v>
      </c>
    </row>
    <row r="8934" spans="21:23" x14ac:dyDescent="0.2">
      <c r="U8934">
        <v>0</v>
      </c>
      <c r="V8934">
        <v>226324</v>
      </c>
      <c r="W8934">
        <v>18</v>
      </c>
    </row>
    <row r="8935" spans="21:23" x14ac:dyDescent="0.2">
      <c r="U8935">
        <v>0</v>
      </c>
      <c r="V8935">
        <v>339500</v>
      </c>
      <c r="W8935">
        <v>2</v>
      </c>
    </row>
    <row r="8936" spans="21:23" x14ac:dyDescent="0.2">
      <c r="U8936">
        <v>0</v>
      </c>
      <c r="V8936">
        <v>248623</v>
      </c>
      <c r="W8936">
        <v>20</v>
      </c>
    </row>
    <row r="8937" spans="21:23" x14ac:dyDescent="0.2">
      <c r="U8937">
        <v>0</v>
      </c>
      <c r="V8937">
        <v>123288</v>
      </c>
      <c r="W8937">
        <v>7</v>
      </c>
    </row>
    <row r="8938" spans="21:23" x14ac:dyDescent="0.2">
      <c r="U8938">
        <v>0</v>
      </c>
      <c r="V8938">
        <v>183337</v>
      </c>
      <c r="W8938">
        <v>14</v>
      </c>
    </row>
    <row r="8939" spans="21:23" x14ac:dyDescent="0.2">
      <c r="U8939">
        <v>0</v>
      </c>
      <c r="V8939">
        <v>238392</v>
      </c>
      <c r="W8939">
        <v>19</v>
      </c>
    </row>
    <row r="8940" spans="21:23" x14ac:dyDescent="0.2">
      <c r="U8940">
        <v>0</v>
      </c>
      <c r="V8940">
        <v>137250</v>
      </c>
      <c r="W8940">
        <v>9</v>
      </c>
    </row>
    <row r="8941" spans="21:23" x14ac:dyDescent="0.2">
      <c r="U8941">
        <v>0</v>
      </c>
      <c r="V8941">
        <v>223160</v>
      </c>
      <c r="W8941">
        <v>21</v>
      </c>
    </row>
    <row r="8942" spans="21:23" x14ac:dyDescent="0.2">
      <c r="U8942">
        <v>0</v>
      </c>
      <c r="V8942">
        <v>216972</v>
      </c>
      <c r="W8942">
        <v>17</v>
      </c>
    </row>
    <row r="8943" spans="21:23" x14ac:dyDescent="0.2">
      <c r="U8943">
        <v>0</v>
      </c>
      <c r="V8943">
        <v>162071</v>
      </c>
      <c r="W8943">
        <v>12</v>
      </c>
    </row>
    <row r="8944" spans="21:23" x14ac:dyDescent="0.2">
      <c r="U8944">
        <v>0</v>
      </c>
      <c r="V8944">
        <v>130512</v>
      </c>
      <c r="W8944">
        <v>8</v>
      </c>
    </row>
    <row r="8945" spans="21:23" x14ac:dyDescent="0.2">
      <c r="U8945">
        <v>0</v>
      </c>
      <c r="V8945">
        <v>123288</v>
      </c>
      <c r="W8945">
        <v>7</v>
      </c>
    </row>
    <row r="8946" spans="21:23" x14ac:dyDescent="0.2">
      <c r="U8946">
        <v>0</v>
      </c>
      <c r="V8946">
        <v>129750</v>
      </c>
      <c r="W8946">
        <v>5</v>
      </c>
    </row>
    <row r="8947" spans="21:23" x14ac:dyDescent="0.2">
      <c r="U8947">
        <v>0</v>
      </c>
      <c r="V8947">
        <v>150651</v>
      </c>
      <c r="W8947">
        <v>4</v>
      </c>
    </row>
    <row r="8948" spans="21:23" x14ac:dyDescent="0.2">
      <c r="U8948">
        <v>0</v>
      </c>
      <c r="V8948">
        <v>242001</v>
      </c>
      <c r="W8948">
        <v>23</v>
      </c>
    </row>
    <row r="8949" spans="21:23" x14ac:dyDescent="0.2">
      <c r="U8949">
        <v>0</v>
      </c>
      <c r="V8949">
        <v>223160</v>
      </c>
      <c r="W8949">
        <v>21</v>
      </c>
    </row>
    <row r="8950" spans="21:23" x14ac:dyDescent="0.2">
      <c r="U8950">
        <v>0</v>
      </c>
      <c r="V8950">
        <v>150651</v>
      </c>
      <c r="W8950">
        <v>4</v>
      </c>
    </row>
    <row r="8951" spans="21:23" x14ac:dyDescent="0.2">
      <c r="U8951">
        <v>0</v>
      </c>
      <c r="V8951">
        <v>129750</v>
      </c>
      <c r="W8951">
        <v>5</v>
      </c>
    </row>
    <row r="8952" spans="21:23" x14ac:dyDescent="0.2">
      <c r="U8952">
        <v>0</v>
      </c>
      <c r="V8952">
        <v>339500</v>
      </c>
      <c r="W8952">
        <v>2</v>
      </c>
    </row>
    <row r="8953" spans="21:23" x14ac:dyDescent="0.2">
      <c r="U8953">
        <v>0</v>
      </c>
      <c r="V8953">
        <v>192836</v>
      </c>
      <c r="W8953">
        <v>15</v>
      </c>
    </row>
    <row r="8954" spans="21:23" x14ac:dyDescent="0.2">
      <c r="U8954">
        <v>0</v>
      </c>
      <c r="V8954">
        <v>162071</v>
      </c>
      <c r="W8954">
        <v>12</v>
      </c>
    </row>
    <row r="8955" spans="21:23" x14ac:dyDescent="0.2">
      <c r="U8955">
        <v>0</v>
      </c>
      <c r="V8955">
        <v>223160</v>
      </c>
      <c r="W8955">
        <v>21</v>
      </c>
    </row>
    <row r="8956" spans="21:23" x14ac:dyDescent="0.2">
      <c r="U8956">
        <v>0</v>
      </c>
      <c r="V8956">
        <v>242001</v>
      </c>
      <c r="W8956">
        <v>23</v>
      </c>
    </row>
    <row r="8957" spans="21:23" x14ac:dyDescent="0.2">
      <c r="U8957">
        <v>0</v>
      </c>
      <c r="V8957">
        <v>116100</v>
      </c>
      <c r="W8957">
        <v>6</v>
      </c>
    </row>
    <row r="8958" spans="21:23" x14ac:dyDescent="0.2">
      <c r="U8958">
        <v>0</v>
      </c>
      <c r="V8958">
        <v>339500</v>
      </c>
      <c r="W8958">
        <v>2</v>
      </c>
    </row>
    <row r="8959" spans="21:23" x14ac:dyDescent="0.2">
      <c r="U8959">
        <v>0</v>
      </c>
      <c r="V8959">
        <v>242001</v>
      </c>
      <c r="W8959">
        <v>23</v>
      </c>
    </row>
    <row r="8960" spans="21:23" x14ac:dyDescent="0.2">
      <c r="U8960">
        <v>0</v>
      </c>
      <c r="V8960">
        <v>248623</v>
      </c>
      <c r="W8960">
        <v>20</v>
      </c>
    </row>
    <row r="8961" spans="21:23" x14ac:dyDescent="0.2">
      <c r="U8961">
        <v>0</v>
      </c>
      <c r="V8961">
        <v>144435</v>
      </c>
      <c r="W8961">
        <v>10</v>
      </c>
    </row>
    <row r="8962" spans="21:23" x14ac:dyDescent="0.2">
      <c r="U8962">
        <v>0</v>
      </c>
      <c r="V8962">
        <v>216972</v>
      </c>
      <c r="W8962">
        <v>17</v>
      </c>
    </row>
    <row r="8963" spans="21:23" x14ac:dyDescent="0.2">
      <c r="U8963">
        <v>0</v>
      </c>
      <c r="V8963">
        <v>183337</v>
      </c>
      <c r="W8963">
        <v>14</v>
      </c>
    </row>
    <row r="8964" spans="21:23" x14ac:dyDescent="0.2">
      <c r="U8964">
        <v>0</v>
      </c>
      <c r="V8964">
        <v>339500</v>
      </c>
      <c r="W8964">
        <v>2</v>
      </c>
    </row>
    <row r="8965" spans="21:23" x14ac:dyDescent="0.2">
      <c r="U8965">
        <v>0</v>
      </c>
      <c r="V8965">
        <v>339500</v>
      </c>
      <c r="W8965">
        <v>2</v>
      </c>
    </row>
    <row r="8966" spans="21:23" x14ac:dyDescent="0.2">
      <c r="U8966">
        <v>0</v>
      </c>
      <c r="V8966">
        <v>252050</v>
      </c>
      <c r="W8966">
        <v>24</v>
      </c>
    </row>
    <row r="8967" spans="21:23" x14ac:dyDescent="0.2">
      <c r="U8967">
        <v>0</v>
      </c>
      <c r="V8967">
        <v>162071</v>
      </c>
      <c r="W8967">
        <v>12</v>
      </c>
    </row>
    <row r="8968" spans="21:23" x14ac:dyDescent="0.2">
      <c r="U8968">
        <v>0</v>
      </c>
      <c r="V8968">
        <v>223160</v>
      </c>
      <c r="W8968">
        <v>21</v>
      </c>
    </row>
    <row r="8969" spans="21:23" x14ac:dyDescent="0.2">
      <c r="U8969">
        <v>0</v>
      </c>
      <c r="V8969">
        <v>339500</v>
      </c>
      <c r="W8969">
        <v>2</v>
      </c>
    </row>
    <row r="8970" spans="21:23" x14ac:dyDescent="0.2">
      <c r="U8970">
        <v>0</v>
      </c>
      <c r="V8970">
        <v>242001</v>
      </c>
      <c r="W8970">
        <v>23</v>
      </c>
    </row>
    <row r="8971" spans="21:23" x14ac:dyDescent="0.2">
      <c r="U8971">
        <v>0</v>
      </c>
      <c r="V8971">
        <v>144435</v>
      </c>
      <c r="W8971">
        <v>10</v>
      </c>
    </row>
    <row r="8972" spans="21:23" x14ac:dyDescent="0.2">
      <c r="U8972">
        <v>0</v>
      </c>
      <c r="V8972">
        <v>252050</v>
      </c>
      <c r="W8972">
        <v>24</v>
      </c>
    </row>
    <row r="8973" spans="21:23" x14ac:dyDescent="0.2">
      <c r="U8973">
        <v>0</v>
      </c>
      <c r="V8973">
        <v>248623</v>
      </c>
      <c r="W8973">
        <v>20</v>
      </c>
    </row>
    <row r="8974" spans="21:23" x14ac:dyDescent="0.2">
      <c r="U8974">
        <v>0</v>
      </c>
      <c r="V8974">
        <v>150651</v>
      </c>
      <c r="W8974">
        <v>4</v>
      </c>
    </row>
    <row r="8975" spans="21:23" x14ac:dyDescent="0.2">
      <c r="U8975">
        <v>0</v>
      </c>
      <c r="V8975">
        <v>151500</v>
      </c>
      <c r="W8975">
        <v>11</v>
      </c>
    </row>
    <row r="8976" spans="21:23" x14ac:dyDescent="0.2">
      <c r="U8976">
        <v>0</v>
      </c>
      <c r="V8976">
        <v>205422</v>
      </c>
      <c r="W8976">
        <v>16</v>
      </c>
    </row>
    <row r="8977" spans="21:23" x14ac:dyDescent="0.2">
      <c r="U8977">
        <v>0</v>
      </c>
      <c r="V8977">
        <v>205422</v>
      </c>
      <c r="W8977">
        <v>16</v>
      </c>
    </row>
    <row r="8978" spans="21:23" x14ac:dyDescent="0.2">
      <c r="U8978">
        <v>0</v>
      </c>
      <c r="V8978">
        <v>216972</v>
      </c>
      <c r="W8978">
        <v>17</v>
      </c>
    </row>
    <row r="8979" spans="21:23" x14ac:dyDescent="0.2">
      <c r="U8979">
        <v>0</v>
      </c>
      <c r="V8979">
        <v>248623</v>
      </c>
      <c r="W8979">
        <v>20</v>
      </c>
    </row>
    <row r="8980" spans="21:23" x14ac:dyDescent="0.2">
      <c r="U8980">
        <v>0</v>
      </c>
      <c r="V8980">
        <v>129750</v>
      </c>
      <c r="W8980">
        <v>5</v>
      </c>
    </row>
    <row r="8981" spans="21:23" x14ac:dyDescent="0.2">
      <c r="U8981">
        <v>0</v>
      </c>
      <c r="V8981">
        <v>150651</v>
      </c>
      <c r="W8981">
        <v>4</v>
      </c>
    </row>
    <row r="8982" spans="21:23" x14ac:dyDescent="0.2">
      <c r="U8982">
        <v>0</v>
      </c>
      <c r="V8982">
        <v>242001</v>
      </c>
      <c r="W8982">
        <v>23</v>
      </c>
    </row>
    <row r="8983" spans="21:23" x14ac:dyDescent="0.2">
      <c r="U8983">
        <v>0</v>
      </c>
      <c r="V8983">
        <v>223160</v>
      </c>
      <c r="W8983">
        <v>21</v>
      </c>
    </row>
    <row r="8984" spans="21:23" x14ac:dyDescent="0.2">
      <c r="U8984">
        <v>0</v>
      </c>
      <c r="V8984">
        <v>223160</v>
      </c>
      <c r="W8984">
        <v>21</v>
      </c>
    </row>
    <row r="8985" spans="21:23" x14ac:dyDescent="0.2">
      <c r="U8985">
        <v>0</v>
      </c>
      <c r="V8985">
        <v>123288</v>
      </c>
      <c r="W8985">
        <v>7</v>
      </c>
    </row>
    <row r="8986" spans="21:23" x14ac:dyDescent="0.2">
      <c r="U8986">
        <v>0</v>
      </c>
      <c r="V8986">
        <v>205422</v>
      </c>
      <c r="W8986">
        <v>16</v>
      </c>
    </row>
    <row r="8987" spans="21:23" x14ac:dyDescent="0.2">
      <c r="U8987">
        <v>0</v>
      </c>
      <c r="V8987">
        <v>235434</v>
      </c>
      <c r="W8987">
        <v>22</v>
      </c>
    </row>
    <row r="8988" spans="21:23" x14ac:dyDescent="0.2">
      <c r="U8988">
        <v>0</v>
      </c>
      <c r="V8988">
        <v>137250</v>
      </c>
      <c r="W8988">
        <v>9</v>
      </c>
    </row>
    <row r="8989" spans="21:23" x14ac:dyDescent="0.2">
      <c r="U8989">
        <v>0</v>
      </c>
      <c r="V8989">
        <v>137250</v>
      </c>
      <c r="W8989">
        <v>9</v>
      </c>
    </row>
    <row r="8990" spans="21:23" x14ac:dyDescent="0.2">
      <c r="U8990">
        <v>0</v>
      </c>
      <c r="V8990">
        <v>248623</v>
      </c>
      <c r="W8990">
        <v>20</v>
      </c>
    </row>
    <row r="8991" spans="21:23" x14ac:dyDescent="0.2">
      <c r="U8991">
        <v>0</v>
      </c>
      <c r="V8991">
        <v>192836</v>
      </c>
      <c r="W8991">
        <v>15</v>
      </c>
    </row>
    <row r="8992" spans="21:23" x14ac:dyDescent="0.2">
      <c r="U8992">
        <v>0</v>
      </c>
      <c r="V8992">
        <v>116100</v>
      </c>
      <c r="W8992">
        <v>6</v>
      </c>
    </row>
    <row r="8993" spans="21:23" x14ac:dyDescent="0.2">
      <c r="U8993">
        <v>0</v>
      </c>
      <c r="V8993">
        <v>151500</v>
      </c>
      <c r="W8993">
        <v>11</v>
      </c>
    </row>
    <row r="8994" spans="21:23" x14ac:dyDescent="0.2">
      <c r="U8994">
        <v>0</v>
      </c>
      <c r="V8994">
        <v>252050</v>
      </c>
      <c r="W8994">
        <v>24</v>
      </c>
    </row>
    <row r="8995" spans="21:23" x14ac:dyDescent="0.2">
      <c r="U8995">
        <v>0</v>
      </c>
      <c r="V8995">
        <v>178500</v>
      </c>
      <c r="W8995">
        <v>3</v>
      </c>
    </row>
    <row r="8996" spans="21:23" x14ac:dyDescent="0.2">
      <c r="U8996">
        <v>0</v>
      </c>
      <c r="V8996">
        <v>116100</v>
      </c>
      <c r="W8996">
        <v>6</v>
      </c>
    </row>
    <row r="8997" spans="21:23" x14ac:dyDescent="0.2">
      <c r="U8997">
        <v>0</v>
      </c>
      <c r="V8997">
        <v>205422</v>
      </c>
      <c r="W8997">
        <v>16</v>
      </c>
    </row>
    <row r="8998" spans="21:23" x14ac:dyDescent="0.2">
      <c r="U8998">
        <v>0</v>
      </c>
      <c r="V8998">
        <v>130512</v>
      </c>
      <c r="W8998">
        <v>8</v>
      </c>
    </row>
    <row r="8999" spans="21:23" x14ac:dyDescent="0.2">
      <c r="U8999">
        <v>0</v>
      </c>
      <c r="V8999">
        <v>242001</v>
      </c>
      <c r="W8999">
        <v>23</v>
      </c>
    </row>
    <row r="9000" spans="21:23" x14ac:dyDescent="0.2">
      <c r="U9000">
        <v>0</v>
      </c>
      <c r="V9000">
        <v>123288</v>
      </c>
      <c r="W9000">
        <v>7</v>
      </c>
    </row>
    <row r="9001" spans="21:23" x14ac:dyDescent="0.2">
      <c r="U9001">
        <v>0</v>
      </c>
      <c r="V9001">
        <v>123288</v>
      </c>
      <c r="W9001">
        <v>7</v>
      </c>
    </row>
    <row r="9002" spans="21:23" x14ac:dyDescent="0.2">
      <c r="U9002">
        <v>0</v>
      </c>
      <c r="V9002">
        <v>242001</v>
      </c>
      <c r="W9002">
        <v>23</v>
      </c>
    </row>
    <row r="9003" spans="21:23" x14ac:dyDescent="0.2">
      <c r="U9003">
        <v>0</v>
      </c>
      <c r="V9003">
        <v>339500</v>
      </c>
      <c r="W9003">
        <v>2</v>
      </c>
    </row>
    <row r="9004" spans="21:23" x14ac:dyDescent="0.2">
      <c r="U9004">
        <v>0</v>
      </c>
      <c r="V9004">
        <v>339500</v>
      </c>
      <c r="W9004">
        <v>2</v>
      </c>
    </row>
    <row r="9005" spans="21:23" x14ac:dyDescent="0.2">
      <c r="U9005">
        <v>0</v>
      </c>
      <c r="V9005">
        <v>150651</v>
      </c>
      <c r="W9005">
        <v>4</v>
      </c>
    </row>
    <row r="9006" spans="21:23" x14ac:dyDescent="0.2">
      <c r="U9006">
        <v>0</v>
      </c>
      <c r="V9006">
        <v>129750</v>
      </c>
      <c r="W9006">
        <v>5</v>
      </c>
    </row>
    <row r="9007" spans="21:23" x14ac:dyDescent="0.2">
      <c r="U9007">
        <v>0</v>
      </c>
      <c r="V9007">
        <v>144435</v>
      </c>
      <c r="W9007">
        <v>10</v>
      </c>
    </row>
    <row r="9008" spans="21:23" x14ac:dyDescent="0.2">
      <c r="U9008">
        <v>0</v>
      </c>
      <c r="V9008">
        <v>223160</v>
      </c>
      <c r="W9008">
        <v>21</v>
      </c>
    </row>
    <row r="9009" spans="21:23" x14ac:dyDescent="0.2">
      <c r="U9009">
        <v>0</v>
      </c>
      <c r="V9009">
        <v>172059</v>
      </c>
      <c r="W9009">
        <v>13</v>
      </c>
    </row>
    <row r="9010" spans="21:23" x14ac:dyDescent="0.2">
      <c r="U9010">
        <v>0</v>
      </c>
      <c r="V9010">
        <v>172059</v>
      </c>
      <c r="W9010">
        <v>13</v>
      </c>
    </row>
    <row r="9011" spans="21:23" x14ac:dyDescent="0.2">
      <c r="U9011">
        <v>0</v>
      </c>
      <c r="V9011">
        <v>144435</v>
      </c>
      <c r="W9011">
        <v>10</v>
      </c>
    </row>
    <row r="9012" spans="21:23" x14ac:dyDescent="0.2">
      <c r="U9012">
        <v>0</v>
      </c>
      <c r="V9012">
        <v>129750</v>
      </c>
      <c r="W9012">
        <v>5</v>
      </c>
    </row>
    <row r="9013" spans="21:23" x14ac:dyDescent="0.2">
      <c r="U9013">
        <v>0</v>
      </c>
      <c r="V9013">
        <v>226324</v>
      </c>
      <c r="W9013">
        <v>18</v>
      </c>
    </row>
    <row r="9014" spans="21:23" x14ac:dyDescent="0.2">
      <c r="U9014">
        <v>0</v>
      </c>
      <c r="V9014">
        <v>150651</v>
      </c>
      <c r="W9014">
        <v>4</v>
      </c>
    </row>
    <row r="9015" spans="21:23" x14ac:dyDescent="0.2">
      <c r="U9015">
        <v>0</v>
      </c>
      <c r="V9015">
        <v>130512</v>
      </c>
      <c r="W9015">
        <v>8</v>
      </c>
    </row>
    <row r="9016" spans="21:23" x14ac:dyDescent="0.2">
      <c r="U9016">
        <v>0</v>
      </c>
      <c r="V9016">
        <v>144435</v>
      </c>
      <c r="W9016">
        <v>10</v>
      </c>
    </row>
    <row r="9017" spans="21:23" x14ac:dyDescent="0.2">
      <c r="U9017">
        <v>0</v>
      </c>
      <c r="V9017">
        <v>339500</v>
      </c>
      <c r="W9017">
        <v>2</v>
      </c>
    </row>
    <row r="9018" spans="21:23" x14ac:dyDescent="0.2">
      <c r="U9018">
        <v>0</v>
      </c>
      <c r="V9018">
        <v>252050</v>
      </c>
      <c r="W9018">
        <v>24</v>
      </c>
    </row>
    <row r="9019" spans="21:23" x14ac:dyDescent="0.2">
      <c r="U9019">
        <v>0</v>
      </c>
      <c r="V9019">
        <v>172059</v>
      </c>
      <c r="W9019">
        <v>13</v>
      </c>
    </row>
    <row r="9020" spans="21:23" x14ac:dyDescent="0.2">
      <c r="U9020">
        <v>0</v>
      </c>
      <c r="V9020">
        <v>235434</v>
      </c>
      <c r="W9020">
        <v>22</v>
      </c>
    </row>
    <row r="9021" spans="21:23" x14ac:dyDescent="0.2">
      <c r="U9021">
        <v>0</v>
      </c>
      <c r="V9021">
        <v>116100</v>
      </c>
      <c r="W9021">
        <v>6</v>
      </c>
    </row>
    <row r="9022" spans="21:23" x14ac:dyDescent="0.2">
      <c r="U9022">
        <v>0</v>
      </c>
      <c r="V9022">
        <v>116100</v>
      </c>
      <c r="W9022">
        <v>6</v>
      </c>
    </row>
    <row r="9023" spans="21:23" x14ac:dyDescent="0.2">
      <c r="U9023">
        <v>0</v>
      </c>
      <c r="V9023">
        <v>162071</v>
      </c>
      <c r="W9023">
        <v>12</v>
      </c>
    </row>
    <row r="9024" spans="21:23" x14ac:dyDescent="0.2">
      <c r="U9024">
        <v>0</v>
      </c>
      <c r="V9024">
        <v>162071</v>
      </c>
      <c r="W9024">
        <v>12</v>
      </c>
    </row>
    <row r="9025" spans="21:23" x14ac:dyDescent="0.2">
      <c r="U9025">
        <v>0</v>
      </c>
      <c r="V9025">
        <v>248623</v>
      </c>
      <c r="W9025">
        <v>20</v>
      </c>
    </row>
    <row r="9026" spans="21:23" x14ac:dyDescent="0.2">
      <c r="U9026">
        <v>0</v>
      </c>
      <c r="V9026">
        <v>116100</v>
      </c>
      <c r="W9026">
        <v>6</v>
      </c>
    </row>
    <row r="9027" spans="21:23" x14ac:dyDescent="0.2">
      <c r="U9027">
        <v>0</v>
      </c>
      <c r="V9027">
        <v>144435</v>
      </c>
      <c r="W9027">
        <v>10</v>
      </c>
    </row>
    <row r="9028" spans="21:23" x14ac:dyDescent="0.2">
      <c r="U9028">
        <v>0</v>
      </c>
      <c r="V9028">
        <v>178500</v>
      </c>
      <c r="W9028">
        <v>3</v>
      </c>
    </row>
    <row r="9029" spans="21:23" x14ac:dyDescent="0.2">
      <c r="U9029">
        <v>0</v>
      </c>
      <c r="V9029">
        <v>226324</v>
      </c>
      <c r="W9029">
        <v>18</v>
      </c>
    </row>
    <row r="9030" spans="21:23" x14ac:dyDescent="0.2">
      <c r="U9030">
        <v>0</v>
      </c>
      <c r="V9030">
        <v>151500</v>
      </c>
      <c r="W9030">
        <v>11</v>
      </c>
    </row>
    <row r="9031" spans="21:23" x14ac:dyDescent="0.2">
      <c r="U9031">
        <v>0</v>
      </c>
      <c r="V9031">
        <v>150651</v>
      </c>
      <c r="W9031">
        <v>4</v>
      </c>
    </row>
    <row r="9032" spans="21:23" x14ac:dyDescent="0.2">
      <c r="U9032">
        <v>0</v>
      </c>
      <c r="V9032">
        <v>216972</v>
      </c>
      <c r="W9032">
        <v>17</v>
      </c>
    </row>
    <row r="9033" spans="21:23" x14ac:dyDescent="0.2">
      <c r="U9033">
        <v>0</v>
      </c>
      <c r="V9033">
        <v>129750</v>
      </c>
      <c r="W9033">
        <v>5</v>
      </c>
    </row>
    <row r="9034" spans="21:23" x14ac:dyDescent="0.2">
      <c r="U9034">
        <v>0</v>
      </c>
      <c r="V9034">
        <v>151500</v>
      </c>
      <c r="W9034">
        <v>11</v>
      </c>
    </row>
    <row r="9035" spans="21:23" x14ac:dyDescent="0.2">
      <c r="U9035">
        <v>0</v>
      </c>
      <c r="V9035">
        <v>130512</v>
      </c>
      <c r="W9035">
        <v>8</v>
      </c>
    </row>
    <row r="9036" spans="21:23" x14ac:dyDescent="0.2">
      <c r="U9036">
        <v>0</v>
      </c>
      <c r="V9036">
        <v>150651</v>
      </c>
      <c r="W9036">
        <v>4</v>
      </c>
    </row>
    <row r="9037" spans="21:23" x14ac:dyDescent="0.2">
      <c r="U9037">
        <v>0</v>
      </c>
      <c r="V9037">
        <v>238392</v>
      </c>
      <c r="W9037">
        <v>19</v>
      </c>
    </row>
    <row r="9038" spans="21:23" x14ac:dyDescent="0.2">
      <c r="U9038">
        <v>0</v>
      </c>
      <c r="V9038">
        <v>116100</v>
      </c>
      <c r="W9038">
        <v>6</v>
      </c>
    </row>
    <row r="9039" spans="21:23" x14ac:dyDescent="0.2">
      <c r="U9039">
        <v>0</v>
      </c>
      <c r="V9039">
        <v>248623</v>
      </c>
      <c r="W9039">
        <v>20</v>
      </c>
    </row>
    <row r="9040" spans="21:23" x14ac:dyDescent="0.2">
      <c r="U9040">
        <v>0</v>
      </c>
      <c r="V9040">
        <v>183337</v>
      </c>
      <c r="W9040">
        <v>14</v>
      </c>
    </row>
    <row r="9041" spans="21:23" x14ac:dyDescent="0.2">
      <c r="U9041">
        <v>0</v>
      </c>
      <c r="V9041">
        <v>129750</v>
      </c>
      <c r="W9041">
        <v>5</v>
      </c>
    </row>
    <row r="9042" spans="21:23" x14ac:dyDescent="0.2">
      <c r="U9042">
        <v>0</v>
      </c>
      <c r="V9042">
        <v>192836</v>
      </c>
      <c r="W9042">
        <v>15</v>
      </c>
    </row>
    <row r="9043" spans="21:23" x14ac:dyDescent="0.2">
      <c r="U9043">
        <v>0</v>
      </c>
      <c r="V9043">
        <v>150651</v>
      </c>
      <c r="W9043">
        <v>4</v>
      </c>
    </row>
    <row r="9044" spans="21:23" x14ac:dyDescent="0.2">
      <c r="U9044">
        <v>0</v>
      </c>
      <c r="V9044">
        <v>216972</v>
      </c>
      <c r="W9044">
        <v>17</v>
      </c>
    </row>
    <row r="9045" spans="21:23" x14ac:dyDescent="0.2">
      <c r="U9045">
        <v>0</v>
      </c>
      <c r="V9045">
        <v>223160</v>
      </c>
      <c r="W9045">
        <v>21</v>
      </c>
    </row>
    <row r="9046" spans="21:23" x14ac:dyDescent="0.2">
      <c r="U9046">
        <v>0</v>
      </c>
      <c r="V9046">
        <v>252050</v>
      </c>
      <c r="W9046">
        <v>24</v>
      </c>
    </row>
    <row r="9047" spans="21:23" x14ac:dyDescent="0.2">
      <c r="U9047">
        <v>0</v>
      </c>
      <c r="V9047">
        <v>235434</v>
      </c>
      <c r="W9047">
        <v>22</v>
      </c>
    </row>
    <row r="9048" spans="21:23" x14ac:dyDescent="0.2">
      <c r="U9048">
        <v>0</v>
      </c>
      <c r="V9048">
        <v>123288</v>
      </c>
      <c r="W9048">
        <v>7</v>
      </c>
    </row>
    <row r="9049" spans="21:23" x14ac:dyDescent="0.2">
      <c r="U9049">
        <v>0</v>
      </c>
      <c r="V9049">
        <v>116100</v>
      </c>
      <c r="W9049">
        <v>6</v>
      </c>
    </row>
    <row r="9050" spans="21:23" x14ac:dyDescent="0.2">
      <c r="U9050">
        <v>0</v>
      </c>
      <c r="V9050">
        <v>151500</v>
      </c>
      <c r="W9050">
        <v>11</v>
      </c>
    </row>
    <row r="9051" spans="21:23" x14ac:dyDescent="0.2">
      <c r="U9051">
        <v>0</v>
      </c>
      <c r="V9051">
        <v>223160</v>
      </c>
      <c r="W9051">
        <v>21</v>
      </c>
    </row>
    <row r="9052" spans="21:23" x14ac:dyDescent="0.2">
      <c r="U9052">
        <v>0</v>
      </c>
      <c r="V9052">
        <v>183337</v>
      </c>
      <c r="W9052">
        <v>14</v>
      </c>
    </row>
    <row r="9053" spans="21:23" x14ac:dyDescent="0.2">
      <c r="U9053">
        <v>0</v>
      </c>
      <c r="V9053">
        <v>339500</v>
      </c>
      <c r="W9053">
        <v>2</v>
      </c>
    </row>
    <row r="9054" spans="21:23" x14ac:dyDescent="0.2">
      <c r="U9054">
        <v>0</v>
      </c>
      <c r="V9054">
        <v>223160</v>
      </c>
      <c r="W9054">
        <v>21</v>
      </c>
    </row>
    <row r="9055" spans="21:23" x14ac:dyDescent="0.2">
      <c r="U9055">
        <v>0</v>
      </c>
      <c r="V9055">
        <v>339500</v>
      </c>
      <c r="W9055">
        <v>2</v>
      </c>
    </row>
    <row r="9056" spans="21:23" x14ac:dyDescent="0.2">
      <c r="U9056">
        <v>0</v>
      </c>
      <c r="V9056">
        <v>129750</v>
      </c>
      <c r="W9056">
        <v>5</v>
      </c>
    </row>
    <row r="9057" spans="21:23" x14ac:dyDescent="0.2">
      <c r="U9057">
        <v>0</v>
      </c>
      <c r="V9057">
        <v>242001</v>
      </c>
      <c r="W9057">
        <v>23</v>
      </c>
    </row>
    <row r="9058" spans="21:23" x14ac:dyDescent="0.2">
      <c r="U9058">
        <v>0</v>
      </c>
      <c r="V9058">
        <v>242001</v>
      </c>
      <c r="W9058">
        <v>23</v>
      </c>
    </row>
    <row r="9059" spans="21:23" x14ac:dyDescent="0.2">
      <c r="U9059">
        <v>0</v>
      </c>
      <c r="V9059">
        <v>235434</v>
      </c>
      <c r="W9059">
        <v>22</v>
      </c>
    </row>
    <row r="9060" spans="21:23" x14ac:dyDescent="0.2">
      <c r="U9060">
        <v>0</v>
      </c>
      <c r="V9060">
        <v>252050</v>
      </c>
      <c r="W9060">
        <v>24</v>
      </c>
    </row>
    <row r="9061" spans="21:23" x14ac:dyDescent="0.2">
      <c r="U9061">
        <v>0</v>
      </c>
      <c r="V9061">
        <v>252050</v>
      </c>
      <c r="W9061">
        <v>24</v>
      </c>
    </row>
    <row r="9062" spans="21:23" x14ac:dyDescent="0.2">
      <c r="U9062">
        <v>0</v>
      </c>
      <c r="V9062">
        <v>252050</v>
      </c>
      <c r="W9062">
        <v>24</v>
      </c>
    </row>
    <row r="9063" spans="21:23" x14ac:dyDescent="0.2">
      <c r="U9063">
        <v>0</v>
      </c>
      <c r="V9063">
        <v>137250</v>
      </c>
      <c r="W9063">
        <v>9</v>
      </c>
    </row>
    <row r="9064" spans="21:23" x14ac:dyDescent="0.2">
      <c r="U9064">
        <v>0</v>
      </c>
      <c r="V9064">
        <v>144435</v>
      </c>
      <c r="W9064">
        <v>10</v>
      </c>
    </row>
    <row r="9065" spans="21:23" x14ac:dyDescent="0.2">
      <c r="U9065">
        <v>0</v>
      </c>
      <c r="V9065">
        <v>129750</v>
      </c>
      <c r="W9065">
        <v>5</v>
      </c>
    </row>
    <row r="9066" spans="21:23" x14ac:dyDescent="0.2">
      <c r="U9066">
        <v>0</v>
      </c>
      <c r="V9066">
        <v>116100</v>
      </c>
      <c r="W9066">
        <v>6</v>
      </c>
    </row>
    <row r="9067" spans="21:23" x14ac:dyDescent="0.2">
      <c r="U9067">
        <v>0</v>
      </c>
      <c r="V9067">
        <v>235434</v>
      </c>
      <c r="W9067">
        <v>22</v>
      </c>
    </row>
    <row r="9068" spans="21:23" x14ac:dyDescent="0.2">
      <c r="U9068">
        <v>0</v>
      </c>
      <c r="V9068">
        <v>172059</v>
      </c>
      <c r="W9068">
        <v>13</v>
      </c>
    </row>
    <row r="9069" spans="21:23" x14ac:dyDescent="0.2">
      <c r="U9069">
        <v>0</v>
      </c>
      <c r="V9069">
        <v>151500</v>
      </c>
      <c r="W9069">
        <v>11</v>
      </c>
    </row>
    <row r="9070" spans="21:23" x14ac:dyDescent="0.2">
      <c r="U9070">
        <v>0</v>
      </c>
      <c r="V9070">
        <v>238392</v>
      </c>
      <c r="W9070">
        <v>19</v>
      </c>
    </row>
    <row r="9071" spans="21:23" x14ac:dyDescent="0.2">
      <c r="U9071">
        <v>0</v>
      </c>
      <c r="V9071">
        <v>151500</v>
      </c>
      <c r="W9071">
        <v>11</v>
      </c>
    </row>
    <row r="9072" spans="21:23" x14ac:dyDescent="0.2">
      <c r="U9072">
        <v>0</v>
      </c>
      <c r="V9072">
        <v>223160</v>
      </c>
      <c r="W9072">
        <v>21</v>
      </c>
    </row>
    <row r="9073" spans="21:23" x14ac:dyDescent="0.2">
      <c r="U9073">
        <v>0</v>
      </c>
      <c r="V9073">
        <v>216972</v>
      </c>
      <c r="W9073">
        <v>17</v>
      </c>
    </row>
    <row r="9074" spans="21:23" x14ac:dyDescent="0.2">
      <c r="U9074">
        <v>0</v>
      </c>
      <c r="V9074">
        <v>116100</v>
      </c>
      <c r="W9074">
        <v>6</v>
      </c>
    </row>
    <row r="9075" spans="21:23" x14ac:dyDescent="0.2">
      <c r="U9075">
        <v>0</v>
      </c>
      <c r="V9075">
        <v>205422</v>
      </c>
      <c r="W9075">
        <v>16</v>
      </c>
    </row>
    <row r="9076" spans="21:23" x14ac:dyDescent="0.2">
      <c r="U9076">
        <v>0</v>
      </c>
      <c r="V9076">
        <v>216972</v>
      </c>
      <c r="W9076">
        <v>17</v>
      </c>
    </row>
    <row r="9077" spans="21:23" x14ac:dyDescent="0.2">
      <c r="U9077">
        <v>0</v>
      </c>
      <c r="V9077">
        <v>223160</v>
      </c>
      <c r="W9077">
        <v>21</v>
      </c>
    </row>
    <row r="9078" spans="21:23" x14ac:dyDescent="0.2">
      <c r="U9078">
        <v>0</v>
      </c>
      <c r="V9078">
        <v>137250</v>
      </c>
      <c r="W9078">
        <v>9</v>
      </c>
    </row>
    <row r="9079" spans="21:23" x14ac:dyDescent="0.2">
      <c r="U9079">
        <v>0</v>
      </c>
      <c r="V9079">
        <v>238392</v>
      </c>
      <c r="W9079">
        <v>19</v>
      </c>
    </row>
    <row r="9080" spans="21:23" x14ac:dyDescent="0.2">
      <c r="U9080">
        <v>0</v>
      </c>
      <c r="V9080">
        <v>252050</v>
      </c>
      <c r="W9080">
        <v>24</v>
      </c>
    </row>
    <row r="9081" spans="21:23" x14ac:dyDescent="0.2">
      <c r="U9081">
        <v>0</v>
      </c>
      <c r="V9081">
        <v>137250</v>
      </c>
      <c r="W9081">
        <v>9</v>
      </c>
    </row>
    <row r="9082" spans="21:23" x14ac:dyDescent="0.2">
      <c r="U9082">
        <v>0</v>
      </c>
      <c r="V9082">
        <v>144435</v>
      </c>
      <c r="W9082">
        <v>10</v>
      </c>
    </row>
    <row r="9083" spans="21:23" x14ac:dyDescent="0.2">
      <c r="U9083">
        <v>0</v>
      </c>
      <c r="V9083">
        <v>238392</v>
      </c>
      <c r="W9083">
        <v>19</v>
      </c>
    </row>
    <row r="9084" spans="21:23" x14ac:dyDescent="0.2">
      <c r="U9084">
        <v>0</v>
      </c>
      <c r="V9084">
        <v>123288</v>
      </c>
      <c r="W9084">
        <v>7</v>
      </c>
    </row>
    <row r="9085" spans="21:23" x14ac:dyDescent="0.2">
      <c r="U9085">
        <v>0</v>
      </c>
      <c r="V9085">
        <v>144435</v>
      </c>
      <c r="W9085">
        <v>10</v>
      </c>
    </row>
    <row r="9086" spans="21:23" x14ac:dyDescent="0.2">
      <c r="U9086">
        <v>0</v>
      </c>
      <c r="V9086">
        <v>150651</v>
      </c>
      <c r="W9086">
        <v>4</v>
      </c>
    </row>
    <row r="9087" spans="21:23" x14ac:dyDescent="0.2">
      <c r="U9087">
        <v>0</v>
      </c>
      <c r="V9087">
        <v>216972</v>
      </c>
      <c r="W9087">
        <v>17</v>
      </c>
    </row>
    <row r="9088" spans="21:23" x14ac:dyDescent="0.2">
      <c r="U9088">
        <v>0</v>
      </c>
      <c r="V9088">
        <v>223160</v>
      </c>
      <c r="W9088">
        <v>21</v>
      </c>
    </row>
    <row r="9089" spans="21:23" x14ac:dyDescent="0.2">
      <c r="U9089">
        <v>0</v>
      </c>
      <c r="V9089">
        <v>205422</v>
      </c>
      <c r="W9089">
        <v>16</v>
      </c>
    </row>
    <row r="9090" spans="21:23" x14ac:dyDescent="0.2">
      <c r="U9090">
        <v>0</v>
      </c>
      <c r="V9090">
        <v>252050</v>
      </c>
      <c r="W9090">
        <v>24</v>
      </c>
    </row>
    <row r="9091" spans="21:23" x14ac:dyDescent="0.2">
      <c r="U9091">
        <v>0</v>
      </c>
      <c r="V9091">
        <v>150651</v>
      </c>
      <c r="W9091">
        <v>4</v>
      </c>
    </row>
    <row r="9092" spans="21:23" x14ac:dyDescent="0.2">
      <c r="U9092">
        <v>0</v>
      </c>
      <c r="V9092">
        <v>172059</v>
      </c>
      <c r="W9092">
        <v>13</v>
      </c>
    </row>
    <row r="9093" spans="21:23" x14ac:dyDescent="0.2">
      <c r="U9093">
        <v>0</v>
      </c>
      <c r="V9093">
        <v>183337</v>
      </c>
      <c r="W9093">
        <v>14</v>
      </c>
    </row>
    <row r="9094" spans="21:23" x14ac:dyDescent="0.2">
      <c r="U9094">
        <v>0</v>
      </c>
      <c r="V9094">
        <v>252050</v>
      </c>
      <c r="W9094">
        <v>24</v>
      </c>
    </row>
    <row r="9095" spans="21:23" x14ac:dyDescent="0.2">
      <c r="U9095">
        <v>0</v>
      </c>
      <c r="V9095">
        <v>162071</v>
      </c>
      <c r="W9095">
        <v>12</v>
      </c>
    </row>
    <row r="9096" spans="21:23" x14ac:dyDescent="0.2">
      <c r="U9096">
        <v>0</v>
      </c>
      <c r="V9096">
        <v>252050</v>
      </c>
      <c r="W9096">
        <v>24</v>
      </c>
    </row>
    <row r="9097" spans="21:23" x14ac:dyDescent="0.2">
      <c r="U9097">
        <v>0</v>
      </c>
      <c r="V9097">
        <v>162071</v>
      </c>
      <c r="W9097">
        <v>12</v>
      </c>
    </row>
    <row r="9098" spans="21:23" x14ac:dyDescent="0.2">
      <c r="U9098">
        <v>0</v>
      </c>
      <c r="V9098">
        <v>130512</v>
      </c>
      <c r="W9098">
        <v>8</v>
      </c>
    </row>
    <row r="9099" spans="21:23" x14ac:dyDescent="0.2">
      <c r="U9099">
        <v>0</v>
      </c>
      <c r="V9099">
        <v>242001</v>
      </c>
      <c r="W9099">
        <v>23</v>
      </c>
    </row>
    <row r="9100" spans="21:23" x14ac:dyDescent="0.2">
      <c r="U9100">
        <v>0</v>
      </c>
      <c r="V9100">
        <v>248623</v>
      </c>
      <c r="W9100">
        <v>20</v>
      </c>
    </row>
    <row r="9101" spans="21:23" x14ac:dyDescent="0.2">
      <c r="U9101">
        <v>0</v>
      </c>
      <c r="V9101">
        <v>223160</v>
      </c>
      <c r="W9101">
        <v>21</v>
      </c>
    </row>
    <row r="9102" spans="21:23" x14ac:dyDescent="0.2">
      <c r="U9102">
        <v>0</v>
      </c>
      <c r="V9102">
        <v>129750</v>
      </c>
      <c r="W9102">
        <v>5</v>
      </c>
    </row>
    <row r="9103" spans="21:23" x14ac:dyDescent="0.2">
      <c r="U9103">
        <v>0</v>
      </c>
      <c r="V9103">
        <v>129750</v>
      </c>
      <c r="W9103">
        <v>5</v>
      </c>
    </row>
    <row r="9104" spans="21:23" x14ac:dyDescent="0.2">
      <c r="U9104">
        <v>0</v>
      </c>
      <c r="V9104">
        <v>162071</v>
      </c>
      <c r="W9104">
        <v>12</v>
      </c>
    </row>
    <row r="9105" spans="21:23" x14ac:dyDescent="0.2">
      <c r="U9105">
        <v>0</v>
      </c>
      <c r="V9105">
        <v>151500</v>
      </c>
      <c r="W9105">
        <v>11</v>
      </c>
    </row>
    <row r="9106" spans="21:23" x14ac:dyDescent="0.2">
      <c r="U9106">
        <v>0</v>
      </c>
      <c r="V9106">
        <v>150651</v>
      </c>
      <c r="W9106">
        <v>4</v>
      </c>
    </row>
    <row r="9107" spans="21:23" x14ac:dyDescent="0.2">
      <c r="U9107">
        <v>0</v>
      </c>
      <c r="V9107">
        <v>129750</v>
      </c>
      <c r="W9107">
        <v>5</v>
      </c>
    </row>
    <row r="9108" spans="21:23" x14ac:dyDescent="0.2">
      <c r="U9108">
        <v>0</v>
      </c>
      <c r="V9108">
        <v>130512</v>
      </c>
      <c r="W9108">
        <v>8</v>
      </c>
    </row>
    <row r="9109" spans="21:23" x14ac:dyDescent="0.2">
      <c r="U9109">
        <v>0</v>
      </c>
      <c r="V9109">
        <v>150651</v>
      </c>
      <c r="W9109">
        <v>4</v>
      </c>
    </row>
    <row r="9110" spans="21:23" x14ac:dyDescent="0.2">
      <c r="U9110">
        <v>0</v>
      </c>
      <c r="V9110">
        <v>116100</v>
      </c>
      <c r="W9110">
        <v>6</v>
      </c>
    </row>
    <row r="9111" spans="21:23" x14ac:dyDescent="0.2">
      <c r="U9111">
        <v>0</v>
      </c>
      <c r="V9111">
        <v>162071</v>
      </c>
      <c r="W9111">
        <v>12</v>
      </c>
    </row>
    <row r="9112" spans="21:23" x14ac:dyDescent="0.2">
      <c r="U9112">
        <v>0</v>
      </c>
      <c r="V9112">
        <v>252050</v>
      </c>
      <c r="W9112">
        <v>24</v>
      </c>
    </row>
    <row r="9113" spans="21:23" x14ac:dyDescent="0.2">
      <c r="U9113">
        <v>0</v>
      </c>
      <c r="V9113">
        <v>223160</v>
      </c>
      <c r="W9113">
        <v>21</v>
      </c>
    </row>
    <row r="9114" spans="21:23" x14ac:dyDescent="0.2">
      <c r="U9114">
        <v>0</v>
      </c>
      <c r="V9114">
        <v>183337</v>
      </c>
      <c r="W9114">
        <v>14</v>
      </c>
    </row>
    <row r="9115" spans="21:23" x14ac:dyDescent="0.2">
      <c r="U9115">
        <v>0</v>
      </c>
      <c r="V9115">
        <v>238392</v>
      </c>
      <c r="W9115">
        <v>19</v>
      </c>
    </row>
    <row r="9116" spans="21:23" x14ac:dyDescent="0.2">
      <c r="U9116">
        <v>0</v>
      </c>
      <c r="V9116">
        <v>178500</v>
      </c>
      <c r="W9116">
        <v>3</v>
      </c>
    </row>
    <row r="9117" spans="21:23" x14ac:dyDescent="0.2">
      <c r="U9117">
        <v>0</v>
      </c>
      <c r="V9117">
        <v>123288</v>
      </c>
      <c r="W9117">
        <v>7</v>
      </c>
    </row>
    <row r="9118" spans="21:23" x14ac:dyDescent="0.2">
      <c r="U9118">
        <v>0</v>
      </c>
      <c r="V9118">
        <v>226324</v>
      </c>
      <c r="W9118">
        <v>18</v>
      </c>
    </row>
    <row r="9119" spans="21:23" x14ac:dyDescent="0.2">
      <c r="U9119">
        <v>0</v>
      </c>
      <c r="V9119">
        <v>172059</v>
      </c>
      <c r="W9119">
        <v>13</v>
      </c>
    </row>
    <row r="9120" spans="21:23" x14ac:dyDescent="0.2">
      <c r="U9120">
        <v>0</v>
      </c>
      <c r="V9120">
        <v>339500</v>
      </c>
      <c r="W9120">
        <v>2</v>
      </c>
    </row>
    <row r="9121" spans="21:23" x14ac:dyDescent="0.2">
      <c r="U9121">
        <v>0</v>
      </c>
      <c r="V9121">
        <v>339500</v>
      </c>
      <c r="W9121">
        <v>2</v>
      </c>
    </row>
    <row r="9122" spans="21:23" x14ac:dyDescent="0.2">
      <c r="U9122">
        <v>0</v>
      </c>
      <c r="V9122">
        <v>242001</v>
      </c>
      <c r="W9122">
        <v>23</v>
      </c>
    </row>
    <row r="9123" spans="21:23" x14ac:dyDescent="0.2">
      <c r="U9123">
        <v>0</v>
      </c>
      <c r="V9123">
        <v>150651</v>
      </c>
      <c r="W9123">
        <v>4</v>
      </c>
    </row>
    <row r="9124" spans="21:23" x14ac:dyDescent="0.2">
      <c r="U9124">
        <v>0</v>
      </c>
      <c r="V9124">
        <v>123288</v>
      </c>
      <c r="W9124">
        <v>7</v>
      </c>
    </row>
    <row r="9125" spans="21:23" x14ac:dyDescent="0.2">
      <c r="U9125">
        <v>0</v>
      </c>
      <c r="V9125">
        <v>252050</v>
      </c>
      <c r="W9125">
        <v>24</v>
      </c>
    </row>
    <row r="9126" spans="21:23" x14ac:dyDescent="0.2">
      <c r="U9126">
        <v>0</v>
      </c>
      <c r="V9126">
        <v>183337</v>
      </c>
      <c r="W9126">
        <v>14</v>
      </c>
    </row>
    <row r="9127" spans="21:23" x14ac:dyDescent="0.2">
      <c r="U9127">
        <v>0</v>
      </c>
      <c r="V9127">
        <v>144435</v>
      </c>
      <c r="W9127">
        <v>10</v>
      </c>
    </row>
    <row r="9128" spans="21:23" x14ac:dyDescent="0.2">
      <c r="U9128">
        <v>0</v>
      </c>
      <c r="V9128">
        <v>238392</v>
      </c>
      <c r="W9128">
        <v>19</v>
      </c>
    </row>
    <row r="9129" spans="21:23" x14ac:dyDescent="0.2">
      <c r="U9129">
        <v>0</v>
      </c>
      <c r="V9129">
        <v>248623</v>
      </c>
      <c r="W9129">
        <v>20</v>
      </c>
    </row>
    <row r="9130" spans="21:23" x14ac:dyDescent="0.2">
      <c r="U9130">
        <v>0</v>
      </c>
      <c r="V9130">
        <v>248623</v>
      </c>
      <c r="W9130">
        <v>20</v>
      </c>
    </row>
    <row r="9131" spans="21:23" x14ac:dyDescent="0.2">
      <c r="U9131">
        <v>0</v>
      </c>
      <c r="V9131">
        <v>248623</v>
      </c>
      <c r="W9131">
        <v>20</v>
      </c>
    </row>
    <row r="9132" spans="21:23" x14ac:dyDescent="0.2">
      <c r="U9132">
        <v>0</v>
      </c>
      <c r="V9132">
        <v>129750</v>
      </c>
      <c r="W9132">
        <v>5</v>
      </c>
    </row>
    <row r="9133" spans="21:23" x14ac:dyDescent="0.2">
      <c r="U9133">
        <v>0</v>
      </c>
      <c r="V9133">
        <v>216972</v>
      </c>
      <c r="W9133">
        <v>17</v>
      </c>
    </row>
    <row r="9134" spans="21:23" x14ac:dyDescent="0.2">
      <c r="U9134">
        <v>0</v>
      </c>
      <c r="V9134">
        <v>144435</v>
      </c>
      <c r="W9134">
        <v>10</v>
      </c>
    </row>
    <row r="9135" spans="21:23" x14ac:dyDescent="0.2">
      <c r="U9135">
        <v>0</v>
      </c>
      <c r="V9135">
        <v>123288</v>
      </c>
      <c r="W9135">
        <v>7</v>
      </c>
    </row>
    <row r="9136" spans="21:23" x14ac:dyDescent="0.2">
      <c r="U9136">
        <v>0</v>
      </c>
      <c r="V9136">
        <v>144435</v>
      </c>
      <c r="W9136">
        <v>10</v>
      </c>
    </row>
    <row r="9137" spans="21:23" x14ac:dyDescent="0.2">
      <c r="U9137">
        <v>0</v>
      </c>
      <c r="V9137">
        <v>238392</v>
      </c>
      <c r="W9137">
        <v>19</v>
      </c>
    </row>
    <row r="9138" spans="21:23" x14ac:dyDescent="0.2">
      <c r="U9138">
        <v>0</v>
      </c>
      <c r="V9138">
        <v>339500</v>
      </c>
      <c r="W9138">
        <v>2</v>
      </c>
    </row>
    <row r="9139" spans="21:23" x14ac:dyDescent="0.2">
      <c r="U9139">
        <v>0</v>
      </c>
      <c r="V9139">
        <v>123288</v>
      </c>
      <c r="W9139">
        <v>7</v>
      </c>
    </row>
    <row r="9140" spans="21:23" x14ac:dyDescent="0.2">
      <c r="U9140">
        <v>0</v>
      </c>
      <c r="V9140">
        <v>116100</v>
      </c>
      <c r="W9140">
        <v>6</v>
      </c>
    </row>
    <row r="9141" spans="21:23" x14ac:dyDescent="0.2">
      <c r="U9141">
        <v>0</v>
      </c>
      <c r="V9141">
        <v>238392</v>
      </c>
      <c r="W9141">
        <v>19</v>
      </c>
    </row>
    <row r="9142" spans="21:23" x14ac:dyDescent="0.2">
      <c r="U9142">
        <v>0</v>
      </c>
      <c r="V9142">
        <v>252050</v>
      </c>
      <c r="W9142">
        <v>24</v>
      </c>
    </row>
    <row r="9143" spans="21:23" x14ac:dyDescent="0.2">
      <c r="U9143">
        <v>0</v>
      </c>
      <c r="V9143">
        <v>205422</v>
      </c>
      <c r="W9143">
        <v>16</v>
      </c>
    </row>
    <row r="9144" spans="21:23" x14ac:dyDescent="0.2">
      <c r="U9144">
        <v>0</v>
      </c>
      <c r="V9144">
        <v>172059</v>
      </c>
      <c r="W9144">
        <v>13</v>
      </c>
    </row>
    <row r="9145" spans="21:23" x14ac:dyDescent="0.2">
      <c r="U9145">
        <v>0</v>
      </c>
      <c r="V9145">
        <v>178500</v>
      </c>
      <c r="W9145">
        <v>3</v>
      </c>
    </row>
    <row r="9146" spans="21:23" x14ac:dyDescent="0.2">
      <c r="U9146">
        <v>0</v>
      </c>
      <c r="V9146">
        <v>192836</v>
      </c>
      <c r="W9146">
        <v>15</v>
      </c>
    </row>
    <row r="9147" spans="21:23" x14ac:dyDescent="0.2">
      <c r="U9147">
        <v>0</v>
      </c>
      <c r="V9147">
        <v>116100</v>
      </c>
      <c r="W9147">
        <v>6</v>
      </c>
    </row>
    <row r="9148" spans="21:23" x14ac:dyDescent="0.2">
      <c r="U9148">
        <v>0</v>
      </c>
      <c r="V9148">
        <v>144435</v>
      </c>
      <c r="W9148">
        <v>10</v>
      </c>
    </row>
    <row r="9149" spans="21:23" x14ac:dyDescent="0.2">
      <c r="U9149">
        <v>0</v>
      </c>
      <c r="V9149">
        <v>123288</v>
      </c>
      <c r="W9149">
        <v>7</v>
      </c>
    </row>
    <row r="9150" spans="21:23" x14ac:dyDescent="0.2">
      <c r="U9150">
        <v>0</v>
      </c>
      <c r="V9150">
        <v>151500</v>
      </c>
      <c r="W9150">
        <v>11</v>
      </c>
    </row>
    <row r="9151" spans="21:23" x14ac:dyDescent="0.2">
      <c r="U9151">
        <v>0</v>
      </c>
      <c r="V9151">
        <v>123288</v>
      </c>
      <c r="W9151">
        <v>7</v>
      </c>
    </row>
    <row r="9152" spans="21:23" x14ac:dyDescent="0.2">
      <c r="U9152">
        <v>0</v>
      </c>
      <c r="V9152">
        <v>144435</v>
      </c>
      <c r="W9152">
        <v>10</v>
      </c>
    </row>
    <row r="9153" spans="21:23" x14ac:dyDescent="0.2">
      <c r="U9153">
        <v>0</v>
      </c>
      <c r="V9153">
        <v>129750</v>
      </c>
      <c r="W9153">
        <v>5</v>
      </c>
    </row>
    <row r="9154" spans="21:23" x14ac:dyDescent="0.2">
      <c r="U9154">
        <v>0</v>
      </c>
      <c r="V9154">
        <v>150651</v>
      </c>
      <c r="W9154">
        <v>4</v>
      </c>
    </row>
    <row r="9155" spans="21:23" x14ac:dyDescent="0.2">
      <c r="U9155">
        <v>0</v>
      </c>
      <c r="V9155">
        <v>238392</v>
      </c>
      <c r="W9155">
        <v>19</v>
      </c>
    </row>
    <row r="9156" spans="21:23" x14ac:dyDescent="0.2">
      <c r="U9156">
        <v>0</v>
      </c>
      <c r="V9156">
        <v>339500</v>
      </c>
      <c r="W9156">
        <v>2</v>
      </c>
    </row>
    <row r="9157" spans="21:23" x14ac:dyDescent="0.2">
      <c r="U9157">
        <v>0</v>
      </c>
      <c r="V9157">
        <v>192836</v>
      </c>
      <c r="W9157">
        <v>15</v>
      </c>
    </row>
    <row r="9158" spans="21:23" x14ac:dyDescent="0.2">
      <c r="U9158">
        <v>0</v>
      </c>
      <c r="V9158">
        <v>339500</v>
      </c>
      <c r="W9158">
        <v>2</v>
      </c>
    </row>
    <row r="9159" spans="21:23" x14ac:dyDescent="0.2">
      <c r="U9159">
        <v>0</v>
      </c>
      <c r="V9159">
        <v>172059</v>
      </c>
      <c r="W9159">
        <v>13</v>
      </c>
    </row>
    <row r="9160" spans="21:23" x14ac:dyDescent="0.2">
      <c r="U9160">
        <v>0</v>
      </c>
      <c r="V9160">
        <v>129750</v>
      </c>
      <c r="W9160">
        <v>5</v>
      </c>
    </row>
    <row r="9161" spans="21:23" x14ac:dyDescent="0.2">
      <c r="U9161">
        <v>0</v>
      </c>
      <c r="V9161">
        <v>144435</v>
      </c>
      <c r="W9161">
        <v>10</v>
      </c>
    </row>
    <row r="9162" spans="21:23" x14ac:dyDescent="0.2">
      <c r="U9162">
        <v>0</v>
      </c>
      <c r="V9162">
        <v>238392</v>
      </c>
      <c r="W9162">
        <v>19</v>
      </c>
    </row>
    <row r="9163" spans="21:23" x14ac:dyDescent="0.2">
      <c r="U9163">
        <v>0</v>
      </c>
      <c r="V9163">
        <v>339500</v>
      </c>
      <c r="W9163">
        <v>2</v>
      </c>
    </row>
    <row r="9164" spans="21:23" x14ac:dyDescent="0.2">
      <c r="U9164">
        <v>0</v>
      </c>
      <c r="V9164">
        <v>226324</v>
      </c>
      <c r="W9164">
        <v>18</v>
      </c>
    </row>
    <row r="9165" spans="21:23" x14ac:dyDescent="0.2">
      <c r="U9165">
        <v>0</v>
      </c>
      <c r="V9165">
        <v>248623</v>
      </c>
      <c r="W9165">
        <v>20</v>
      </c>
    </row>
    <row r="9166" spans="21:23" x14ac:dyDescent="0.2">
      <c r="U9166">
        <v>0</v>
      </c>
      <c r="V9166">
        <v>205422</v>
      </c>
      <c r="W9166">
        <v>16</v>
      </c>
    </row>
    <row r="9167" spans="21:23" x14ac:dyDescent="0.2">
      <c r="U9167">
        <v>0</v>
      </c>
      <c r="V9167">
        <v>129750</v>
      </c>
      <c r="W9167">
        <v>5</v>
      </c>
    </row>
    <row r="9168" spans="21:23" x14ac:dyDescent="0.2">
      <c r="U9168">
        <v>0</v>
      </c>
      <c r="V9168">
        <v>242001</v>
      </c>
      <c r="W9168">
        <v>23</v>
      </c>
    </row>
    <row r="9169" spans="21:23" x14ac:dyDescent="0.2">
      <c r="U9169">
        <v>0</v>
      </c>
      <c r="V9169">
        <v>252050</v>
      </c>
      <c r="W9169">
        <v>24</v>
      </c>
    </row>
    <row r="9170" spans="21:23" x14ac:dyDescent="0.2">
      <c r="U9170">
        <v>0</v>
      </c>
      <c r="V9170">
        <v>183337</v>
      </c>
      <c r="W9170">
        <v>14</v>
      </c>
    </row>
    <row r="9171" spans="21:23" x14ac:dyDescent="0.2">
      <c r="U9171">
        <v>0</v>
      </c>
      <c r="V9171">
        <v>178500</v>
      </c>
      <c r="W9171">
        <v>3</v>
      </c>
    </row>
    <row r="9172" spans="21:23" x14ac:dyDescent="0.2">
      <c r="U9172">
        <v>0</v>
      </c>
      <c r="V9172">
        <v>242001</v>
      </c>
      <c r="W9172">
        <v>23</v>
      </c>
    </row>
    <row r="9173" spans="21:23" x14ac:dyDescent="0.2">
      <c r="U9173">
        <v>0</v>
      </c>
      <c r="V9173">
        <v>178500</v>
      </c>
      <c r="W9173">
        <v>3</v>
      </c>
    </row>
    <row r="9174" spans="21:23" x14ac:dyDescent="0.2">
      <c r="U9174">
        <v>0</v>
      </c>
      <c r="V9174">
        <v>150651</v>
      </c>
      <c r="W9174">
        <v>4</v>
      </c>
    </row>
    <row r="9175" spans="21:23" x14ac:dyDescent="0.2">
      <c r="U9175">
        <v>0</v>
      </c>
      <c r="V9175">
        <v>183337</v>
      </c>
      <c r="W9175">
        <v>14</v>
      </c>
    </row>
    <row r="9176" spans="21:23" x14ac:dyDescent="0.2">
      <c r="U9176">
        <v>0</v>
      </c>
      <c r="V9176">
        <v>235434</v>
      </c>
      <c r="W9176">
        <v>22</v>
      </c>
    </row>
    <row r="9177" spans="21:23" x14ac:dyDescent="0.2">
      <c r="U9177">
        <v>0</v>
      </c>
      <c r="V9177">
        <v>248623</v>
      </c>
      <c r="W9177">
        <v>20</v>
      </c>
    </row>
    <row r="9178" spans="21:23" x14ac:dyDescent="0.2">
      <c r="U9178">
        <v>0</v>
      </c>
      <c r="V9178">
        <v>205422</v>
      </c>
      <c r="W9178">
        <v>16</v>
      </c>
    </row>
    <row r="9179" spans="21:23" x14ac:dyDescent="0.2">
      <c r="U9179">
        <v>0</v>
      </c>
      <c r="V9179">
        <v>235434</v>
      </c>
      <c r="W9179">
        <v>22</v>
      </c>
    </row>
    <row r="9180" spans="21:23" x14ac:dyDescent="0.2">
      <c r="U9180">
        <v>0</v>
      </c>
      <c r="V9180">
        <v>238392</v>
      </c>
      <c r="W9180">
        <v>19</v>
      </c>
    </row>
    <row r="9181" spans="21:23" x14ac:dyDescent="0.2">
      <c r="U9181">
        <v>0</v>
      </c>
      <c r="V9181">
        <v>116100</v>
      </c>
      <c r="W9181">
        <v>6</v>
      </c>
    </row>
    <row r="9182" spans="21:23" x14ac:dyDescent="0.2">
      <c r="U9182">
        <v>0</v>
      </c>
      <c r="V9182">
        <v>242001</v>
      </c>
      <c r="W9182">
        <v>23</v>
      </c>
    </row>
    <row r="9183" spans="21:23" x14ac:dyDescent="0.2">
      <c r="U9183">
        <v>0</v>
      </c>
      <c r="V9183">
        <v>216972</v>
      </c>
      <c r="W9183">
        <v>17</v>
      </c>
    </row>
    <row r="9184" spans="21:23" x14ac:dyDescent="0.2">
      <c r="U9184">
        <v>0</v>
      </c>
      <c r="V9184">
        <v>235434</v>
      </c>
      <c r="W9184">
        <v>22</v>
      </c>
    </row>
    <row r="9185" spans="21:23" x14ac:dyDescent="0.2">
      <c r="U9185">
        <v>0</v>
      </c>
      <c r="V9185">
        <v>238392</v>
      </c>
      <c r="W9185">
        <v>19</v>
      </c>
    </row>
    <row r="9186" spans="21:23" x14ac:dyDescent="0.2">
      <c r="U9186">
        <v>0</v>
      </c>
      <c r="V9186">
        <v>216972</v>
      </c>
      <c r="W9186">
        <v>17</v>
      </c>
    </row>
    <row r="9187" spans="21:23" x14ac:dyDescent="0.2">
      <c r="U9187">
        <v>0</v>
      </c>
      <c r="V9187">
        <v>242001</v>
      </c>
      <c r="W9187">
        <v>23</v>
      </c>
    </row>
    <row r="9188" spans="21:23" x14ac:dyDescent="0.2">
      <c r="U9188">
        <v>0</v>
      </c>
      <c r="V9188">
        <v>183337</v>
      </c>
      <c r="W9188">
        <v>14</v>
      </c>
    </row>
    <row r="9189" spans="21:23" x14ac:dyDescent="0.2">
      <c r="U9189">
        <v>0</v>
      </c>
      <c r="V9189">
        <v>252050</v>
      </c>
      <c r="W9189">
        <v>24</v>
      </c>
    </row>
    <row r="9190" spans="21:23" x14ac:dyDescent="0.2">
      <c r="U9190">
        <v>0</v>
      </c>
      <c r="V9190">
        <v>137250</v>
      </c>
      <c r="W9190">
        <v>9</v>
      </c>
    </row>
    <row r="9191" spans="21:23" x14ac:dyDescent="0.2">
      <c r="U9191">
        <v>0</v>
      </c>
      <c r="V9191">
        <v>226324</v>
      </c>
      <c r="W9191">
        <v>18</v>
      </c>
    </row>
    <row r="9192" spans="21:23" x14ac:dyDescent="0.2">
      <c r="U9192">
        <v>0</v>
      </c>
      <c r="V9192">
        <v>252050</v>
      </c>
      <c r="W9192">
        <v>24</v>
      </c>
    </row>
    <row r="9193" spans="21:23" x14ac:dyDescent="0.2">
      <c r="U9193">
        <v>0</v>
      </c>
      <c r="V9193">
        <v>150651</v>
      </c>
      <c r="W9193">
        <v>4</v>
      </c>
    </row>
    <row r="9194" spans="21:23" x14ac:dyDescent="0.2">
      <c r="U9194">
        <v>0</v>
      </c>
      <c r="V9194">
        <v>226324</v>
      </c>
      <c r="W9194">
        <v>18</v>
      </c>
    </row>
    <row r="9195" spans="21:23" x14ac:dyDescent="0.2">
      <c r="U9195">
        <v>0</v>
      </c>
      <c r="V9195">
        <v>226324</v>
      </c>
      <c r="W9195">
        <v>18</v>
      </c>
    </row>
    <row r="9196" spans="21:23" x14ac:dyDescent="0.2">
      <c r="U9196">
        <v>0</v>
      </c>
      <c r="V9196">
        <v>252050</v>
      </c>
      <c r="W9196">
        <v>24</v>
      </c>
    </row>
    <row r="9197" spans="21:23" x14ac:dyDescent="0.2">
      <c r="U9197">
        <v>0</v>
      </c>
      <c r="V9197">
        <v>178500</v>
      </c>
      <c r="W9197">
        <v>3</v>
      </c>
    </row>
    <row r="9198" spans="21:23" x14ac:dyDescent="0.2">
      <c r="U9198">
        <v>0</v>
      </c>
      <c r="V9198">
        <v>242001</v>
      </c>
      <c r="W9198">
        <v>23</v>
      </c>
    </row>
    <row r="9199" spans="21:23" x14ac:dyDescent="0.2">
      <c r="U9199">
        <v>0</v>
      </c>
      <c r="V9199">
        <v>248623</v>
      </c>
      <c r="W9199">
        <v>20</v>
      </c>
    </row>
    <row r="9200" spans="21:23" x14ac:dyDescent="0.2">
      <c r="U9200">
        <v>0</v>
      </c>
      <c r="V9200">
        <v>172059</v>
      </c>
      <c r="W9200">
        <v>13</v>
      </c>
    </row>
    <row r="9201" spans="21:23" x14ac:dyDescent="0.2">
      <c r="U9201">
        <v>0</v>
      </c>
      <c r="V9201">
        <v>162071</v>
      </c>
      <c r="W9201">
        <v>12</v>
      </c>
    </row>
    <row r="9202" spans="21:23" x14ac:dyDescent="0.2">
      <c r="U9202">
        <v>0</v>
      </c>
      <c r="V9202">
        <v>242001</v>
      </c>
      <c r="W9202">
        <v>23</v>
      </c>
    </row>
    <row r="9203" spans="21:23" x14ac:dyDescent="0.2">
      <c r="U9203">
        <v>0</v>
      </c>
      <c r="V9203">
        <v>248623</v>
      </c>
      <c r="W9203">
        <v>20</v>
      </c>
    </row>
    <row r="9204" spans="21:23" x14ac:dyDescent="0.2">
      <c r="U9204">
        <v>0</v>
      </c>
      <c r="V9204">
        <v>216972</v>
      </c>
      <c r="W9204">
        <v>17</v>
      </c>
    </row>
    <row r="9205" spans="21:23" x14ac:dyDescent="0.2">
      <c r="U9205">
        <v>0</v>
      </c>
      <c r="V9205">
        <v>339500</v>
      </c>
      <c r="W9205">
        <v>2</v>
      </c>
    </row>
    <row r="9206" spans="21:23" x14ac:dyDescent="0.2">
      <c r="U9206">
        <v>0</v>
      </c>
      <c r="V9206">
        <v>183337</v>
      </c>
      <c r="W9206">
        <v>14</v>
      </c>
    </row>
    <row r="9207" spans="21:23" x14ac:dyDescent="0.2">
      <c r="U9207">
        <v>0</v>
      </c>
      <c r="V9207">
        <v>150651</v>
      </c>
      <c r="W9207">
        <v>4</v>
      </c>
    </row>
    <row r="9208" spans="21:23" x14ac:dyDescent="0.2">
      <c r="U9208">
        <v>0</v>
      </c>
      <c r="V9208">
        <v>137250</v>
      </c>
      <c r="W9208">
        <v>9</v>
      </c>
    </row>
    <row r="9209" spans="21:23" x14ac:dyDescent="0.2">
      <c r="U9209">
        <v>0</v>
      </c>
      <c r="V9209">
        <v>242001</v>
      </c>
      <c r="W9209">
        <v>23</v>
      </c>
    </row>
    <row r="9210" spans="21:23" x14ac:dyDescent="0.2">
      <c r="U9210">
        <v>0</v>
      </c>
      <c r="V9210">
        <v>129750</v>
      </c>
      <c r="W9210">
        <v>5</v>
      </c>
    </row>
    <row r="9211" spans="21:23" x14ac:dyDescent="0.2">
      <c r="U9211">
        <v>0</v>
      </c>
      <c r="V9211">
        <v>192836</v>
      </c>
      <c r="W9211">
        <v>15</v>
      </c>
    </row>
    <row r="9212" spans="21:23" x14ac:dyDescent="0.2">
      <c r="U9212">
        <v>0</v>
      </c>
      <c r="V9212">
        <v>238392</v>
      </c>
      <c r="W9212">
        <v>19</v>
      </c>
    </row>
    <row r="9213" spans="21:23" x14ac:dyDescent="0.2">
      <c r="U9213">
        <v>0</v>
      </c>
      <c r="V9213">
        <v>150651</v>
      </c>
      <c r="W9213">
        <v>4</v>
      </c>
    </row>
    <row r="9214" spans="21:23" x14ac:dyDescent="0.2">
      <c r="U9214">
        <v>0</v>
      </c>
      <c r="V9214">
        <v>150651</v>
      </c>
      <c r="W9214">
        <v>4</v>
      </c>
    </row>
    <row r="9215" spans="21:23" x14ac:dyDescent="0.2">
      <c r="U9215">
        <v>0</v>
      </c>
      <c r="V9215">
        <v>123288</v>
      </c>
      <c r="W9215">
        <v>7</v>
      </c>
    </row>
    <row r="9216" spans="21:23" x14ac:dyDescent="0.2">
      <c r="U9216">
        <v>0</v>
      </c>
      <c r="V9216">
        <v>235434</v>
      </c>
      <c r="W9216">
        <v>22</v>
      </c>
    </row>
    <row r="9217" spans="21:23" x14ac:dyDescent="0.2">
      <c r="U9217">
        <v>0</v>
      </c>
      <c r="V9217">
        <v>192836</v>
      </c>
      <c r="W9217">
        <v>15</v>
      </c>
    </row>
    <row r="9218" spans="21:23" x14ac:dyDescent="0.2">
      <c r="U9218">
        <v>0</v>
      </c>
      <c r="V9218">
        <v>123288</v>
      </c>
      <c r="W9218">
        <v>7</v>
      </c>
    </row>
    <row r="9219" spans="21:23" x14ac:dyDescent="0.2">
      <c r="U9219">
        <v>0</v>
      </c>
      <c r="V9219">
        <v>150651</v>
      </c>
      <c r="W9219">
        <v>4</v>
      </c>
    </row>
    <row r="9220" spans="21:23" x14ac:dyDescent="0.2">
      <c r="U9220">
        <v>0</v>
      </c>
      <c r="V9220">
        <v>123288</v>
      </c>
      <c r="W9220">
        <v>7</v>
      </c>
    </row>
    <row r="9221" spans="21:23" x14ac:dyDescent="0.2">
      <c r="U9221">
        <v>0</v>
      </c>
      <c r="V9221">
        <v>150651</v>
      </c>
      <c r="W9221">
        <v>4</v>
      </c>
    </row>
    <row r="9222" spans="21:23" x14ac:dyDescent="0.2">
      <c r="U9222">
        <v>0</v>
      </c>
      <c r="V9222">
        <v>172059</v>
      </c>
      <c r="W9222">
        <v>13</v>
      </c>
    </row>
    <row r="9223" spans="21:23" x14ac:dyDescent="0.2">
      <c r="U9223">
        <v>0</v>
      </c>
      <c r="V9223">
        <v>238392</v>
      </c>
      <c r="W9223">
        <v>19</v>
      </c>
    </row>
    <row r="9224" spans="21:23" x14ac:dyDescent="0.2">
      <c r="U9224">
        <v>0</v>
      </c>
      <c r="V9224">
        <v>144435</v>
      </c>
      <c r="W9224">
        <v>10</v>
      </c>
    </row>
    <row r="9225" spans="21:23" x14ac:dyDescent="0.2">
      <c r="U9225">
        <v>0</v>
      </c>
      <c r="V9225">
        <v>242001</v>
      </c>
      <c r="W9225">
        <v>23</v>
      </c>
    </row>
    <row r="9226" spans="21:23" x14ac:dyDescent="0.2">
      <c r="U9226">
        <v>0</v>
      </c>
      <c r="V9226">
        <v>223160</v>
      </c>
      <c r="W9226">
        <v>21</v>
      </c>
    </row>
    <row r="9227" spans="21:23" x14ac:dyDescent="0.2">
      <c r="U9227">
        <v>0</v>
      </c>
      <c r="V9227">
        <v>339500</v>
      </c>
      <c r="W9227">
        <v>2</v>
      </c>
    </row>
    <row r="9228" spans="21:23" x14ac:dyDescent="0.2">
      <c r="U9228">
        <v>0</v>
      </c>
      <c r="V9228">
        <v>223160</v>
      </c>
      <c r="W9228">
        <v>21</v>
      </c>
    </row>
    <row r="9229" spans="21:23" x14ac:dyDescent="0.2">
      <c r="U9229">
        <v>0</v>
      </c>
      <c r="V9229">
        <v>123288</v>
      </c>
      <c r="W9229">
        <v>7</v>
      </c>
    </row>
    <row r="9230" spans="21:23" x14ac:dyDescent="0.2">
      <c r="U9230">
        <v>0</v>
      </c>
      <c r="V9230">
        <v>178500</v>
      </c>
      <c r="W9230">
        <v>3</v>
      </c>
    </row>
    <row r="9231" spans="21:23" x14ac:dyDescent="0.2">
      <c r="U9231">
        <v>0</v>
      </c>
      <c r="V9231">
        <v>137250</v>
      </c>
      <c r="W9231">
        <v>9</v>
      </c>
    </row>
    <row r="9232" spans="21:23" x14ac:dyDescent="0.2">
      <c r="U9232">
        <v>0</v>
      </c>
      <c r="V9232">
        <v>137250</v>
      </c>
      <c r="W9232">
        <v>9</v>
      </c>
    </row>
    <row r="9233" spans="21:23" x14ac:dyDescent="0.2">
      <c r="U9233">
        <v>0</v>
      </c>
      <c r="V9233">
        <v>144435</v>
      </c>
      <c r="W9233">
        <v>10</v>
      </c>
    </row>
    <row r="9234" spans="21:23" x14ac:dyDescent="0.2">
      <c r="U9234">
        <v>0</v>
      </c>
      <c r="V9234">
        <v>223160</v>
      </c>
      <c r="W9234">
        <v>21</v>
      </c>
    </row>
    <row r="9235" spans="21:23" x14ac:dyDescent="0.2">
      <c r="U9235">
        <v>0</v>
      </c>
      <c r="V9235">
        <v>192836</v>
      </c>
      <c r="W9235">
        <v>15</v>
      </c>
    </row>
    <row r="9236" spans="21:23" x14ac:dyDescent="0.2">
      <c r="U9236">
        <v>0</v>
      </c>
      <c r="V9236">
        <v>144435</v>
      </c>
      <c r="W9236">
        <v>10</v>
      </c>
    </row>
    <row r="9237" spans="21:23" x14ac:dyDescent="0.2">
      <c r="U9237">
        <v>0</v>
      </c>
      <c r="V9237">
        <v>116100</v>
      </c>
      <c r="W9237">
        <v>6</v>
      </c>
    </row>
    <row r="9238" spans="21:23" x14ac:dyDescent="0.2">
      <c r="U9238">
        <v>0</v>
      </c>
      <c r="V9238">
        <v>226324</v>
      </c>
      <c r="W9238">
        <v>18</v>
      </c>
    </row>
    <row r="9239" spans="21:23" x14ac:dyDescent="0.2">
      <c r="U9239">
        <v>0</v>
      </c>
      <c r="V9239">
        <v>248623</v>
      </c>
      <c r="W9239">
        <v>20</v>
      </c>
    </row>
    <row r="9240" spans="21:23" x14ac:dyDescent="0.2">
      <c r="U9240">
        <v>0</v>
      </c>
      <c r="V9240">
        <v>144435</v>
      </c>
      <c r="W9240">
        <v>10</v>
      </c>
    </row>
    <row r="9241" spans="21:23" x14ac:dyDescent="0.2">
      <c r="U9241">
        <v>0</v>
      </c>
      <c r="V9241">
        <v>226324</v>
      </c>
      <c r="W9241">
        <v>18</v>
      </c>
    </row>
    <row r="9242" spans="21:23" x14ac:dyDescent="0.2">
      <c r="U9242">
        <v>0</v>
      </c>
      <c r="V9242">
        <v>192836</v>
      </c>
      <c r="W9242">
        <v>15</v>
      </c>
    </row>
    <row r="9243" spans="21:23" x14ac:dyDescent="0.2">
      <c r="U9243">
        <v>0</v>
      </c>
      <c r="V9243">
        <v>129750</v>
      </c>
      <c r="W9243">
        <v>5</v>
      </c>
    </row>
    <row r="9244" spans="21:23" x14ac:dyDescent="0.2">
      <c r="U9244">
        <v>0</v>
      </c>
      <c r="V9244">
        <v>123288</v>
      </c>
      <c r="W9244">
        <v>7</v>
      </c>
    </row>
    <row r="9245" spans="21:23" x14ac:dyDescent="0.2">
      <c r="U9245">
        <v>0</v>
      </c>
      <c r="V9245">
        <v>339500</v>
      </c>
      <c r="W9245">
        <v>2</v>
      </c>
    </row>
    <row r="9246" spans="21:23" x14ac:dyDescent="0.2">
      <c r="U9246">
        <v>0</v>
      </c>
      <c r="V9246">
        <v>144435</v>
      </c>
      <c r="W9246">
        <v>10</v>
      </c>
    </row>
    <row r="9247" spans="21:23" x14ac:dyDescent="0.2">
      <c r="U9247">
        <v>0</v>
      </c>
      <c r="V9247">
        <v>150651</v>
      </c>
      <c r="W9247">
        <v>4</v>
      </c>
    </row>
    <row r="9248" spans="21:23" x14ac:dyDescent="0.2">
      <c r="U9248">
        <v>0</v>
      </c>
      <c r="V9248">
        <v>192836</v>
      </c>
      <c r="W9248">
        <v>15</v>
      </c>
    </row>
    <row r="9249" spans="21:23" x14ac:dyDescent="0.2">
      <c r="U9249">
        <v>0</v>
      </c>
      <c r="V9249">
        <v>150651</v>
      </c>
      <c r="W9249">
        <v>4</v>
      </c>
    </row>
    <row r="9250" spans="21:23" x14ac:dyDescent="0.2">
      <c r="U9250">
        <v>0</v>
      </c>
      <c r="V9250">
        <v>162071</v>
      </c>
      <c r="W9250">
        <v>12</v>
      </c>
    </row>
    <row r="9251" spans="21:23" x14ac:dyDescent="0.2">
      <c r="U9251">
        <v>0</v>
      </c>
      <c r="V9251">
        <v>248623</v>
      </c>
      <c r="W9251">
        <v>20</v>
      </c>
    </row>
    <row r="9252" spans="21:23" x14ac:dyDescent="0.2">
      <c r="U9252">
        <v>0</v>
      </c>
      <c r="V9252">
        <v>205422</v>
      </c>
      <c r="W9252">
        <v>16</v>
      </c>
    </row>
    <row r="9253" spans="21:23" x14ac:dyDescent="0.2">
      <c r="U9253">
        <v>0</v>
      </c>
      <c r="V9253">
        <v>226324</v>
      </c>
      <c r="W9253">
        <v>18</v>
      </c>
    </row>
    <row r="9254" spans="21:23" x14ac:dyDescent="0.2">
      <c r="U9254">
        <v>0</v>
      </c>
      <c r="V9254">
        <v>123288</v>
      </c>
      <c r="W9254">
        <v>7</v>
      </c>
    </row>
    <row r="9255" spans="21:23" x14ac:dyDescent="0.2">
      <c r="U9255">
        <v>0</v>
      </c>
      <c r="V9255">
        <v>172059</v>
      </c>
      <c r="W9255">
        <v>13</v>
      </c>
    </row>
    <row r="9256" spans="21:23" x14ac:dyDescent="0.2">
      <c r="U9256">
        <v>0</v>
      </c>
      <c r="V9256">
        <v>178500</v>
      </c>
      <c r="W9256">
        <v>3</v>
      </c>
    </row>
    <row r="9257" spans="21:23" x14ac:dyDescent="0.2">
      <c r="U9257">
        <v>0</v>
      </c>
      <c r="V9257">
        <v>178500</v>
      </c>
      <c r="W9257">
        <v>3</v>
      </c>
    </row>
    <row r="9258" spans="21:23" x14ac:dyDescent="0.2">
      <c r="U9258">
        <v>0</v>
      </c>
      <c r="V9258">
        <v>216972</v>
      </c>
      <c r="W9258">
        <v>17</v>
      </c>
    </row>
    <row r="9259" spans="21:23" x14ac:dyDescent="0.2">
      <c r="U9259">
        <v>0</v>
      </c>
      <c r="V9259">
        <v>252050</v>
      </c>
      <c r="W9259">
        <v>24</v>
      </c>
    </row>
    <row r="9260" spans="21:23" x14ac:dyDescent="0.2">
      <c r="U9260">
        <v>0</v>
      </c>
      <c r="V9260">
        <v>129750</v>
      </c>
      <c r="W9260">
        <v>5</v>
      </c>
    </row>
    <row r="9261" spans="21:23" x14ac:dyDescent="0.2">
      <c r="U9261">
        <v>0</v>
      </c>
      <c r="V9261">
        <v>137250</v>
      </c>
      <c r="W9261">
        <v>9</v>
      </c>
    </row>
    <row r="9262" spans="21:23" x14ac:dyDescent="0.2">
      <c r="U9262">
        <v>0</v>
      </c>
      <c r="V9262">
        <v>129750</v>
      </c>
      <c r="W9262">
        <v>5</v>
      </c>
    </row>
    <row r="9263" spans="21:23" x14ac:dyDescent="0.2">
      <c r="U9263">
        <v>0</v>
      </c>
      <c r="V9263">
        <v>216972</v>
      </c>
      <c r="W9263">
        <v>17</v>
      </c>
    </row>
    <row r="9264" spans="21:23" x14ac:dyDescent="0.2">
      <c r="U9264">
        <v>0</v>
      </c>
      <c r="V9264">
        <v>130512</v>
      </c>
      <c r="W9264">
        <v>8</v>
      </c>
    </row>
    <row r="9265" spans="21:23" x14ac:dyDescent="0.2">
      <c r="U9265">
        <v>0</v>
      </c>
      <c r="V9265">
        <v>144435</v>
      </c>
      <c r="W9265">
        <v>10</v>
      </c>
    </row>
    <row r="9266" spans="21:23" x14ac:dyDescent="0.2">
      <c r="U9266">
        <v>0</v>
      </c>
      <c r="V9266">
        <v>123288</v>
      </c>
      <c r="W9266">
        <v>7</v>
      </c>
    </row>
    <row r="9267" spans="21:23" x14ac:dyDescent="0.2">
      <c r="U9267">
        <v>0</v>
      </c>
      <c r="V9267">
        <v>242001</v>
      </c>
      <c r="W9267">
        <v>23</v>
      </c>
    </row>
    <row r="9268" spans="21:23" x14ac:dyDescent="0.2">
      <c r="U9268">
        <v>0</v>
      </c>
      <c r="V9268">
        <v>150651</v>
      </c>
      <c r="W9268">
        <v>4</v>
      </c>
    </row>
    <row r="9269" spans="21:23" x14ac:dyDescent="0.2">
      <c r="U9269">
        <v>0</v>
      </c>
      <c r="V9269">
        <v>116100</v>
      </c>
      <c r="W9269">
        <v>6</v>
      </c>
    </row>
    <row r="9270" spans="21:23" x14ac:dyDescent="0.2">
      <c r="U9270">
        <v>0</v>
      </c>
      <c r="V9270">
        <v>144435</v>
      </c>
      <c r="W9270">
        <v>10</v>
      </c>
    </row>
    <row r="9271" spans="21:23" x14ac:dyDescent="0.2">
      <c r="U9271">
        <v>0</v>
      </c>
      <c r="V9271">
        <v>252050</v>
      </c>
      <c r="W9271">
        <v>24</v>
      </c>
    </row>
    <row r="9272" spans="21:23" x14ac:dyDescent="0.2">
      <c r="U9272">
        <v>0</v>
      </c>
      <c r="V9272">
        <v>252050</v>
      </c>
      <c r="W9272">
        <v>24</v>
      </c>
    </row>
    <row r="9273" spans="21:23" x14ac:dyDescent="0.2">
      <c r="U9273">
        <v>0</v>
      </c>
      <c r="V9273">
        <v>216972</v>
      </c>
      <c r="W9273">
        <v>17</v>
      </c>
    </row>
    <row r="9274" spans="21:23" x14ac:dyDescent="0.2">
      <c r="U9274">
        <v>0</v>
      </c>
      <c r="V9274">
        <v>192836</v>
      </c>
      <c r="W9274">
        <v>15</v>
      </c>
    </row>
    <row r="9275" spans="21:23" x14ac:dyDescent="0.2">
      <c r="U9275">
        <v>0</v>
      </c>
      <c r="V9275">
        <v>150651</v>
      </c>
      <c r="W9275">
        <v>4</v>
      </c>
    </row>
    <row r="9276" spans="21:23" x14ac:dyDescent="0.2">
      <c r="U9276">
        <v>0</v>
      </c>
      <c r="V9276">
        <v>205422</v>
      </c>
      <c r="W9276">
        <v>16</v>
      </c>
    </row>
    <row r="9277" spans="21:23" x14ac:dyDescent="0.2">
      <c r="U9277">
        <v>0</v>
      </c>
      <c r="V9277">
        <v>248623</v>
      </c>
      <c r="W9277">
        <v>20</v>
      </c>
    </row>
    <row r="9278" spans="21:23" x14ac:dyDescent="0.2">
      <c r="U9278">
        <v>0</v>
      </c>
      <c r="V9278">
        <v>205422</v>
      </c>
      <c r="W9278">
        <v>16</v>
      </c>
    </row>
    <row r="9279" spans="21:23" x14ac:dyDescent="0.2">
      <c r="U9279">
        <v>0</v>
      </c>
      <c r="V9279">
        <v>339500</v>
      </c>
      <c r="W9279">
        <v>2</v>
      </c>
    </row>
    <row r="9280" spans="21:23" x14ac:dyDescent="0.2">
      <c r="U9280">
        <v>0</v>
      </c>
      <c r="V9280">
        <v>226324</v>
      </c>
      <c r="W9280">
        <v>18</v>
      </c>
    </row>
    <row r="9281" spans="21:23" x14ac:dyDescent="0.2">
      <c r="U9281">
        <v>0</v>
      </c>
      <c r="V9281">
        <v>130512</v>
      </c>
      <c r="W9281">
        <v>8</v>
      </c>
    </row>
    <row r="9282" spans="21:23" x14ac:dyDescent="0.2">
      <c r="U9282">
        <v>0</v>
      </c>
      <c r="V9282">
        <v>238392</v>
      </c>
      <c r="W9282">
        <v>19</v>
      </c>
    </row>
    <row r="9283" spans="21:23" x14ac:dyDescent="0.2">
      <c r="U9283">
        <v>0</v>
      </c>
      <c r="V9283">
        <v>242001</v>
      </c>
      <c r="W9283">
        <v>23</v>
      </c>
    </row>
    <row r="9284" spans="21:23" x14ac:dyDescent="0.2">
      <c r="U9284">
        <v>0</v>
      </c>
      <c r="V9284">
        <v>226324</v>
      </c>
      <c r="W9284">
        <v>18</v>
      </c>
    </row>
    <row r="9285" spans="21:23" x14ac:dyDescent="0.2">
      <c r="U9285">
        <v>0</v>
      </c>
      <c r="V9285">
        <v>151500</v>
      </c>
      <c r="W9285">
        <v>11</v>
      </c>
    </row>
    <row r="9286" spans="21:23" x14ac:dyDescent="0.2">
      <c r="U9286">
        <v>0</v>
      </c>
      <c r="V9286">
        <v>144435</v>
      </c>
      <c r="W9286">
        <v>10</v>
      </c>
    </row>
    <row r="9287" spans="21:23" x14ac:dyDescent="0.2">
      <c r="U9287">
        <v>0</v>
      </c>
      <c r="V9287">
        <v>151500</v>
      </c>
      <c r="W9287">
        <v>11</v>
      </c>
    </row>
    <row r="9288" spans="21:23" x14ac:dyDescent="0.2">
      <c r="U9288">
        <v>0</v>
      </c>
      <c r="V9288">
        <v>137250</v>
      </c>
      <c r="W9288">
        <v>9</v>
      </c>
    </row>
    <row r="9289" spans="21:23" x14ac:dyDescent="0.2">
      <c r="U9289">
        <v>0</v>
      </c>
      <c r="V9289">
        <v>162071</v>
      </c>
      <c r="W9289">
        <v>12</v>
      </c>
    </row>
    <row r="9290" spans="21:23" x14ac:dyDescent="0.2">
      <c r="U9290">
        <v>0</v>
      </c>
      <c r="V9290">
        <v>137250</v>
      </c>
      <c r="W9290">
        <v>9</v>
      </c>
    </row>
    <row r="9291" spans="21:23" x14ac:dyDescent="0.2">
      <c r="U9291">
        <v>0</v>
      </c>
      <c r="V9291">
        <v>144435</v>
      </c>
      <c r="W9291">
        <v>10</v>
      </c>
    </row>
    <row r="9292" spans="21:23" x14ac:dyDescent="0.2">
      <c r="U9292">
        <v>0</v>
      </c>
      <c r="V9292">
        <v>150651</v>
      </c>
      <c r="W9292">
        <v>4</v>
      </c>
    </row>
    <row r="9293" spans="21:23" x14ac:dyDescent="0.2">
      <c r="U9293">
        <v>0</v>
      </c>
      <c r="V9293">
        <v>137250</v>
      </c>
      <c r="W9293">
        <v>9</v>
      </c>
    </row>
    <row r="9294" spans="21:23" x14ac:dyDescent="0.2">
      <c r="U9294">
        <v>0</v>
      </c>
      <c r="V9294">
        <v>226324</v>
      </c>
      <c r="W9294">
        <v>18</v>
      </c>
    </row>
    <row r="9295" spans="21:23" x14ac:dyDescent="0.2">
      <c r="U9295">
        <v>0</v>
      </c>
      <c r="V9295">
        <v>238392</v>
      </c>
      <c r="W9295">
        <v>19</v>
      </c>
    </row>
    <row r="9296" spans="21:23" x14ac:dyDescent="0.2">
      <c r="U9296">
        <v>0</v>
      </c>
      <c r="V9296">
        <v>183337</v>
      </c>
      <c r="W9296">
        <v>14</v>
      </c>
    </row>
    <row r="9297" spans="21:23" x14ac:dyDescent="0.2">
      <c r="U9297">
        <v>0</v>
      </c>
      <c r="V9297">
        <v>192836</v>
      </c>
      <c r="W9297">
        <v>15</v>
      </c>
    </row>
    <row r="9298" spans="21:23" x14ac:dyDescent="0.2">
      <c r="U9298">
        <v>0</v>
      </c>
      <c r="V9298">
        <v>150651</v>
      </c>
      <c r="W9298">
        <v>4</v>
      </c>
    </row>
    <row r="9299" spans="21:23" x14ac:dyDescent="0.2">
      <c r="U9299">
        <v>0</v>
      </c>
      <c r="V9299">
        <v>178500</v>
      </c>
      <c r="W9299">
        <v>3</v>
      </c>
    </row>
    <row r="9300" spans="21:23" x14ac:dyDescent="0.2">
      <c r="U9300">
        <v>0</v>
      </c>
      <c r="V9300">
        <v>172059</v>
      </c>
      <c r="W9300">
        <v>13</v>
      </c>
    </row>
    <row r="9301" spans="21:23" x14ac:dyDescent="0.2">
      <c r="U9301">
        <v>0</v>
      </c>
      <c r="V9301">
        <v>216972</v>
      </c>
      <c r="W9301">
        <v>17</v>
      </c>
    </row>
    <row r="9302" spans="21:23" x14ac:dyDescent="0.2">
      <c r="U9302">
        <v>0</v>
      </c>
      <c r="V9302">
        <v>178500</v>
      </c>
      <c r="W9302">
        <v>3</v>
      </c>
    </row>
    <row r="9303" spans="21:23" x14ac:dyDescent="0.2">
      <c r="U9303">
        <v>0</v>
      </c>
      <c r="V9303">
        <v>129750</v>
      </c>
      <c r="W9303">
        <v>5</v>
      </c>
    </row>
    <row r="9304" spans="21:23" x14ac:dyDescent="0.2">
      <c r="U9304">
        <v>0</v>
      </c>
      <c r="V9304">
        <v>144435</v>
      </c>
      <c r="W9304">
        <v>10</v>
      </c>
    </row>
    <row r="9305" spans="21:23" x14ac:dyDescent="0.2">
      <c r="U9305">
        <v>0</v>
      </c>
      <c r="V9305">
        <v>223160</v>
      </c>
      <c r="W9305">
        <v>21</v>
      </c>
    </row>
    <row r="9306" spans="21:23" x14ac:dyDescent="0.2">
      <c r="U9306">
        <v>0</v>
      </c>
      <c r="V9306">
        <v>205422</v>
      </c>
      <c r="W9306">
        <v>16</v>
      </c>
    </row>
    <row r="9307" spans="21:23" x14ac:dyDescent="0.2">
      <c r="U9307">
        <v>0</v>
      </c>
      <c r="V9307">
        <v>162071</v>
      </c>
      <c r="W9307">
        <v>12</v>
      </c>
    </row>
    <row r="9308" spans="21:23" x14ac:dyDescent="0.2">
      <c r="U9308">
        <v>0</v>
      </c>
      <c r="V9308">
        <v>144435</v>
      </c>
      <c r="W9308">
        <v>10</v>
      </c>
    </row>
    <row r="9309" spans="21:23" x14ac:dyDescent="0.2">
      <c r="U9309">
        <v>0</v>
      </c>
      <c r="V9309">
        <v>226324</v>
      </c>
      <c r="W9309">
        <v>18</v>
      </c>
    </row>
    <row r="9310" spans="21:23" x14ac:dyDescent="0.2">
      <c r="U9310">
        <v>0</v>
      </c>
      <c r="V9310">
        <v>130512</v>
      </c>
      <c r="W9310">
        <v>8</v>
      </c>
    </row>
    <row r="9311" spans="21:23" x14ac:dyDescent="0.2">
      <c r="U9311">
        <v>0</v>
      </c>
      <c r="V9311">
        <v>137250</v>
      </c>
      <c r="W9311">
        <v>9</v>
      </c>
    </row>
    <row r="9312" spans="21:23" x14ac:dyDescent="0.2">
      <c r="U9312">
        <v>0</v>
      </c>
      <c r="V9312">
        <v>248623</v>
      </c>
      <c r="W9312">
        <v>20</v>
      </c>
    </row>
    <row r="9313" spans="21:23" x14ac:dyDescent="0.2">
      <c r="U9313">
        <v>0</v>
      </c>
      <c r="V9313">
        <v>144435</v>
      </c>
      <c r="W9313">
        <v>10</v>
      </c>
    </row>
    <row r="9314" spans="21:23" x14ac:dyDescent="0.2">
      <c r="U9314">
        <v>0</v>
      </c>
      <c r="V9314">
        <v>144435</v>
      </c>
      <c r="W9314">
        <v>10</v>
      </c>
    </row>
    <row r="9315" spans="21:23" x14ac:dyDescent="0.2">
      <c r="U9315">
        <v>0</v>
      </c>
      <c r="V9315">
        <v>137250</v>
      </c>
      <c r="W9315">
        <v>9</v>
      </c>
    </row>
    <row r="9316" spans="21:23" x14ac:dyDescent="0.2">
      <c r="U9316">
        <v>0</v>
      </c>
      <c r="V9316">
        <v>216972</v>
      </c>
      <c r="W9316">
        <v>17</v>
      </c>
    </row>
    <row r="9317" spans="21:23" x14ac:dyDescent="0.2">
      <c r="U9317">
        <v>0</v>
      </c>
      <c r="V9317">
        <v>172059</v>
      </c>
      <c r="W9317">
        <v>13</v>
      </c>
    </row>
    <row r="9318" spans="21:23" x14ac:dyDescent="0.2">
      <c r="U9318">
        <v>0</v>
      </c>
      <c r="V9318">
        <v>172059</v>
      </c>
      <c r="W9318">
        <v>13</v>
      </c>
    </row>
    <row r="9319" spans="21:23" x14ac:dyDescent="0.2">
      <c r="U9319">
        <v>0</v>
      </c>
      <c r="V9319">
        <v>162071</v>
      </c>
      <c r="W9319">
        <v>12</v>
      </c>
    </row>
    <row r="9320" spans="21:23" x14ac:dyDescent="0.2">
      <c r="U9320">
        <v>0</v>
      </c>
      <c r="V9320">
        <v>130512</v>
      </c>
      <c r="W9320">
        <v>8</v>
      </c>
    </row>
    <row r="9321" spans="21:23" x14ac:dyDescent="0.2">
      <c r="U9321">
        <v>0</v>
      </c>
      <c r="V9321">
        <v>151500</v>
      </c>
      <c r="W9321">
        <v>11</v>
      </c>
    </row>
    <row r="9322" spans="21:23" x14ac:dyDescent="0.2">
      <c r="U9322">
        <v>0</v>
      </c>
      <c r="V9322">
        <v>223160</v>
      </c>
      <c r="W9322">
        <v>21</v>
      </c>
    </row>
    <row r="9323" spans="21:23" x14ac:dyDescent="0.2">
      <c r="U9323">
        <v>0</v>
      </c>
      <c r="V9323">
        <v>144435</v>
      </c>
      <c r="W9323">
        <v>10</v>
      </c>
    </row>
    <row r="9324" spans="21:23" x14ac:dyDescent="0.2">
      <c r="U9324">
        <v>0</v>
      </c>
      <c r="V9324">
        <v>178500</v>
      </c>
      <c r="W9324">
        <v>3</v>
      </c>
    </row>
    <row r="9325" spans="21:23" x14ac:dyDescent="0.2">
      <c r="U9325">
        <v>0</v>
      </c>
      <c r="V9325">
        <v>223160</v>
      </c>
      <c r="W9325">
        <v>21</v>
      </c>
    </row>
    <row r="9326" spans="21:23" x14ac:dyDescent="0.2">
      <c r="U9326">
        <v>0</v>
      </c>
      <c r="V9326">
        <v>183337</v>
      </c>
      <c r="W9326">
        <v>14</v>
      </c>
    </row>
    <row r="9327" spans="21:23" x14ac:dyDescent="0.2">
      <c r="U9327">
        <v>0</v>
      </c>
      <c r="V9327">
        <v>172059</v>
      </c>
      <c r="W9327">
        <v>13</v>
      </c>
    </row>
    <row r="9328" spans="21:23" x14ac:dyDescent="0.2">
      <c r="U9328">
        <v>0</v>
      </c>
      <c r="V9328">
        <v>129750</v>
      </c>
      <c r="W9328">
        <v>5</v>
      </c>
    </row>
    <row r="9329" spans="21:23" x14ac:dyDescent="0.2">
      <c r="U9329">
        <v>0</v>
      </c>
      <c r="V9329">
        <v>223160</v>
      </c>
      <c r="W9329">
        <v>21</v>
      </c>
    </row>
    <row r="9330" spans="21:23" x14ac:dyDescent="0.2">
      <c r="U9330">
        <v>0</v>
      </c>
      <c r="V9330">
        <v>248623</v>
      </c>
      <c r="W9330">
        <v>20</v>
      </c>
    </row>
    <row r="9331" spans="21:23" x14ac:dyDescent="0.2">
      <c r="U9331">
        <v>0</v>
      </c>
      <c r="V9331">
        <v>183337</v>
      </c>
      <c r="W9331">
        <v>14</v>
      </c>
    </row>
    <row r="9332" spans="21:23" x14ac:dyDescent="0.2">
      <c r="U9332">
        <v>0</v>
      </c>
      <c r="V9332">
        <v>216972</v>
      </c>
      <c r="W9332">
        <v>17</v>
      </c>
    </row>
    <row r="9333" spans="21:23" x14ac:dyDescent="0.2">
      <c r="U9333">
        <v>0</v>
      </c>
      <c r="V9333">
        <v>339500</v>
      </c>
      <c r="W9333">
        <v>2</v>
      </c>
    </row>
    <row r="9334" spans="21:23" x14ac:dyDescent="0.2">
      <c r="U9334">
        <v>0</v>
      </c>
      <c r="V9334">
        <v>183337</v>
      </c>
      <c r="W9334">
        <v>14</v>
      </c>
    </row>
    <row r="9335" spans="21:23" x14ac:dyDescent="0.2">
      <c r="U9335">
        <v>0</v>
      </c>
      <c r="V9335">
        <v>216972</v>
      </c>
      <c r="W9335">
        <v>17</v>
      </c>
    </row>
    <row r="9336" spans="21:23" x14ac:dyDescent="0.2">
      <c r="U9336">
        <v>0</v>
      </c>
      <c r="V9336">
        <v>216972</v>
      </c>
      <c r="W9336">
        <v>17</v>
      </c>
    </row>
    <row r="9337" spans="21:23" x14ac:dyDescent="0.2">
      <c r="U9337">
        <v>0</v>
      </c>
      <c r="V9337">
        <v>238392</v>
      </c>
      <c r="W9337">
        <v>19</v>
      </c>
    </row>
    <row r="9338" spans="21:23" x14ac:dyDescent="0.2">
      <c r="U9338">
        <v>0</v>
      </c>
      <c r="V9338">
        <v>150651</v>
      </c>
      <c r="W9338">
        <v>4</v>
      </c>
    </row>
    <row r="9339" spans="21:23" x14ac:dyDescent="0.2">
      <c r="U9339">
        <v>0</v>
      </c>
      <c r="V9339">
        <v>172059</v>
      </c>
      <c r="W9339">
        <v>13</v>
      </c>
    </row>
    <row r="9340" spans="21:23" x14ac:dyDescent="0.2">
      <c r="U9340">
        <v>0</v>
      </c>
      <c r="V9340">
        <v>238392</v>
      </c>
      <c r="W9340">
        <v>19</v>
      </c>
    </row>
    <row r="9341" spans="21:23" x14ac:dyDescent="0.2">
      <c r="U9341">
        <v>0</v>
      </c>
      <c r="V9341">
        <v>123288</v>
      </c>
      <c r="W9341">
        <v>7</v>
      </c>
    </row>
    <row r="9342" spans="21:23" x14ac:dyDescent="0.2">
      <c r="U9342">
        <v>0</v>
      </c>
      <c r="V9342">
        <v>183337</v>
      </c>
      <c r="W9342">
        <v>14</v>
      </c>
    </row>
    <row r="9343" spans="21:23" x14ac:dyDescent="0.2">
      <c r="U9343">
        <v>0</v>
      </c>
      <c r="V9343">
        <v>192836</v>
      </c>
      <c r="W9343">
        <v>15</v>
      </c>
    </row>
    <row r="9344" spans="21:23" x14ac:dyDescent="0.2">
      <c r="U9344">
        <v>0</v>
      </c>
      <c r="V9344">
        <v>144435</v>
      </c>
      <c r="W9344">
        <v>10</v>
      </c>
    </row>
    <row r="9345" spans="21:23" x14ac:dyDescent="0.2">
      <c r="U9345">
        <v>0</v>
      </c>
      <c r="V9345">
        <v>151500</v>
      </c>
      <c r="W9345">
        <v>11</v>
      </c>
    </row>
    <row r="9346" spans="21:23" x14ac:dyDescent="0.2">
      <c r="U9346">
        <v>0</v>
      </c>
      <c r="V9346">
        <v>242001</v>
      </c>
      <c r="W9346">
        <v>23</v>
      </c>
    </row>
    <row r="9347" spans="21:23" x14ac:dyDescent="0.2">
      <c r="U9347">
        <v>0</v>
      </c>
      <c r="V9347">
        <v>238392</v>
      </c>
      <c r="W9347">
        <v>19</v>
      </c>
    </row>
    <row r="9348" spans="21:23" x14ac:dyDescent="0.2">
      <c r="U9348">
        <v>0</v>
      </c>
      <c r="V9348">
        <v>151500</v>
      </c>
      <c r="W9348">
        <v>11</v>
      </c>
    </row>
    <row r="9349" spans="21:23" x14ac:dyDescent="0.2">
      <c r="U9349">
        <v>0</v>
      </c>
      <c r="V9349">
        <v>339500</v>
      </c>
      <c r="W9349">
        <v>2</v>
      </c>
    </row>
    <row r="9350" spans="21:23" x14ac:dyDescent="0.2">
      <c r="U9350">
        <v>0</v>
      </c>
      <c r="V9350">
        <v>205422</v>
      </c>
      <c r="W9350">
        <v>16</v>
      </c>
    </row>
    <row r="9351" spans="21:23" x14ac:dyDescent="0.2">
      <c r="U9351">
        <v>0</v>
      </c>
      <c r="V9351">
        <v>183337</v>
      </c>
      <c r="W9351">
        <v>14</v>
      </c>
    </row>
    <row r="9352" spans="21:23" x14ac:dyDescent="0.2">
      <c r="U9352">
        <v>0</v>
      </c>
      <c r="V9352">
        <v>192836</v>
      </c>
      <c r="W9352">
        <v>15</v>
      </c>
    </row>
    <row r="9353" spans="21:23" x14ac:dyDescent="0.2">
      <c r="U9353">
        <v>0</v>
      </c>
      <c r="V9353">
        <v>183337</v>
      </c>
      <c r="W9353">
        <v>14</v>
      </c>
    </row>
    <row r="9354" spans="21:23" x14ac:dyDescent="0.2">
      <c r="U9354">
        <v>0</v>
      </c>
      <c r="V9354">
        <v>205422</v>
      </c>
      <c r="W9354">
        <v>16</v>
      </c>
    </row>
    <row r="9355" spans="21:23" x14ac:dyDescent="0.2">
      <c r="U9355">
        <v>0</v>
      </c>
      <c r="V9355">
        <v>226324</v>
      </c>
      <c r="W9355">
        <v>18</v>
      </c>
    </row>
    <row r="9356" spans="21:23" x14ac:dyDescent="0.2">
      <c r="U9356">
        <v>0</v>
      </c>
      <c r="V9356">
        <v>151500</v>
      </c>
      <c r="W9356">
        <v>11</v>
      </c>
    </row>
    <row r="9357" spans="21:23" x14ac:dyDescent="0.2">
      <c r="U9357">
        <v>0</v>
      </c>
      <c r="V9357">
        <v>116100</v>
      </c>
      <c r="W9357">
        <v>6</v>
      </c>
    </row>
    <row r="9358" spans="21:23" x14ac:dyDescent="0.2">
      <c r="U9358">
        <v>0</v>
      </c>
      <c r="V9358">
        <v>151500</v>
      </c>
      <c r="W9358">
        <v>11</v>
      </c>
    </row>
    <row r="9359" spans="21:23" x14ac:dyDescent="0.2">
      <c r="U9359">
        <v>0</v>
      </c>
      <c r="V9359">
        <v>116100</v>
      </c>
      <c r="W9359">
        <v>6</v>
      </c>
    </row>
    <row r="9360" spans="21:23" x14ac:dyDescent="0.2">
      <c r="U9360">
        <v>0</v>
      </c>
      <c r="V9360">
        <v>183337</v>
      </c>
      <c r="W9360">
        <v>14</v>
      </c>
    </row>
    <row r="9361" spans="21:23" x14ac:dyDescent="0.2">
      <c r="U9361">
        <v>0</v>
      </c>
      <c r="V9361">
        <v>137250</v>
      </c>
      <c r="W9361">
        <v>9</v>
      </c>
    </row>
    <row r="9362" spans="21:23" x14ac:dyDescent="0.2">
      <c r="U9362">
        <v>0</v>
      </c>
      <c r="V9362">
        <v>183337</v>
      </c>
      <c r="W9362">
        <v>14</v>
      </c>
    </row>
    <row r="9363" spans="21:23" x14ac:dyDescent="0.2">
      <c r="U9363">
        <v>0</v>
      </c>
      <c r="V9363">
        <v>192836</v>
      </c>
      <c r="W9363">
        <v>15</v>
      </c>
    </row>
    <row r="9364" spans="21:23" x14ac:dyDescent="0.2">
      <c r="U9364">
        <v>0</v>
      </c>
      <c r="V9364">
        <v>252050</v>
      </c>
      <c r="W9364">
        <v>24</v>
      </c>
    </row>
    <row r="9365" spans="21:23" x14ac:dyDescent="0.2">
      <c r="U9365">
        <v>0</v>
      </c>
      <c r="V9365">
        <v>172059</v>
      </c>
      <c r="W9365">
        <v>13</v>
      </c>
    </row>
    <row r="9366" spans="21:23" x14ac:dyDescent="0.2">
      <c r="U9366">
        <v>0</v>
      </c>
      <c r="V9366">
        <v>178500</v>
      </c>
      <c r="W9366">
        <v>3</v>
      </c>
    </row>
    <row r="9367" spans="21:23" x14ac:dyDescent="0.2">
      <c r="U9367">
        <v>0</v>
      </c>
      <c r="V9367">
        <v>130512</v>
      </c>
      <c r="W9367">
        <v>8</v>
      </c>
    </row>
    <row r="9368" spans="21:23" x14ac:dyDescent="0.2">
      <c r="U9368">
        <v>0</v>
      </c>
      <c r="V9368">
        <v>226324</v>
      </c>
      <c r="W9368">
        <v>18</v>
      </c>
    </row>
    <row r="9369" spans="21:23" x14ac:dyDescent="0.2">
      <c r="U9369">
        <v>0</v>
      </c>
      <c r="V9369">
        <v>226324</v>
      </c>
      <c r="W9369">
        <v>18</v>
      </c>
    </row>
    <row r="9370" spans="21:23" x14ac:dyDescent="0.2">
      <c r="U9370">
        <v>0</v>
      </c>
      <c r="V9370">
        <v>192836</v>
      </c>
      <c r="W9370">
        <v>15</v>
      </c>
    </row>
    <row r="9371" spans="21:23" x14ac:dyDescent="0.2">
      <c r="U9371">
        <v>0</v>
      </c>
      <c r="V9371">
        <v>150651</v>
      </c>
      <c r="W9371">
        <v>4</v>
      </c>
    </row>
    <row r="9372" spans="21:23" x14ac:dyDescent="0.2">
      <c r="U9372">
        <v>0</v>
      </c>
      <c r="V9372">
        <v>242001</v>
      </c>
      <c r="W9372">
        <v>23</v>
      </c>
    </row>
    <row r="9373" spans="21:23" x14ac:dyDescent="0.2">
      <c r="U9373">
        <v>0</v>
      </c>
      <c r="V9373">
        <v>172059</v>
      </c>
      <c r="W9373">
        <v>13</v>
      </c>
    </row>
    <row r="9374" spans="21:23" x14ac:dyDescent="0.2">
      <c r="U9374">
        <v>0</v>
      </c>
      <c r="V9374">
        <v>216972</v>
      </c>
      <c r="W9374">
        <v>17</v>
      </c>
    </row>
    <row r="9375" spans="21:23" x14ac:dyDescent="0.2">
      <c r="U9375">
        <v>0</v>
      </c>
      <c r="V9375">
        <v>216972</v>
      </c>
      <c r="W9375">
        <v>17</v>
      </c>
    </row>
    <row r="9376" spans="21:23" x14ac:dyDescent="0.2">
      <c r="U9376">
        <v>0</v>
      </c>
      <c r="V9376">
        <v>123288</v>
      </c>
      <c r="W9376">
        <v>7</v>
      </c>
    </row>
    <row r="9377" spans="21:23" x14ac:dyDescent="0.2">
      <c r="U9377">
        <v>0</v>
      </c>
      <c r="V9377">
        <v>116100</v>
      </c>
      <c r="W9377">
        <v>6</v>
      </c>
    </row>
    <row r="9378" spans="21:23" x14ac:dyDescent="0.2">
      <c r="U9378">
        <v>0</v>
      </c>
      <c r="V9378">
        <v>137250</v>
      </c>
      <c r="W9378">
        <v>9</v>
      </c>
    </row>
    <row r="9379" spans="21:23" x14ac:dyDescent="0.2">
      <c r="U9379">
        <v>0</v>
      </c>
      <c r="V9379">
        <v>192836</v>
      </c>
      <c r="W9379">
        <v>15</v>
      </c>
    </row>
    <row r="9380" spans="21:23" x14ac:dyDescent="0.2">
      <c r="U9380">
        <v>0</v>
      </c>
      <c r="V9380">
        <v>235434</v>
      </c>
      <c r="W9380">
        <v>22</v>
      </c>
    </row>
    <row r="9381" spans="21:23" x14ac:dyDescent="0.2">
      <c r="U9381">
        <v>0</v>
      </c>
      <c r="V9381">
        <v>248623</v>
      </c>
      <c r="W9381">
        <v>20</v>
      </c>
    </row>
    <row r="9382" spans="21:23" x14ac:dyDescent="0.2">
      <c r="U9382">
        <v>0</v>
      </c>
      <c r="V9382">
        <v>248623</v>
      </c>
      <c r="W9382">
        <v>20</v>
      </c>
    </row>
    <row r="9383" spans="21:23" x14ac:dyDescent="0.2">
      <c r="U9383">
        <v>0</v>
      </c>
      <c r="V9383">
        <v>162071</v>
      </c>
      <c r="W9383">
        <v>12</v>
      </c>
    </row>
    <row r="9384" spans="21:23" x14ac:dyDescent="0.2">
      <c r="U9384">
        <v>0</v>
      </c>
      <c r="V9384">
        <v>339500</v>
      </c>
      <c r="W9384">
        <v>2</v>
      </c>
    </row>
    <row r="9385" spans="21:23" x14ac:dyDescent="0.2">
      <c r="U9385">
        <v>0</v>
      </c>
      <c r="V9385">
        <v>144435</v>
      </c>
      <c r="W9385">
        <v>10</v>
      </c>
    </row>
    <row r="9386" spans="21:23" x14ac:dyDescent="0.2">
      <c r="U9386">
        <v>0</v>
      </c>
      <c r="V9386">
        <v>144435</v>
      </c>
      <c r="W9386">
        <v>10</v>
      </c>
    </row>
    <row r="9387" spans="21:23" x14ac:dyDescent="0.2">
      <c r="U9387">
        <v>0</v>
      </c>
      <c r="V9387">
        <v>205422</v>
      </c>
      <c r="W9387">
        <v>16</v>
      </c>
    </row>
    <row r="9388" spans="21:23" x14ac:dyDescent="0.2">
      <c r="U9388">
        <v>0</v>
      </c>
      <c r="V9388">
        <v>162071</v>
      </c>
      <c r="W9388">
        <v>12</v>
      </c>
    </row>
    <row r="9389" spans="21:23" x14ac:dyDescent="0.2">
      <c r="U9389">
        <v>0</v>
      </c>
      <c r="V9389">
        <v>339500</v>
      </c>
      <c r="W9389">
        <v>2</v>
      </c>
    </row>
    <row r="9390" spans="21:23" x14ac:dyDescent="0.2">
      <c r="U9390">
        <v>0</v>
      </c>
      <c r="V9390">
        <v>178500</v>
      </c>
      <c r="W9390">
        <v>3</v>
      </c>
    </row>
    <row r="9391" spans="21:23" x14ac:dyDescent="0.2">
      <c r="U9391">
        <v>0</v>
      </c>
      <c r="V9391">
        <v>130512</v>
      </c>
      <c r="W9391">
        <v>8</v>
      </c>
    </row>
    <row r="9392" spans="21:23" x14ac:dyDescent="0.2">
      <c r="U9392">
        <v>0</v>
      </c>
      <c r="V9392">
        <v>339500</v>
      </c>
      <c r="W9392">
        <v>2</v>
      </c>
    </row>
    <row r="9393" spans="21:23" x14ac:dyDescent="0.2">
      <c r="U9393">
        <v>0</v>
      </c>
      <c r="V9393">
        <v>172059</v>
      </c>
      <c r="W9393">
        <v>13</v>
      </c>
    </row>
    <row r="9394" spans="21:23" x14ac:dyDescent="0.2">
      <c r="U9394">
        <v>0</v>
      </c>
      <c r="V9394">
        <v>216972</v>
      </c>
      <c r="W9394">
        <v>17</v>
      </c>
    </row>
    <row r="9395" spans="21:23" x14ac:dyDescent="0.2">
      <c r="U9395">
        <v>0</v>
      </c>
      <c r="V9395">
        <v>242001</v>
      </c>
      <c r="W9395">
        <v>23</v>
      </c>
    </row>
    <row r="9396" spans="21:23" x14ac:dyDescent="0.2">
      <c r="U9396">
        <v>0</v>
      </c>
      <c r="V9396">
        <v>178500</v>
      </c>
      <c r="W9396">
        <v>3</v>
      </c>
    </row>
    <row r="9397" spans="21:23" x14ac:dyDescent="0.2">
      <c r="U9397">
        <v>0</v>
      </c>
      <c r="V9397">
        <v>178500</v>
      </c>
      <c r="W9397">
        <v>3</v>
      </c>
    </row>
    <row r="9398" spans="21:23" x14ac:dyDescent="0.2">
      <c r="U9398">
        <v>0</v>
      </c>
      <c r="V9398">
        <v>150651</v>
      </c>
      <c r="W9398">
        <v>4</v>
      </c>
    </row>
    <row r="9399" spans="21:23" x14ac:dyDescent="0.2">
      <c r="U9399">
        <v>0</v>
      </c>
      <c r="V9399">
        <v>116100</v>
      </c>
      <c r="W9399">
        <v>6</v>
      </c>
    </row>
    <row r="9400" spans="21:23" x14ac:dyDescent="0.2">
      <c r="U9400">
        <v>0</v>
      </c>
      <c r="V9400">
        <v>183337</v>
      </c>
      <c r="W9400">
        <v>14</v>
      </c>
    </row>
    <row r="9401" spans="21:23" x14ac:dyDescent="0.2">
      <c r="U9401">
        <v>0</v>
      </c>
      <c r="V9401">
        <v>123288</v>
      </c>
      <c r="W9401">
        <v>7</v>
      </c>
    </row>
    <row r="9402" spans="21:23" x14ac:dyDescent="0.2">
      <c r="U9402">
        <v>0</v>
      </c>
      <c r="V9402">
        <v>183337</v>
      </c>
      <c r="W9402">
        <v>14</v>
      </c>
    </row>
    <row r="9403" spans="21:23" x14ac:dyDescent="0.2">
      <c r="U9403">
        <v>0</v>
      </c>
      <c r="V9403">
        <v>150651</v>
      </c>
      <c r="W9403">
        <v>4</v>
      </c>
    </row>
    <row r="9404" spans="21:23" x14ac:dyDescent="0.2">
      <c r="U9404">
        <v>0</v>
      </c>
      <c r="V9404">
        <v>226324</v>
      </c>
      <c r="W9404">
        <v>18</v>
      </c>
    </row>
    <row r="9405" spans="21:23" x14ac:dyDescent="0.2">
      <c r="U9405">
        <v>0</v>
      </c>
      <c r="V9405">
        <v>116100</v>
      </c>
      <c r="W9405">
        <v>6</v>
      </c>
    </row>
    <row r="9406" spans="21:23" x14ac:dyDescent="0.2">
      <c r="U9406">
        <v>0</v>
      </c>
      <c r="V9406">
        <v>123288</v>
      </c>
      <c r="W9406">
        <v>7</v>
      </c>
    </row>
    <row r="9407" spans="21:23" x14ac:dyDescent="0.2">
      <c r="U9407">
        <v>0</v>
      </c>
      <c r="V9407">
        <v>235434</v>
      </c>
      <c r="W9407">
        <v>22</v>
      </c>
    </row>
    <row r="9408" spans="21:23" x14ac:dyDescent="0.2">
      <c r="U9408">
        <v>0</v>
      </c>
      <c r="V9408">
        <v>150651</v>
      </c>
      <c r="W9408">
        <v>4</v>
      </c>
    </row>
    <row r="9409" spans="21:23" x14ac:dyDescent="0.2">
      <c r="U9409">
        <v>0</v>
      </c>
      <c r="V9409">
        <v>248623</v>
      </c>
      <c r="W9409">
        <v>20</v>
      </c>
    </row>
    <row r="9410" spans="21:23" x14ac:dyDescent="0.2">
      <c r="U9410">
        <v>0</v>
      </c>
      <c r="V9410">
        <v>129750</v>
      </c>
      <c r="W9410">
        <v>5</v>
      </c>
    </row>
    <row r="9411" spans="21:23" x14ac:dyDescent="0.2">
      <c r="U9411">
        <v>0</v>
      </c>
      <c r="V9411">
        <v>150651</v>
      </c>
      <c r="W9411">
        <v>4</v>
      </c>
    </row>
    <row r="9412" spans="21:23" x14ac:dyDescent="0.2">
      <c r="U9412">
        <v>0</v>
      </c>
      <c r="V9412">
        <v>172059</v>
      </c>
      <c r="W9412">
        <v>13</v>
      </c>
    </row>
    <row r="9413" spans="21:23" x14ac:dyDescent="0.2">
      <c r="U9413">
        <v>0</v>
      </c>
      <c r="V9413">
        <v>151500</v>
      </c>
      <c r="W9413">
        <v>11</v>
      </c>
    </row>
    <row r="9414" spans="21:23" x14ac:dyDescent="0.2">
      <c r="U9414">
        <v>0</v>
      </c>
      <c r="V9414">
        <v>129750</v>
      </c>
      <c r="W9414">
        <v>5</v>
      </c>
    </row>
    <row r="9415" spans="21:23" x14ac:dyDescent="0.2">
      <c r="U9415">
        <v>0</v>
      </c>
      <c r="V9415">
        <v>238392</v>
      </c>
      <c r="W9415">
        <v>19</v>
      </c>
    </row>
    <row r="9416" spans="21:23" x14ac:dyDescent="0.2">
      <c r="U9416">
        <v>0</v>
      </c>
      <c r="V9416">
        <v>339500</v>
      </c>
      <c r="W9416">
        <v>2</v>
      </c>
    </row>
    <row r="9417" spans="21:23" x14ac:dyDescent="0.2">
      <c r="U9417">
        <v>0</v>
      </c>
      <c r="V9417">
        <v>223160</v>
      </c>
      <c r="W9417">
        <v>21</v>
      </c>
    </row>
    <row r="9418" spans="21:23" x14ac:dyDescent="0.2">
      <c r="U9418">
        <v>0</v>
      </c>
      <c r="V9418">
        <v>238392</v>
      </c>
      <c r="W9418">
        <v>19</v>
      </c>
    </row>
    <row r="9419" spans="21:23" x14ac:dyDescent="0.2">
      <c r="U9419">
        <v>0</v>
      </c>
      <c r="V9419">
        <v>172059</v>
      </c>
      <c r="W9419">
        <v>13</v>
      </c>
    </row>
    <row r="9420" spans="21:23" x14ac:dyDescent="0.2">
      <c r="U9420">
        <v>0</v>
      </c>
      <c r="V9420">
        <v>248623</v>
      </c>
      <c r="W9420">
        <v>20</v>
      </c>
    </row>
    <row r="9421" spans="21:23" x14ac:dyDescent="0.2">
      <c r="U9421">
        <v>0</v>
      </c>
      <c r="V9421">
        <v>151500</v>
      </c>
      <c r="W9421">
        <v>11</v>
      </c>
    </row>
    <row r="9422" spans="21:23" x14ac:dyDescent="0.2">
      <c r="U9422">
        <v>0</v>
      </c>
      <c r="V9422">
        <v>144435</v>
      </c>
      <c r="W9422">
        <v>10</v>
      </c>
    </row>
    <row r="9423" spans="21:23" x14ac:dyDescent="0.2">
      <c r="U9423">
        <v>0</v>
      </c>
      <c r="V9423">
        <v>162071</v>
      </c>
      <c r="W9423">
        <v>12</v>
      </c>
    </row>
    <row r="9424" spans="21:23" x14ac:dyDescent="0.2">
      <c r="U9424">
        <v>0</v>
      </c>
      <c r="V9424">
        <v>226324</v>
      </c>
      <c r="W9424">
        <v>18</v>
      </c>
    </row>
    <row r="9425" spans="21:23" x14ac:dyDescent="0.2">
      <c r="U9425">
        <v>0</v>
      </c>
      <c r="V9425">
        <v>172059</v>
      </c>
      <c r="W9425">
        <v>13</v>
      </c>
    </row>
    <row r="9426" spans="21:23" x14ac:dyDescent="0.2">
      <c r="U9426">
        <v>0</v>
      </c>
      <c r="V9426">
        <v>235434</v>
      </c>
      <c r="W9426">
        <v>22</v>
      </c>
    </row>
    <row r="9427" spans="21:23" x14ac:dyDescent="0.2">
      <c r="U9427">
        <v>0</v>
      </c>
      <c r="V9427">
        <v>123288</v>
      </c>
      <c r="W9427">
        <v>7</v>
      </c>
    </row>
    <row r="9428" spans="21:23" x14ac:dyDescent="0.2">
      <c r="U9428">
        <v>0</v>
      </c>
      <c r="V9428">
        <v>205422</v>
      </c>
      <c r="W9428">
        <v>16</v>
      </c>
    </row>
    <row r="9429" spans="21:23" x14ac:dyDescent="0.2">
      <c r="U9429">
        <v>0</v>
      </c>
      <c r="V9429">
        <v>242001</v>
      </c>
      <c r="W9429">
        <v>23</v>
      </c>
    </row>
    <row r="9430" spans="21:23" x14ac:dyDescent="0.2">
      <c r="U9430">
        <v>0</v>
      </c>
      <c r="V9430">
        <v>162071</v>
      </c>
      <c r="W9430">
        <v>12</v>
      </c>
    </row>
    <row r="9431" spans="21:23" x14ac:dyDescent="0.2">
      <c r="U9431">
        <v>0</v>
      </c>
      <c r="V9431">
        <v>183337</v>
      </c>
      <c r="W9431">
        <v>14</v>
      </c>
    </row>
    <row r="9432" spans="21:23" x14ac:dyDescent="0.2">
      <c r="U9432">
        <v>0</v>
      </c>
      <c r="V9432">
        <v>205422</v>
      </c>
      <c r="W9432">
        <v>16</v>
      </c>
    </row>
    <row r="9433" spans="21:23" x14ac:dyDescent="0.2">
      <c r="U9433">
        <v>0</v>
      </c>
      <c r="V9433">
        <v>116100</v>
      </c>
      <c r="W9433">
        <v>6</v>
      </c>
    </row>
    <row r="9434" spans="21:23" x14ac:dyDescent="0.2">
      <c r="U9434">
        <v>0</v>
      </c>
      <c r="V9434">
        <v>172059</v>
      </c>
      <c r="W9434">
        <v>13</v>
      </c>
    </row>
    <row r="9435" spans="21:23" x14ac:dyDescent="0.2">
      <c r="U9435">
        <v>0</v>
      </c>
      <c r="V9435">
        <v>144435</v>
      </c>
      <c r="W9435">
        <v>10</v>
      </c>
    </row>
    <row r="9436" spans="21:23" x14ac:dyDescent="0.2">
      <c r="U9436">
        <v>0</v>
      </c>
      <c r="V9436">
        <v>151500</v>
      </c>
      <c r="W9436">
        <v>11</v>
      </c>
    </row>
    <row r="9437" spans="21:23" x14ac:dyDescent="0.2">
      <c r="U9437">
        <v>0</v>
      </c>
      <c r="V9437">
        <v>137250</v>
      </c>
      <c r="W9437">
        <v>9</v>
      </c>
    </row>
    <row r="9438" spans="21:23" x14ac:dyDescent="0.2">
      <c r="U9438">
        <v>0</v>
      </c>
      <c r="V9438">
        <v>129750</v>
      </c>
      <c r="W9438">
        <v>5</v>
      </c>
    </row>
    <row r="9439" spans="21:23" x14ac:dyDescent="0.2">
      <c r="U9439">
        <v>0</v>
      </c>
      <c r="V9439">
        <v>137250</v>
      </c>
      <c r="W9439">
        <v>9</v>
      </c>
    </row>
    <row r="9440" spans="21:23" x14ac:dyDescent="0.2">
      <c r="U9440">
        <v>0</v>
      </c>
      <c r="V9440">
        <v>123288</v>
      </c>
      <c r="W9440">
        <v>7</v>
      </c>
    </row>
    <row r="9441" spans="21:23" x14ac:dyDescent="0.2">
      <c r="U9441">
        <v>0</v>
      </c>
      <c r="V9441">
        <v>242001</v>
      </c>
      <c r="W9441">
        <v>23</v>
      </c>
    </row>
    <row r="9442" spans="21:23" x14ac:dyDescent="0.2">
      <c r="U9442">
        <v>0</v>
      </c>
      <c r="V9442">
        <v>183337</v>
      </c>
      <c r="W9442">
        <v>14</v>
      </c>
    </row>
    <row r="9443" spans="21:23" x14ac:dyDescent="0.2">
      <c r="U9443">
        <v>0</v>
      </c>
      <c r="V9443">
        <v>216972</v>
      </c>
      <c r="W9443">
        <v>17</v>
      </c>
    </row>
    <row r="9444" spans="21:23" x14ac:dyDescent="0.2">
      <c r="U9444">
        <v>0</v>
      </c>
      <c r="V9444">
        <v>248623</v>
      </c>
      <c r="W9444">
        <v>20</v>
      </c>
    </row>
    <row r="9445" spans="21:23" x14ac:dyDescent="0.2">
      <c r="U9445">
        <v>0</v>
      </c>
      <c r="V9445">
        <v>216972</v>
      </c>
      <c r="W9445">
        <v>17</v>
      </c>
    </row>
    <row r="9446" spans="21:23" x14ac:dyDescent="0.2">
      <c r="U9446">
        <v>0</v>
      </c>
      <c r="V9446">
        <v>235434</v>
      </c>
      <c r="W9446">
        <v>22</v>
      </c>
    </row>
    <row r="9447" spans="21:23" x14ac:dyDescent="0.2">
      <c r="U9447">
        <v>0</v>
      </c>
      <c r="V9447">
        <v>172059</v>
      </c>
      <c r="W9447">
        <v>13</v>
      </c>
    </row>
    <row r="9448" spans="21:23" x14ac:dyDescent="0.2">
      <c r="U9448">
        <v>0</v>
      </c>
      <c r="V9448">
        <v>238392</v>
      </c>
      <c r="W9448">
        <v>19</v>
      </c>
    </row>
    <row r="9449" spans="21:23" x14ac:dyDescent="0.2">
      <c r="U9449">
        <v>0</v>
      </c>
      <c r="V9449">
        <v>151500</v>
      </c>
      <c r="W9449">
        <v>11</v>
      </c>
    </row>
    <row r="9450" spans="21:23" x14ac:dyDescent="0.2">
      <c r="U9450">
        <v>0</v>
      </c>
      <c r="V9450">
        <v>339500</v>
      </c>
      <c r="W9450">
        <v>2</v>
      </c>
    </row>
    <row r="9451" spans="21:23" x14ac:dyDescent="0.2">
      <c r="U9451">
        <v>0</v>
      </c>
      <c r="V9451">
        <v>183337</v>
      </c>
      <c r="W9451">
        <v>14</v>
      </c>
    </row>
    <row r="9452" spans="21:23" x14ac:dyDescent="0.2">
      <c r="U9452">
        <v>0</v>
      </c>
      <c r="V9452">
        <v>178500</v>
      </c>
      <c r="W9452">
        <v>3</v>
      </c>
    </row>
    <row r="9453" spans="21:23" x14ac:dyDescent="0.2">
      <c r="U9453">
        <v>0</v>
      </c>
      <c r="V9453">
        <v>172059</v>
      </c>
      <c r="W9453">
        <v>13</v>
      </c>
    </row>
    <row r="9454" spans="21:23" x14ac:dyDescent="0.2">
      <c r="U9454">
        <v>0</v>
      </c>
      <c r="V9454">
        <v>192836</v>
      </c>
      <c r="W9454">
        <v>15</v>
      </c>
    </row>
    <row r="9455" spans="21:23" x14ac:dyDescent="0.2">
      <c r="U9455">
        <v>0</v>
      </c>
      <c r="V9455">
        <v>252050</v>
      </c>
      <c r="W9455">
        <v>24</v>
      </c>
    </row>
    <row r="9456" spans="21:23" x14ac:dyDescent="0.2">
      <c r="U9456">
        <v>0</v>
      </c>
      <c r="V9456">
        <v>144435</v>
      </c>
      <c r="W9456">
        <v>10</v>
      </c>
    </row>
    <row r="9457" spans="21:23" x14ac:dyDescent="0.2">
      <c r="U9457">
        <v>0</v>
      </c>
      <c r="V9457">
        <v>216972</v>
      </c>
      <c r="W9457">
        <v>17</v>
      </c>
    </row>
    <row r="9458" spans="21:23" x14ac:dyDescent="0.2">
      <c r="U9458">
        <v>0</v>
      </c>
      <c r="V9458">
        <v>216972</v>
      </c>
      <c r="W9458">
        <v>17</v>
      </c>
    </row>
    <row r="9459" spans="21:23" x14ac:dyDescent="0.2">
      <c r="U9459">
        <v>0</v>
      </c>
      <c r="V9459">
        <v>235434</v>
      </c>
      <c r="W9459">
        <v>22</v>
      </c>
    </row>
    <row r="9460" spans="21:23" x14ac:dyDescent="0.2">
      <c r="U9460">
        <v>0</v>
      </c>
      <c r="V9460">
        <v>183337</v>
      </c>
      <c r="W9460">
        <v>14</v>
      </c>
    </row>
    <row r="9461" spans="21:23" x14ac:dyDescent="0.2">
      <c r="U9461">
        <v>0</v>
      </c>
      <c r="V9461">
        <v>252050</v>
      </c>
      <c r="W9461">
        <v>24</v>
      </c>
    </row>
    <row r="9462" spans="21:23" x14ac:dyDescent="0.2">
      <c r="U9462">
        <v>0</v>
      </c>
      <c r="V9462">
        <v>123288</v>
      </c>
      <c r="W9462">
        <v>7</v>
      </c>
    </row>
    <row r="9463" spans="21:23" x14ac:dyDescent="0.2">
      <c r="U9463">
        <v>0</v>
      </c>
      <c r="V9463">
        <v>242001</v>
      </c>
      <c r="W9463">
        <v>23</v>
      </c>
    </row>
    <row r="9464" spans="21:23" x14ac:dyDescent="0.2">
      <c r="U9464">
        <v>0</v>
      </c>
      <c r="V9464">
        <v>238392</v>
      </c>
      <c r="W9464">
        <v>19</v>
      </c>
    </row>
    <row r="9465" spans="21:23" x14ac:dyDescent="0.2">
      <c r="U9465">
        <v>0</v>
      </c>
      <c r="V9465">
        <v>151500</v>
      </c>
      <c r="W9465">
        <v>11</v>
      </c>
    </row>
    <row r="9466" spans="21:23" x14ac:dyDescent="0.2">
      <c r="U9466">
        <v>0</v>
      </c>
      <c r="V9466">
        <v>151500</v>
      </c>
      <c r="W9466">
        <v>11</v>
      </c>
    </row>
    <row r="9467" spans="21:23" x14ac:dyDescent="0.2">
      <c r="U9467">
        <v>0</v>
      </c>
      <c r="V9467">
        <v>339500</v>
      </c>
      <c r="W9467">
        <v>2</v>
      </c>
    </row>
    <row r="9468" spans="21:23" x14ac:dyDescent="0.2">
      <c r="U9468">
        <v>0</v>
      </c>
      <c r="V9468">
        <v>235434</v>
      </c>
      <c r="W9468">
        <v>22</v>
      </c>
    </row>
    <row r="9469" spans="21:23" x14ac:dyDescent="0.2">
      <c r="U9469">
        <v>0</v>
      </c>
      <c r="V9469">
        <v>192836</v>
      </c>
      <c r="W9469">
        <v>15</v>
      </c>
    </row>
    <row r="9470" spans="21:23" x14ac:dyDescent="0.2">
      <c r="U9470">
        <v>0</v>
      </c>
      <c r="V9470">
        <v>252050</v>
      </c>
      <c r="W9470">
        <v>24</v>
      </c>
    </row>
    <row r="9471" spans="21:23" x14ac:dyDescent="0.2">
      <c r="U9471">
        <v>0</v>
      </c>
      <c r="V9471">
        <v>192836</v>
      </c>
      <c r="W9471">
        <v>15</v>
      </c>
    </row>
    <row r="9472" spans="21:23" x14ac:dyDescent="0.2">
      <c r="U9472">
        <v>0</v>
      </c>
      <c r="V9472">
        <v>150651</v>
      </c>
      <c r="W9472">
        <v>4</v>
      </c>
    </row>
    <row r="9473" spans="21:23" x14ac:dyDescent="0.2">
      <c r="U9473">
        <v>0</v>
      </c>
      <c r="V9473">
        <v>129750</v>
      </c>
      <c r="W9473">
        <v>5</v>
      </c>
    </row>
    <row r="9474" spans="21:23" x14ac:dyDescent="0.2">
      <c r="U9474">
        <v>0</v>
      </c>
      <c r="V9474">
        <v>137250</v>
      </c>
      <c r="W9474">
        <v>9</v>
      </c>
    </row>
    <row r="9475" spans="21:23" x14ac:dyDescent="0.2">
      <c r="U9475">
        <v>0</v>
      </c>
      <c r="V9475">
        <v>339500</v>
      </c>
      <c r="W9475">
        <v>2</v>
      </c>
    </row>
    <row r="9476" spans="21:23" x14ac:dyDescent="0.2">
      <c r="U9476">
        <v>0</v>
      </c>
      <c r="V9476">
        <v>151500</v>
      </c>
      <c r="W9476">
        <v>11</v>
      </c>
    </row>
    <row r="9477" spans="21:23" x14ac:dyDescent="0.2">
      <c r="U9477">
        <v>0</v>
      </c>
      <c r="V9477">
        <v>238392</v>
      </c>
      <c r="W9477">
        <v>19</v>
      </c>
    </row>
    <row r="9478" spans="21:23" x14ac:dyDescent="0.2">
      <c r="U9478">
        <v>0</v>
      </c>
      <c r="V9478">
        <v>235434</v>
      </c>
      <c r="W9478">
        <v>22</v>
      </c>
    </row>
    <row r="9479" spans="21:23" x14ac:dyDescent="0.2">
      <c r="U9479">
        <v>0</v>
      </c>
      <c r="V9479">
        <v>339500</v>
      </c>
      <c r="W9479">
        <v>2</v>
      </c>
    </row>
    <row r="9480" spans="21:23" x14ac:dyDescent="0.2">
      <c r="U9480">
        <v>0</v>
      </c>
      <c r="V9480">
        <v>151500</v>
      </c>
      <c r="W9480">
        <v>11</v>
      </c>
    </row>
    <row r="9481" spans="21:23" x14ac:dyDescent="0.2">
      <c r="U9481">
        <v>0</v>
      </c>
      <c r="V9481">
        <v>178500</v>
      </c>
      <c r="W9481">
        <v>3</v>
      </c>
    </row>
    <row r="9482" spans="21:23" x14ac:dyDescent="0.2">
      <c r="U9482">
        <v>0</v>
      </c>
      <c r="V9482">
        <v>130512</v>
      </c>
      <c r="W9482">
        <v>8</v>
      </c>
    </row>
    <row r="9483" spans="21:23" x14ac:dyDescent="0.2">
      <c r="U9483">
        <v>0</v>
      </c>
      <c r="V9483">
        <v>205422</v>
      </c>
      <c r="W9483">
        <v>16</v>
      </c>
    </row>
    <row r="9484" spans="21:23" x14ac:dyDescent="0.2">
      <c r="U9484">
        <v>0</v>
      </c>
      <c r="V9484">
        <v>129750</v>
      </c>
      <c r="W9484">
        <v>5</v>
      </c>
    </row>
    <row r="9485" spans="21:23" x14ac:dyDescent="0.2">
      <c r="U9485">
        <v>0</v>
      </c>
      <c r="V9485">
        <v>151500</v>
      </c>
      <c r="W9485">
        <v>11</v>
      </c>
    </row>
    <row r="9486" spans="21:23" x14ac:dyDescent="0.2">
      <c r="U9486">
        <v>0</v>
      </c>
      <c r="V9486">
        <v>150651</v>
      </c>
      <c r="W9486">
        <v>4</v>
      </c>
    </row>
    <row r="9487" spans="21:23" x14ac:dyDescent="0.2">
      <c r="U9487">
        <v>0</v>
      </c>
      <c r="V9487">
        <v>123288</v>
      </c>
      <c r="W9487">
        <v>7</v>
      </c>
    </row>
    <row r="9488" spans="21:23" x14ac:dyDescent="0.2">
      <c r="U9488">
        <v>0</v>
      </c>
      <c r="V9488">
        <v>242001</v>
      </c>
      <c r="W9488">
        <v>23</v>
      </c>
    </row>
    <row r="9489" spans="21:23" x14ac:dyDescent="0.2">
      <c r="U9489">
        <v>0</v>
      </c>
      <c r="V9489">
        <v>226324</v>
      </c>
      <c r="W9489">
        <v>18</v>
      </c>
    </row>
    <row r="9490" spans="21:23" x14ac:dyDescent="0.2">
      <c r="U9490">
        <v>0</v>
      </c>
      <c r="V9490">
        <v>172059</v>
      </c>
      <c r="W9490">
        <v>13</v>
      </c>
    </row>
    <row r="9491" spans="21:23" x14ac:dyDescent="0.2">
      <c r="U9491">
        <v>0</v>
      </c>
      <c r="V9491">
        <v>183337</v>
      </c>
      <c r="W9491">
        <v>14</v>
      </c>
    </row>
    <row r="9492" spans="21:23" x14ac:dyDescent="0.2">
      <c r="U9492">
        <v>0</v>
      </c>
      <c r="V9492">
        <v>252050</v>
      </c>
      <c r="W9492">
        <v>24</v>
      </c>
    </row>
    <row r="9493" spans="21:23" x14ac:dyDescent="0.2">
      <c r="U9493">
        <v>0</v>
      </c>
      <c r="V9493">
        <v>130512</v>
      </c>
      <c r="W9493">
        <v>8</v>
      </c>
    </row>
    <row r="9494" spans="21:23" x14ac:dyDescent="0.2">
      <c r="U9494">
        <v>0</v>
      </c>
      <c r="V9494">
        <v>137250</v>
      </c>
      <c r="W9494">
        <v>9</v>
      </c>
    </row>
    <row r="9495" spans="21:23" x14ac:dyDescent="0.2">
      <c r="U9495">
        <v>0</v>
      </c>
      <c r="V9495">
        <v>178500</v>
      </c>
      <c r="W9495">
        <v>3</v>
      </c>
    </row>
    <row r="9496" spans="21:23" x14ac:dyDescent="0.2">
      <c r="U9496">
        <v>0</v>
      </c>
      <c r="V9496">
        <v>116100</v>
      </c>
      <c r="W9496">
        <v>6</v>
      </c>
    </row>
    <row r="9497" spans="21:23" x14ac:dyDescent="0.2">
      <c r="U9497">
        <v>0</v>
      </c>
      <c r="V9497">
        <v>116100</v>
      </c>
      <c r="W9497">
        <v>6</v>
      </c>
    </row>
    <row r="9498" spans="21:23" x14ac:dyDescent="0.2">
      <c r="U9498">
        <v>0</v>
      </c>
      <c r="V9498">
        <v>151500</v>
      </c>
      <c r="W9498">
        <v>11</v>
      </c>
    </row>
    <row r="9499" spans="21:23" x14ac:dyDescent="0.2">
      <c r="U9499">
        <v>0</v>
      </c>
      <c r="V9499">
        <v>192836</v>
      </c>
      <c r="W9499">
        <v>15</v>
      </c>
    </row>
    <row r="9500" spans="21:23" x14ac:dyDescent="0.2">
      <c r="U9500">
        <v>0</v>
      </c>
      <c r="V9500">
        <v>144435</v>
      </c>
      <c r="W9500">
        <v>10</v>
      </c>
    </row>
    <row r="9501" spans="21:23" x14ac:dyDescent="0.2">
      <c r="U9501">
        <v>0</v>
      </c>
      <c r="V9501">
        <v>216972</v>
      </c>
      <c r="W9501">
        <v>17</v>
      </c>
    </row>
    <row r="9502" spans="21:23" x14ac:dyDescent="0.2">
      <c r="U9502">
        <v>0</v>
      </c>
      <c r="V9502">
        <v>130512</v>
      </c>
      <c r="W9502">
        <v>8</v>
      </c>
    </row>
    <row r="9503" spans="21:23" x14ac:dyDescent="0.2">
      <c r="U9503">
        <v>0</v>
      </c>
      <c r="V9503">
        <v>144435</v>
      </c>
      <c r="W9503">
        <v>10</v>
      </c>
    </row>
    <row r="9504" spans="21:23" x14ac:dyDescent="0.2">
      <c r="U9504">
        <v>0</v>
      </c>
      <c r="V9504">
        <v>242001</v>
      </c>
      <c r="W9504">
        <v>23</v>
      </c>
    </row>
    <row r="9505" spans="21:23" x14ac:dyDescent="0.2">
      <c r="U9505">
        <v>0</v>
      </c>
      <c r="V9505">
        <v>248623</v>
      </c>
      <c r="W9505">
        <v>20</v>
      </c>
    </row>
    <row r="9506" spans="21:23" x14ac:dyDescent="0.2">
      <c r="U9506">
        <v>0</v>
      </c>
      <c r="V9506">
        <v>248623</v>
      </c>
      <c r="W9506">
        <v>20</v>
      </c>
    </row>
    <row r="9507" spans="21:23" x14ac:dyDescent="0.2">
      <c r="U9507">
        <v>0</v>
      </c>
      <c r="V9507">
        <v>223160</v>
      </c>
      <c r="W9507">
        <v>21</v>
      </c>
    </row>
    <row r="9508" spans="21:23" x14ac:dyDescent="0.2">
      <c r="U9508">
        <v>0</v>
      </c>
      <c r="V9508">
        <v>178500</v>
      </c>
      <c r="W9508">
        <v>3</v>
      </c>
    </row>
    <row r="9509" spans="21:23" x14ac:dyDescent="0.2">
      <c r="U9509">
        <v>0</v>
      </c>
      <c r="V9509">
        <v>339500</v>
      </c>
      <c r="W9509">
        <v>2</v>
      </c>
    </row>
    <row r="9510" spans="21:23" x14ac:dyDescent="0.2">
      <c r="U9510">
        <v>0</v>
      </c>
      <c r="V9510">
        <v>130512</v>
      </c>
      <c r="W9510">
        <v>8</v>
      </c>
    </row>
    <row r="9511" spans="21:23" x14ac:dyDescent="0.2">
      <c r="U9511">
        <v>0</v>
      </c>
      <c r="V9511">
        <v>242001</v>
      </c>
      <c r="W9511">
        <v>23</v>
      </c>
    </row>
    <row r="9512" spans="21:23" x14ac:dyDescent="0.2">
      <c r="U9512">
        <v>0</v>
      </c>
      <c r="V9512">
        <v>205422</v>
      </c>
      <c r="W9512">
        <v>16</v>
      </c>
    </row>
    <row r="9513" spans="21:23" x14ac:dyDescent="0.2">
      <c r="U9513">
        <v>0</v>
      </c>
      <c r="V9513">
        <v>226324</v>
      </c>
      <c r="W9513">
        <v>18</v>
      </c>
    </row>
    <row r="9514" spans="21:23" x14ac:dyDescent="0.2">
      <c r="U9514">
        <v>0</v>
      </c>
      <c r="V9514">
        <v>192836</v>
      </c>
      <c r="W9514">
        <v>15</v>
      </c>
    </row>
    <row r="9515" spans="21:23" x14ac:dyDescent="0.2">
      <c r="U9515">
        <v>0</v>
      </c>
      <c r="V9515">
        <v>192836</v>
      </c>
      <c r="W9515">
        <v>15</v>
      </c>
    </row>
    <row r="9516" spans="21:23" x14ac:dyDescent="0.2">
      <c r="U9516">
        <v>0</v>
      </c>
      <c r="V9516">
        <v>238392</v>
      </c>
      <c r="W9516">
        <v>19</v>
      </c>
    </row>
    <row r="9517" spans="21:23" x14ac:dyDescent="0.2">
      <c r="U9517">
        <v>0</v>
      </c>
      <c r="V9517">
        <v>162071</v>
      </c>
      <c r="W9517">
        <v>12</v>
      </c>
    </row>
    <row r="9518" spans="21:23" x14ac:dyDescent="0.2">
      <c r="U9518">
        <v>0</v>
      </c>
      <c r="V9518">
        <v>216972</v>
      </c>
      <c r="W9518">
        <v>17</v>
      </c>
    </row>
    <row r="9519" spans="21:23" x14ac:dyDescent="0.2">
      <c r="U9519">
        <v>0</v>
      </c>
      <c r="V9519">
        <v>183337</v>
      </c>
      <c r="W9519">
        <v>14</v>
      </c>
    </row>
    <row r="9520" spans="21:23" x14ac:dyDescent="0.2">
      <c r="U9520">
        <v>0</v>
      </c>
      <c r="V9520">
        <v>339500</v>
      </c>
      <c r="W9520">
        <v>2</v>
      </c>
    </row>
    <row r="9521" spans="21:23" x14ac:dyDescent="0.2">
      <c r="U9521">
        <v>0</v>
      </c>
      <c r="V9521">
        <v>235434</v>
      </c>
      <c r="W9521">
        <v>22</v>
      </c>
    </row>
    <row r="9522" spans="21:23" x14ac:dyDescent="0.2">
      <c r="U9522">
        <v>0</v>
      </c>
      <c r="V9522">
        <v>116100</v>
      </c>
      <c r="W9522">
        <v>6</v>
      </c>
    </row>
    <row r="9523" spans="21:23" x14ac:dyDescent="0.2">
      <c r="U9523">
        <v>0</v>
      </c>
      <c r="V9523">
        <v>162071</v>
      </c>
      <c r="W9523">
        <v>12</v>
      </c>
    </row>
    <row r="9524" spans="21:23" x14ac:dyDescent="0.2">
      <c r="U9524">
        <v>0</v>
      </c>
      <c r="V9524">
        <v>339500</v>
      </c>
      <c r="W9524">
        <v>2</v>
      </c>
    </row>
    <row r="9525" spans="21:23" x14ac:dyDescent="0.2">
      <c r="U9525">
        <v>0</v>
      </c>
      <c r="V9525">
        <v>162071</v>
      </c>
      <c r="W9525">
        <v>12</v>
      </c>
    </row>
    <row r="9526" spans="21:23" x14ac:dyDescent="0.2">
      <c r="U9526">
        <v>0</v>
      </c>
      <c r="V9526">
        <v>205422</v>
      </c>
      <c r="W9526">
        <v>16</v>
      </c>
    </row>
    <row r="9527" spans="21:23" x14ac:dyDescent="0.2">
      <c r="U9527">
        <v>0</v>
      </c>
      <c r="V9527">
        <v>235434</v>
      </c>
      <c r="W9527">
        <v>22</v>
      </c>
    </row>
    <row r="9528" spans="21:23" x14ac:dyDescent="0.2">
      <c r="U9528">
        <v>0</v>
      </c>
      <c r="V9528">
        <v>123288</v>
      </c>
      <c r="W9528">
        <v>7</v>
      </c>
    </row>
    <row r="9529" spans="21:23" x14ac:dyDescent="0.2">
      <c r="U9529">
        <v>0</v>
      </c>
      <c r="V9529">
        <v>150651</v>
      </c>
      <c r="W9529">
        <v>4</v>
      </c>
    </row>
    <row r="9530" spans="21:23" x14ac:dyDescent="0.2">
      <c r="U9530">
        <v>0</v>
      </c>
      <c r="V9530">
        <v>223160</v>
      </c>
      <c r="W9530">
        <v>21</v>
      </c>
    </row>
    <row r="9531" spans="21:23" x14ac:dyDescent="0.2">
      <c r="U9531">
        <v>0</v>
      </c>
      <c r="V9531">
        <v>137250</v>
      </c>
      <c r="W9531">
        <v>9</v>
      </c>
    </row>
    <row r="9532" spans="21:23" x14ac:dyDescent="0.2">
      <c r="U9532">
        <v>0</v>
      </c>
      <c r="V9532">
        <v>223160</v>
      </c>
      <c r="W9532">
        <v>21</v>
      </c>
    </row>
    <row r="9533" spans="21:23" x14ac:dyDescent="0.2">
      <c r="U9533">
        <v>0</v>
      </c>
      <c r="V9533">
        <v>130512</v>
      </c>
      <c r="W9533">
        <v>8</v>
      </c>
    </row>
    <row r="9534" spans="21:23" x14ac:dyDescent="0.2">
      <c r="U9534">
        <v>0</v>
      </c>
      <c r="V9534">
        <v>178500</v>
      </c>
      <c r="W9534">
        <v>3</v>
      </c>
    </row>
    <row r="9535" spans="21:23" x14ac:dyDescent="0.2">
      <c r="U9535">
        <v>0</v>
      </c>
      <c r="V9535">
        <v>123288</v>
      </c>
      <c r="W9535">
        <v>7</v>
      </c>
    </row>
    <row r="9536" spans="21:23" x14ac:dyDescent="0.2">
      <c r="U9536">
        <v>0</v>
      </c>
      <c r="V9536">
        <v>242001</v>
      </c>
      <c r="W9536">
        <v>23</v>
      </c>
    </row>
    <row r="9537" spans="21:23" x14ac:dyDescent="0.2">
      <c r="U9537">
        <v>0</v>
      </c>
      <c r="V9537">
        <v>116100</v>
      </c>
      <c r="W9537">
        <v>6</v>
      </c>
    </row>
    <row r="9538" spans="21:23" x14ac:dyDescent="0.2">
      <c r="U9538">
        <v>0</v>
      </c>
      <c r="V9538">
        <v>172059</v>
      </c>
      <c r="W9538">
        <v>13</v>
      </c>
    </row>
    <row r="9539" spans="21:23" x14ac:dyDescent="0.2">
      <c r="U9539">
        <v>0</v>
      </c>
      <c r="V9539">
        <v>116100</v>
      </c>
      <c r="W9539">
        <v>6</v>
      </c>
    </row>
    <row r="9540" spans="21:23" x14ac:dyDescent="0.2">
      <c r="U9540">
        <v>0</v>
      </c>
      <c r="V9540">
        <v>162071</v>
      </c>
      <c r="W9540">
        <v>12</v>
      </c>
    </row>
    <row r="9541" spans="21:23" x14ac:dyDescent="0.2">
      <c r="U9541">
        <v>0</v>
      </c>
      <c r="V9541">
        <v>162071</v>
      </c>
      <c r="W9541">
        <v>12</v>
      </c>
    </row>
    <row r="9542" spans="21:23" x14ac:dyDescent="0.2">
      <c r="U9542">
        <v>0</v>
      </c>
      <c r="V9542">
        <v>205422</v>
      </c>
      <c r="W9542">
        <v>16</v>
      </c>
    </row>
    <row r="9543" spans="21:23" x14ac:dyDescent="0.2">
      <c r="U9543">
        <v>0</v>
      </c>
      <c r="V9543">
        <v>130512</v>
      </c>
      <c r="W9543">
        <v>8</v>
      </c>
    </row>
    <row r="9544" spans="21:23" x14ac:dyDescent="0.2">
      <c r="U9544">
        <v>0</v>
      </c>
      <c r="V9544">
        <v>248623</v>
      </c>
      <c r="W9544">
        <v>20</v>
      </c>
    </row>
    <row r="9545" spans="21:23" x14ac:dyDescent="0.2">
      <c r="U9545">
        <v>0</v>
      </c>
      <c r="V9545">
        <v>242001</v>
      </c>
      <c r="W9545">
        <v>23</v>
      </c>
    </row>
    <row r="9546" spans="21:23" x14ac:dyDescent="0.2">
      <c r="U9546">
        <v>0</v>
      </c>
      <c r="V9546">
        <v>116100</v>
      </c>
      <c r="W9546">
        <v>6</v>
      </c>
    </row>
    <row r="9547" spans="21:23" x14ac:dyDescent="0.2">
      <c r="U9547">
        <v>0</v>
      </c>
      <c r="V9547">
        <v>150651</v>
      </c>
      <c r="W9547">
        <v>4</v>
      </c>
    </row>
    <row r="9548" spans="21:23" x14ac:dyDescent="0.2">
      <c r="U9548">
        <v>0</v>
      </c>
      <c r="V9548">
        <v>129750</v>
      </c>
      <c r="W9548">
        <v>5</v>
      </c>
    </row>
    <row r="9549" spans="21:23" x14ac:dyDescent="0.2">
      <c r="U9549">
        <v>0</v>
      </c>
      <c r="V9549">
        <v>144435</v>
      </c>
      <c r="W9549">
        <v>10</v>
      </c>
    </row>
    <row r="9550" spans="21:23" x14ac:dyDescent="0.2">
      <c r="U9550">
        <v>0</v>
      </c>
      <c r="V9550">
        <v>235434</v>
      </c>
      <c r="W9550">
        <v>22</v>
      </c>
    </row>
    <row r="9551" spans="21:23" x14ac:dyDescent="0.2">
      <c r="U9551">
        <v>0</v>
      </c>
      <c r="V9551">
        <v>235434</v>
      </c>
      <c r="W9551">
        <v>22</v>
      </c>
    </row>
    <row r="9552" spans="21:23" x14ac:dyDescent="0.2">
      <c r="U9552">
        <v>0</v>
      </c>
      <c r="V9552">
        <v>150651</v>
      </c>
      <c r="W9552">
        <v>4</v>
      </c>
    </row>
    <row r="9553" spans="21:23" x14ac:dyDescent="0.2">
      <c r="U9553">
        <v>0</v>
      </c>
      <c r="V9553">
        <v>129750</v>
      </c>
      <c r="W9553">
        <v>5</v>
      </c>
    </row>
    <row r="9554" spans="21:23" x14ac:dyDescent="0.2">
      <c r="U9554">
        <v>0</v>
      </c>
      <c r="V9554">
        <v>183337</v>
      </c>
      <c r="W9554">
        <v>14</v>
      </c>
    </row>
    <row r="9555" spans="21:23" x14ac:dyDescent="0.2">
      <c r="U9555">
        <v>0</v>
      </c>
      <c r="V9555">
        <v>248623</v>
      </c>
      <c r="W9555">
        <v>20</v>
      </c>
    </row>
    <row r="9556" spans="21:23" x14ac:dyDescent="0.2">
      <c r="U9556">
        <v>0</v>
      </c>
      <c r="V9556">
        <v>216972</v>
      </c>
      <c r="W9556">
        <v>17</v>
      </c>
    </row>
    <row r="9557" spans="21:23" x14ac:dyDescent="0.2">
      <c r="U9557">
        <v>0</v>
      </c>
      <c r="V9557">
        <v>123288</v>
      </c>
      <c r="W9557">
        <v>7</v>
      </c>
    </row>
    <row r="9558" spans="21:23" x14ac:dyDescent="0.2">
      <c r="U9558">
        <v>0</v>
      </c>
      <c r="V9558">
        <v>123288</v>
      </c>
      <c r="W9558">
        <v>7</v>
      </c>
    </row>
    <row r="9559" spans="21:23" x14ac:dyDescent="0.2">
      <c r="U9559">
        <v>0</v>
      </c>
      <c r="V9559">
        <v>252050</v>
      </c>
      <c r="W9559">
        <v>24</v>
      </c>
    </row>
    <row r="9560" spans="21:23" x14ac:dyDescent="0.2">
      <c r="U9560">
        <v>0</v>
      </c>
      <c r="V9560">
        <v>137250</v>
      </c>
      <c r="W9560">
        <v>9</v>
      </c>
    </row>
    <row r="9561" spans="21:23" x14ac:dyDescent="0.2">
      <c r="U9561">
        <v>0</v>
      </c>
      <c r="V9561">
        <v>216972</v>
      </c>
      <c r="W9561">
        <v>17</v>
      </c>
    </row>
    <row r="9562" spans="21:23" x14ac:dyDescent="0.2">
      <c r="U9562">
        <v>0</v>
      </c>
      <c r="V9562">
        <v>116100</v>
      </c>
      <c r="W9562">
        <v>6</v>
      </c>
    </row>
    <row r="9563" spans="21:23" x14ac:dyDescent="0.2">
      <c r="U9563">
        <v>0</v>
      </c>
      <c r="V9563">
        <v>242001</v>
      </c>
      <c r="W9563">
        <v>23</v>
      </c>
    </row>
    <row r="9564" spans="21:23" x14ac:dyDescent="0.2">
      <c r="U9564">
        <v>0</v>
      </c>
      <c r="V9564">
        <v>178500</v>
      </c>
      <c r="W9564">
        <v>3</v>
      </c>
    </row>
    <row r="9565" spans="21:23" x14ac:dyDescent="0.2">
      <c r="U9565">
        <v>0</v>
      </c>
      <c r="V9565">
        <v>178500</v>
      </c>
      <c r="W9565">
        <v>3</v>
      </c>
    </row>
    <row r="9566" spans="21:23" x14ac:dyDescent="0.2">
      <c r="U9566">
        <v>0</v>
      </c>
      <c r="V9566">
        <v>150651</v>
      </c>
      <c r="W9566">
        <v>4</v>
      </c>
    </row>
    <row r="9567" spans="21:23" x14ac:dyDescent="0.2">
      <c r="U9567">
        <v>0</v>
      </c>
      <c r="V9567">
        <v>116100</v>
      </c>
      <c r="W9567">
        <v>6</v>
      </c>
    </row>
    <row r="9568" spans="21:23" x14ac:dyDescent="0.2">
      <c r="U9568">
        <v>0</v>
      </c>
      <c r="V9568">
        <v>129750</v>
      </c>
      <c r="W9568">
        <v>5</v>
      </c>
    </row>
    <row r="9569" spans="21:23" x14ac:dyDescent="0.2">
      <c r="U9569">
        <v>0</v>
      </c>
      <c r="V9569">
        <v>216972</v>
      </c>
      <c r="W9569">
        <v>17</v>
      </c>
    </row>
    <row r="9570" spans="21:23" x14ac:dyDescent="0.2">
      <c r="U9570">
        <v>0</v>
      </c>
      <c r="V9570">
        <v>192836</v>
      </c>
      <c r="W9570">
        <v>15</v>
      </c>
    </row>
    <row r="9571" spans="21:23" x14ac:dyDescent="0.2">
      <c r="U9571">
        <v>0</v>
      </c>
      <c r="V9571">
        <v>339500</v>
      </c>
      <c r="W9571">
        <v>2</v>
      </c>
    </row>
    <row r="9572" spans="21:23" x14ac:dyDescent="0.2">
      <c r="U9572">
        <v>0</v>
      </c>
      <c r="V9572">
        <v>130512</v>
      </c>
      <c r="W9572">
        <v>8</v>
      </c>
    </row>
    <row r="9573" spans="21:23" x14ac:dyDescent="0.2">
      <c r="U9573">
        <v>0</v>
      </c>
      <c r="V9573">
        <v>116100</v>
      </c>
      <c r="W9573">
        <v>6</v>
      </c>
    </row>
    <row r="9574" spans="21:23" x14ac:dyDescent="0.2">
      <c r="U9574">
        <v>0</v>
      </c>
      <c r="V9574">
        <v>123288</v>
      </c>
      <c r="W9574">
        <v>7</v>
      </c>
    </row>
    <row r="9575" spans="21:23" x14ac:dyDescent="0.2">
      <c r="U9575">
        <v>0</v>
      </c>
      <c r="V9575">
        <v>129750</v>
      </c>
      <c r="W9575">
        <v>5</v>
      </c>
    </row>
    <row r="9576" spans="21:23" x14ac:dyDescent="0.2">
      <c r="U9576">
        <v>0</v>
      </c>
      <c r="V9576">
        <v>183337</v>
      </c>
      <c r="W9576">
        <v>14</v>
      </c>
    </row>
    <row r="9577" spans="21:23" x14ac:dyDescent="0.2">
      <c r="U9577">
        <v>0</v>
      </c>
      <c r="V9577">
        <v>150651</v>
      </c>
      <c r="W9577">
        <v>4</v>
      </c>
    </row>
    <row r="9578" spans="21:23" x14ac:dyDescent="0.2">
      <c r="U9578">
        <v>0</v>
      </c>
      <c r="V9578">
        <v>226324</v>
      </c>
      <c r="W9578">
        <v>18</v>
      </c>
    </row>
    <row r="9579" spans="21:23" x14ac:dyDescent="0.2">
      <c r="U9579">
        <v>0</v>
      </c>
      <c r="V9579">
        <v>238392</v>
      </c>
      <c r="W9579">
        <v>19</v>
      </c>
    </row>
    <row r="9580" spans="21:23" x14ac:dyDescent="0.2">
      <c r="U9580">
        <v>0</v>
      </c>
      <c r="V9580">
        <v>162071</v>
      </c>
      <c r="W9580">
        <v>12</v>
      </c>
    </row>
    <row r="9581" spans="21:23" x14ac:dyDescent="0.2">
      <c r="U9581">
        <v>0</v>
      </c>
      <c r="V9581">
        <v>178500</v>
      </c>
      <c r="W9581">
        <v>3</v>
      </c>
    </row>
    <row r="9582" spans="21:23" x14ac:dyDescent="0.2">
      <c r="U9582">
        <v>0</v>
      </c>
      <c r="V9582">
        <v>248623</v>
      </c>
      <c r="W9582">
        <v>20</v>
      </c>
    </row>
    <row r="9583" spans="21:23" x14ac:dyDescent="0.2">
      <c r="U9583">
        <v>0</v>
      </c>
      <c r="V9583">
        <v>137250</v>
      </c>
      <c r="W9583">
        <v>9</v>
      </c>
    </row>
    <row r="9584" spans="21:23" x14ac:dyDescent="0.2">
      <c r="U9584">
        <v>0</v>
      </c>
      <c r="V9584">
        <v>205422</v>
      </c>
      <c r="W9584">
        <v>16</v>
      </c>
    </row>
    <row r="9585" spans="21:23" x14ac:dyDescent="0.2">
      <c r="U9585">
        <v>0</v>
      </c>
      <c r="V9585">
        <v>183337</v>
      </c>
      <c r="W9585">
        <v>14</v>
      </c>
    </row>
    <row r="9586" spans="21:23" x14ac:dyDescent="0.2">
      <c r="U9586">
        <v>0</v>
      </c>
      <c r="V9586">
        <v>252050</v>
      </c>
      <c r="W9586">
        <v>24</v>
      </c>
    </row>
    <row r="9587" spans="21:23" x14ac:dyDescent="0.2">
      <c r="U9587">
        <v>0</v>
      </c>
      <c r="V9587">
        <v>116100</v>
      </c>
      <c r="W9587">
        <v>6</v>
      </c>
    </row>
    <row r="9588" spans="21:23" x14ac:dyDescent="0.2">
      <c r="U9588">
        <v>0</v>
      </c>
      <c r="V9588">
        <v>339500</v>
      </c>
      <c r="W9588">
        <v>2</v>
      </c>
    </row>
    <row r="9589" spans="21:23" x14ac:dyDescent="0.2">
      <c r="U9589">
        <v>0</v>
      </c>
      <c r="V9589">
        <v>116100</v>
      </c>
      <c r="W9589">
        <v>6</v>
      </c>
    </row>
    <row r="9590" spans="21:23" x14ac:dyDescent="0.2">
      <c r="U9590">
        <v>0</v>
      </c>
      <c r="V9590">
        <v>183337</v>
      </c>
      <c r="W9590">
        <v>14</v>
      </c>
    </row>
    <row r="9591" spans="21:23" x14ac:dyDescent="0.2">
      <c r="U9591">
        <v>0</v>
      </c>
      <c r="V9591">
        <v>183337</v>
      </c>
      <c r="W9591">
        <v>14</v>
      </c>
    </row>
    <row r="9592" spans="21:23" x14ac:dyDescent="0.2">
      <c r="U9592">
        <v>0</v>
      </c>
      <c r="V9592">
        <v>252050</v>
      </c>
      <c r="W9592">
        <v>24</v>
      </c>
    </row>
    <row r="9593" spans="21:23" x14ac:dyDescent="0.2">
      <c r="U9593">
        <v>0</v>
      </c>
      <c r="V9593">
        <v>226324</v>
      </c>
      <c r="W9593">
        <v>18</v>
      </c>
    </row>
    <row r="9594" spans="21:23" x14ac:dyDescent="0.2">
      <c r="U9594">
        <v>0</v>
      </c>
      <c r="V9594">
        <v>339500</v>
      </c>
      <c r="W9594">
        <v>2</v>
      </c>
    </row>
    <row r="9595" spans="21:23" x14ac:dyDescent="0.2">
      <c r="U9595">
        <v>0</v>
      </c>
      <c r="V9595">
        <v>216972</v>
      </c>
      <c r="W9595">
        <v>17</v>
      </c>
    </row>
    <row r="9596" spans="21:23" x14ac:dyDescent="0.2">
      <c r="U9596">
        <v>0</v>
      </c>
      <c r="V9596">
        <v>144435</v>
      </c>
      <c r="W9596">
        <v>10</v>
      </c>
    </row>
    <row r="9597" spans="21:23" x14ac:dyDescent="0.2">
      <c r="U9597">
        <v>0</v>
      </c>
      <c r="V9597">
        <v>123288</v>
      </c>
      <c r="W9597">
        <v>7</v>
      </c>
    </row>
    <row r="9598" spans="21:23" x14ac:dyDescent="0.2">
      <c r="U9598">
        <v>0</v>
      </c>
      <c r="V9598">
        <v>223160</v>
      </c>
      <c r="W9598">
        <v>21</v>
      </c>
    </row>
    <row r="9599" spans="21:23" x14ac:dyDescent="0.2">
      <c r="U9599">
        <v>0</v>
      </c>
      <c r="V9599">
        <v>238392</v>
      </c>
      <c r="W9599">
        <v>19</v>
      </c>
    </row>
    <row r="9600" spans="21:23" x14ac:dyDescent="0.2">
      <c r="U9600">
        <v>0</v>
      </c>
      <c r="V9600">
        <v>129750</v>
      </c>
      <c r="W9600">
        <v>5</v>
      </c>
    </row>
    <row r="9601" spans="21:23" x14ac:dyDescent="0.2">
      <c r="U9601">
        <v>0</v>
      </c>
      <c r="V9601">
        <v>129750</v>
      </c>
      <c r="W9601">
        <v>5</v>
      </c>
    </row>
    <row r="9602" spans="21:23" x14ac:dyDescent="0.2">
      <c r="U9602">
        <v>0</v>
      </c>
      <c r="V9602">
        <v>242001</v>
      </c>
      <c r="W9602">
        <v>23</v>
      </c>
    </row>
    <row r="9603" spans="21:23" x14ac:dyDescent="0.2">
      <c r="U9603">
        <v>0</v>
      </c>
      <c r="V9603">
        <v>205422</v>
      </c>
      <c r="W9603">
        <v>16</v>
      </c>
    </row>
    <row r="9604" spans="21:23" x14ac:dyDescent="0.2">
      <c r="U9604">
        <v>0</v>
      </c>
      <c r="V9604">
        <v>238392</v>
      </c>
      <c r="W9604">
        <v>19</v>
      </c>
    </row>
    <row r="9605" spans="21:23" x14ac:dyDescent="0.2">
      <c r="U9605">
        <v>0</v>
      </c>
      <c r="V9605">
        <v>242001</v>
      </c>
      <c r="W9605">
        <v>23</v>
      </c>
    </row>
    <row r="9606" spans="21:23" x14ac:dyDescent="0.2">
      <c r="U9606">
        <v>0</v>
      </c>
      <c r="V9606">
        <v>130512</v>
      </c>
      <c r="W9606">
        <v>8</v>
      </c>
    </row>
    <row r="9607" spans="21:23" x14ac:dyDescent="0.2">
      <c r="U9607">
        <v>0</v>
      </c>
      <c r="V9607">
        <v>162071</v>
      </c>
      <c r="W9607">
        <v>12</v>
      </c>
    </row>
    <row r="9608" spans="21:23" x14ac:dyDescent="0.2">
      <c r="U9608">
        <v>0</v>
      </c>
      <c r="V9608">
        <v>162071</v>
      </c>
      <c r="W9608">
        <v>12</v>
      </c>
    </row>
    <row r="9609" spans="21:23" x14ac:dyDescent="0.2">
      <c r="U9609">
        <v>0</v>
      </c>
      <c r="V9609">
        <v>235434</v>
      </c>
      <c r="W9609">
        <v>22</v>
      </c>
    </row>
    <row r="9610" spans="21:23" x14ac:dyDescent="0.2">
      <c r="U9610">
        <v>0</v>
      </c>
      <c r="V9610">
        <v>205422</v>
      </c>
      <c r="W9610">
        <v>16</v>
      </c>
    </row>
    <row r="9611" spans="21:23" x14ac:dyDescent="0.2">
      <c r="U9611">
        <v>0</v>
      </c>
      <c r="V9611">
        <v>248623</v>
      </c>
      <c r="W9611">
        <v>20</v>
      </c>
    </row>
    <row r="9612" spans="21:23" x14ac:dyDescent="0.2">
      <c r="U9612">
        <v>0</v>
      </c>
      <c r="V9612">
        <v>178500</v>
      </c>
      <c r="W9612">
        <v>3</v>
      </c>
    </row>
    <row r="9613" spans="21:23" x14ac:dyDescent="0.2">
      <c r="U9613">
        <v>0</v>
      </c>
      <c r="V9613">
        <v>252050</v>
      </c>
      <c r="W9613">
        <v>24</v>
      </c>
    </row>
    <row r="9614" spans="21:23" x14ac:dyDescent="0.2">
      <c r="U9614">
        <v>0</v>
      </c>
      <c r="V9614">
        <v>235434</v>
      </c>
      <c r="W9614">
        <v>22</v>
      </c>
    </row>
    <row r="9615" spans="21:23" x14ac:dyDescent="0.2">
      <c r="U9615">
        <v>0</v>
      </c>
      <c r="V9615">
        <v>129750</v>
      </c>
      <c r="W9615">
        <v>5</v>
      </c>
    </row>
    <row r="9616" spans="21:23" x14ac:dyDescent="0.2">
      <c r="U9616">
        <v>0</v>
      </c>
      <c r="V9616">
        <v>150651</v>
      </c>
      <c r="W9616">
        <v>4</v>
      </c>
    </row>
    <row r="9617" spans="21:23" x14ac:dyDescent="0.2">
      <c r="U9617">
        <v>0</v>
      </c>
      <c r="V9617">
        <v>238392</v>
      </c>
      <c r="W9617">
        <v>19</v>
      </c>
    </row>
    <row r="9618" spans="21:23" x14ac:dyDescent="0.2">
      <c r="U9618">
        <v>0</v>
      </c>
      <c r="V9618">
        <v>172059</v>
      </c>
      <c r="W9618">
        <v>13</v>
      </c>
    </row>
    <row r="9619" spans="21:23" x14ac:dyDescent="0.2">
      <c r="U9619">
        <v>0</v>
      </c>
      <c r="V9619">
        <v>248623</v>
      </c>
      <c r="W9619">
        <v>20</v>
      </c>
    </row>
    <row r="9620" spans="21:23" x14ac:dyDescent="0.2">
      <c r="U9620">
        <v>0</v>
      </c>
      <c r="V9620">
        <v>252050</v>
      </c>
      <c r="W9620">
        <v>24</v>
      </c>
    </row>
    <row r="9621" spans="21:23" x14ac:dyDescent="0.2">
      <c r="U9621">
        <v>0</v>
      </c>
      <c r="V9621">
        <v>242001</v>
      </c>
      <c r="W9621">
        <v>23</v>
      </c>
    </row>
    <row r="9622" spans="21:23" x14ac:dyDescent="0.2">
      <c r="U9622">
        <v>0</v>
      </c>
      <c r="V9622">
        <v>242001</v>
      </c>
      <c r="W9622">
        <v>23</v>
      </c>
    </row>
    <row r="9623" spans="21:23" x14ac:dyDescent="0.2">
      <c r="U9623">
        <v>0</v>
      </c>
      <c r="V9623">
        <v>216972</v>
      </c>
      <c r="W9623">
        <v>17</v>
      </c>
    </row>
    <row r="9624" spans="21:23" x14ac:dyDescent="0.2">
      <c r="U9624">
        <v>0</v>
      </c>
      <c r="V9624">
        <v>144435</v>
      </c>
      <c r="W9624">
        <v>10</v>
      </c>
    </row>
    <row r="9625" spans="21:23" x14ac:dyDescent="0.2">
      <c r="U9625">
        <v>0</v>
      </c>
      <c r="V9625">
        <v>162071</v>
      </c>
      <c r="W9625">
        <v>12</v>
      </c>
    </row>
    <row r="9626" spans="21:23" x14ac:dyDescent="0.2">
      <c r="U9626">
        <v>0</v>
      </c>
      <c r="V9626">
        <v>130512</v>
      </c>
      <c r="W9626">
        <v>8</v>
      </c>
    </row>
    <row r="9627" spans="21:23" x14ac:dyDescent="0.2">
      <c r="U9627">
        <v>0</v>
      </c>
      <c r="V9627">
        <v>216972</v>
      </c>
      <c r="W9627">
        <v>17</v>
      </c>
    </row>
    <row r="9628" spans="21:23" x14ac:dyDescent="0.2">
      <c r="U9628">
        <v>0</v>
      </c>
      <c r="V9628">
        <v>339500</v>
      </c>
      <c r="W9628">
        <v>2</v>
      </c>
    </row>
    <row r="9629" spans="21:23" x14ac:dyDescent="0.2">
      <c r="U9629">
        <v>0</v>
      </c>
      <c r="V9629">
        <v>130512</v>
      </c>
      <c r="W9629">
        <v>8</v>
      </c>
    </row>
    <row r="9630" spans="21:23" x14ac:dyDescent="0.2">
      <c r="U9630">
        <v>0</v>
      </c>
      <c r="V9630">
        <v>129750</v>
      </c>
      <c r="W9630">
        <v>5</v>
      </c>
    </row>
    <row r="9631" spans="21:23" x14ac:dyDescent="0.2">
      <c r="U9631">
        <v>0</v>
      </c>
      <c r="V9631">
        <v>178500</v>
      </c>
      <c r="W9631">
        <v>3</v>
      </c>
    </row>
    <row r="9632" spans="21:23" x14ac:dyDescent="0.2">
      <c r="U9632">
        <v>0</v>
      </c>
      <c r="V9632">
        <v>235434</v>
      </c>
      <c r="W9632">
        <v>22</v>
      </c>
    </row>
    <row r="9633" spans="21:23" x14ac:dyDescent="0.2">
      <c r="U9633">
        <v>0</v>
      </c>
      <c r="V9633">
        <v>150651</v>
      </c>
      <c r="W9633">
        <v>4</v>
      </c>
    </row>
    <row r="9634" spans="21:23" x14ac:dyDescent="0.2">
      <c r="U9634">
        <v>0</v>
      </c>
      <c r="V9634">
        <v>223160</v>
      </c>
      <c r="W9634">
        <v>21</v>
      </c>
    </row>
    <row r="9635" spans="21:23" x14ac:dyDescent="0.2">
      <c r="U9635">
        <v>0</v>
      </c>
      <c r="V9635">
        <v>129750</v>
      </c>
      <c r="W9635">
        <v>5</v>
      </c>
    </row>
    <row r="9636" spans="21:23" x14ac:dyDescent="0.2">
      <c r="U9636">
        <v>0</v>
      </c>
      <c r="V9636">
        <v>144435</v>
      </c>
      <c r="W9636">
        <v>10</v>
      </c>
    </row>
    <row r="9637" spans="21:23" x14ac:dyDescent="0.2">
      <c r="U9637">
        <v>0</v>
      </c>
      <c r="V9637">
        <v>242001</v>
      </c>
      <c r="W9637">
        <v>23</v>
      </c>
    </row>
    <row r="9638" spans="21:23" x14ac:dyDescent="0.2">
      <c r="U9638">
        <v>0</v>
      </c>
      <c r="V9638">
        <v>130512</v>
      </c>
      <c r="W9638">
        <v>8</v>
      </c>
    </row>
    <row r="9639" spans="21:23" x14ac:dyDescent="0.2">
      <c r="U9639">
        <v>0</v>
      </c>
      <c r="V9639">
        <v>226324</v>
      </c>
      <c r="W9639">
        <v>18</v>
      </c>
    </row>
    <row r="9640" spans="21:23" x14ac:dyDescent="0.2">
      <c r="U9640">
        <v>0</v>
      </c>
      <c r="V9640">
        <v>216972</v>
      </c>
      <c r="W9640">
        <v>17</v>
      </c>
    </row>
    <row r="9641" spans="21:23" x14ac:dyDescent="0.2">
      <c r="U9641">
        <v>0</v>
      </c>
      <c r="V9641">
        <v>151500</v>
      </c>
      <c r="W9641">
        <v>11</v>
      </c>
    </row>
    <row r="9642" spans="21:23" x14ac:dyDescent="0.2">
      <c r="U9642">
        <v>0</v>
      </c>
      <c r="V9642">
        <v>183337</v>
      </c>
      <c r="W9642">
        <v>14</v>
      </c>
    </row>
    <row r="9643" spans="21:23" x14ac:dyDescent="0.2">
      <c r="U9643">
        <v>0</v>
      </c>
      <c r="V9643">
        <v>116100</v>
      </c>
      <c r="W9643">
        <v>6</v>
      </c>
    </row>
    <row r="9644" spans="21:23" x14ac:dyDescent="0.2">
      <c r="U9644">
        <v>0</v>
      </c>
      <c r="V9644">
        <v>172059</v>
      </c>
      <c r="W9644">
        <v>13</v>
      </c>
    </row>
    <row r="9645" spans="21:23" x14ac:dyDescent="0.2">
      <c r="U9645">
        <v>0</v>
      </c>
      <c r="V9645">
        <v>223160</v>
      </c>
      <c r="W9645">
        <v>21</v>
      </c>
    </row>
    <row r="9646" spans="21:23" x14ac:dyDescent="0.2">
      <c r="U9646">
        <v>0</v>
      </c>
      <c r="V9646">
        <v>242001</v>
      </c>
      <c r="W9646">
        <v>23</v>
      </c>
    </row>
    <row r="9647" spans="21:23" x14ac:dyDescent="0.2">
      <c r="U9647">
        <v>0</v>
      </c>
      <c r="V9647">
        <v>235434</v>
      </c>
      <c r="W9647">
        <v>22</v>
      </c>
    </row>
    <row r="9648" spans="21:23" x14ac:dyDescent="0.2">
      <c r="U9648">
        <v>0</v>
      </c>
      <c r="V9648">
        <v>178500</v>
      </c>
      <c r="W9648">
        <v>3</v>
      </c>
    </row>
    <row r="9649" spans="21:23" x14ac:dyDescent="0.2">
      <c r="U9649">
        <v>0</v>
      </c>
      <c r="V9649">
        <v>137250</v>
      </c>
      <c r="W9649">
        <v>9</v>
      </c>
    </row>
    <row r="9650" spans="21:23" x14ac:dyDescent="0.2">
      <c r="U9650">
        <v>0</v>
      </c>
      <c r="V9650">
        <v>192836</v>
      </c>
      <c r="W9650">
        <v>15</v>
      </c>
    </row>
    <row r="9651" spans="21:23" x14ac:dyDescent="0.2">
      <c r="U9651">
        <v>0</v>
      </c>
      <c r="V9651">
        <v>223160</v>
      </c>
      <c r="W9651">
        <v>21</v>
      </c>
    </row>
    <row r="9652" spans="21:23" x14ac:dyDescent="0.2">
      <c r="U9652">
        <v>0</v>
      </c>
      <c r="V9652">
        <v>150651</v>
      </c>
      <c r="W9652">
        <v>4</v>
      </c>
    </row>
    <row r="9653" spans="21:23" x14ac:dyDescent="0.2">
      <c r="U9653">
        <v>0</v>
      </c>
      <c r="V9653">
        <v>123288</v>
      </c>
      <c r="W9653">
        <v>7</v>
      </c>
    </row>
    <row r="9654" spans="21:23" x14ac:dyDescent="0.2">
      <c r="U9654">
        <v>0</v>
      </c>
      <c r="V9654">
        <v>216972</v>
      </c>
      <c r="W9654">
        <v>17</v>
      </c>
    </row>
    <row r="9655" spans="21:23" x14ac:dyDescent="0.2">
      <c r="U9655">
        <v>0</v>
      </c>
      <c r="V9655">
        <v>116100</v>
      </c>
      <c r="W9655">
        <v>6</v>
      </c>
    </row>
    <row r="9656" spans="21:23" x14ac:dyDescent="0.2">
      <c r="U9656">
        <v>0</v>
      </c>
      <c r="V9656">
        <v>129750</v>
      </c>
      <c r="W9656">
        <v>5</v>
      </c>
    </row>
    <row r="9657" spans="21:23" x14ac:dyDescent="0.2">
      <c r="U9657">
        <v>0</v>
      </c>
      <c r="V9657">
        <v>123288</v>
      </c>
      <c r="W9657">
        <v>7</v>
      </c>
    </row>
    <row r="9658" spans="21:23" x14ac:dyDescent="0.2">
      <c r="U9658">
        <v>0</v>
      </c>
      <c r="V9658">
        <v>192836</v>
      </c>
      <c r="W9658">
        <v>15</v>
      </c>
    </row>
    <row r="9659" spans="21:23" x14ac:dyDescent="0.2">
      <c r="U9659">
        <v>0</v>
      </c>
      <c r="V9659">
        <v>172059</v>
      </c>
      <c r="W9659">
        <v>13</v>
      </c>
    </row>
    <row r="9660" spans="21:23" x14ac:dyDescent="0.2">
      <c r="U9660">
        <v>0</v>
      </c>
      <c r="V9660">
        <v>183337</v>
      </c>
      <c r="W9660">
        <v>14</v>
      </c>
    </row>
    <row r="9661" spans="21:23" x14ac:dyDescent="0.2">
      <c r="U9661">
        <v>0</v>
      </c>
      <c r="V9661">
        <v>162071</v>
      </c>
      <c r="W9661">
        <v>12</v>
      </c>
    </row>
    <row r="9662" spans="21:23" x14ac:dyDescent="0.2">
      <c r="U9662">
        <v>0</v>
      </c>
      <c r="V9662">
        <v>252050</v>
      </c>
      <c r="W9662">
        <v>24</v>
      </c>
    </row>
    <row r="9663" spans="21:23" x14ac:dyDescent="0.2">
      <c r="U9663">
        <v>0</v>
      </c>
      <c r="V9663">
        <v>151500</v>
      </c>
      <c r="W9663">
        <v>11</v>
      </c>
    </row>
    <row r="9664" spans="21:23" x14ac:dyDescent="0.2">
      <c r="U9664">
        <v>0</v>
      </c>
      <c r="V9664">
        <v>242001</v>
      </c>
      <c r="W9664">
        <v>23</v>
      </c>
    </row>
    <row r="9665" spans="21:23" x14ac:dyDescent="0.2">
      <c r="U9665">
        <v>0</v>
      </c>
      <c r="V9665">
        <v>150651</v>
      </c>
      <c r="W9665">
        <v>4</v>
      </c>
    </row>
    <row r="9666" spans="21:23" x14ac:dyDescent="0.2">
      <c r="U9666">
        <v>0</v>
      </c>
      <c r="V9666">
        <v>242001</v>
      </c>
      <c r="W9666">
        <v>23</v>
      </c>
    </row>
    <row r="9667" spans="21:23" x14ac:dyDescent="0.2">
      <c r="U9667">
        <v>0</v>
      </c>
      <c r="V9667">
        <v>248623</v>
      </c>
      <c r="W9667">
        <v>20</v>
      </c>
    </row>
    <row r="9668" spans="21:23" x14ac:dyDescent="0.2">
      <c r="U9668">
        <v>0</v>
      </c>
      <c r="V9668">
        <v>137250</v>
      </c>
      <c r="W9668">
        <v>9</v>
      </c>
    </row>
    <row r="9669" spans="21:23" x14ac:dyDescent="0.2">
      <c r="U9669">
        <v>0</v>
      </c>
      <c r="V9669">
        <v>116100</v>
      </c>
      <c r="W9669">
        <v>6</v>
      </c>
    </row>
    <row r="9670" spans="21:23" x14ac:dyDescent="0.2">
      <c r="U9670">
        <v>0</v>
      </c>
      <c r="V9670">
        <v>235434</v>
      </c>
      <c r="W9670">
        <v>22</v>
      </c>
    </row>
    <row r="9671" spans="21:23" x14ac:dyDescent="0.2">
      <c r="U9671">
        <v>0</v>
      </c>
      <c r="V9671">
        <v>137250</v>
      </c>
      <c r="W9671">
        <v>9</v>
      </c>
    </row>
    <row r="9672" spans="21:23" x14ac:dyDescent="0.2">
      <c r="U9672">
        <v>0</v>
      </c>
      <c r="V9672">
        <v>116100</v>
      </c>
      <c r="W9672">
        <v>6</v>
      </c>
    </row>
    <row r="9673" spans="21:23" x14ac:dyDescent="0.2">
      <c r="U9673">
        <v>0</v>
      </c>
      <c r="V9673">
        <v>162071</v>
      </c>
      <c r="W9673">
        <v>12</v>
      </c>
    </row>
    <row r="9674" spans="21:23" x14ac:dyDescent="0.2">
      <c r="U9674">
        <v>0</v>
      </c>
      <c r="V9674">
        <v>235434</v>
      </c>
      <c r="W9674">
        <v>22</v>
      </c>
    </row>
    <row r="9675" spans="21:23" x14ac:dyDescent="0.2">
      <c r="U9675">
        <v>0</v>
      </c>
      <c r="V9675">
        <v>238392</v>
      </c>
      <c r="W9675">
        <v>19</v>
      </c>
    </row>
    <row r="9676" spans="21:23" x14ac:dyDescent="0.2">
      <c r="U9676">
        <v>0</v>
      </c>
      <c r="V9676">
        <v>235434</v>
      </c>
      <c r="W9676">
        <v>22</v>
      </c>
    </row>
    <row r="9677" spans="21:23" x14ac:dyDescent="0.2">
      <c r="U9677">
        <v>0</v>
      </c>
      <c r="V9677">
        <v>129750</v>
      </c>
      <c r="W9677">
        <v>5</v>
      </c>
    </row>
    <row r="9678" spans="21:23" x14ac:dyDescent="0.2">
      <c r="U9678">
        <v>0</v>
      </c>
      <c r="V9678">
        <v>150651</v>
      </c>
      <c r="W9678">
        <v>4</v>
      </c>
    </row>
    <row r="9679" spans="21:23" x14ac:dyDescent="0.2">
      <c r="U9679">
        <v>0</v>
      </c>
      <c r="V9679">
        <v>216972</v>
      </c>
      <c r="W9679">
        <v>17</v>
      </c>
    </row>
    <row r="9680" spans="21:23" x14ac:dyDescent="0.2">
      <c r="U9680">
        <v>0</v>
      </c>
      <c r="V9680">
        <v>129750</v>
      </c>
      <c r="W9680">
        <v>5</v>
      </c>
    </row>
    <row r="9681" spans="21:23" x14ac:dyDescent="0.2">
      <c r="U9681">
        <v>0</v>
      </c>
      <c r="V9681">
        <v>183337</v>
      </c>
      <c r="W9681">
        <v>14</v>
      </c>
    </row>
    <row r="9682" spans="21:23" x14ac:dyDescent="0.2">
      <c r="U9682">
        <v>0</v>
      </c>
      <c r="V9682">
        <v>216972</v>
      </c>
      <c r="W9682">
        <v>17</v>
      </c>
    </row>
    <row r="9683" spans="21:23" x14ac:dyDescent="0.2">
      <c r="U9683">
        <v>0</v>
      </c>
      <c r="V9683">
        <v>130512</v>
      </c>
      <c r="W9683">
        <v>8</v>
      </c>
    </row>
    <row r="9684" spans="21:23" x14ac:dyDescent="0.2">
      <c r="U9684">
        <v>0</v>
      </c>
      <c r="V9684">
        <v>223160</v>
      </c>
      <c r="W9684">
        <v>21</v>
      </c>
    </row>
    <row r="9685" spans="21:23" x14ac:dyDescent="0.2">
      <c r="U9685">
        <v>0</v>
      </c>
      <c r="V9685">
        <v>242001</v>
      </c>
      <c r="W9685">
        <v>23</v>
      </c>
    </row>
    <row r="9686" spans="21:23" x14ac:dyDescent="0.2">
      <c r="U9686">
        <v>0</v>
      </c>
      <c r="V9686">
        <v>205422</v>
      </c>
      <c r="W9686">
        <v>16</v>
      </c>
    </row>
    <row r="9687" spans="21:23" x14ac:dyDescent="0.2">
      <c r="U9687">
        <v>0</v>
      </c>
      <c r="V9687">
        <v>116100</v>
      </c>
      <c r="W9687">
        <v>6</v>
      </c>
    </row>
    <row r="9688" spans="21:23" x14ac:dyDescent="0.2">
      <c r="U9688">
        <v>0</v>
      </c>
      <c r="V9688">
        <v>192836</v>
      </c>
      <c r="W9688">
        <v>15</v>
      </c>
    </row>
    <row r="9689" spans="21:23" x14ac:dyDescent="0.2">
      <c r="U9689">
        <v>0</v>
      </c>
      <c r="V9689">
        <v>123288</v>
      </c>
      <c r="W9689">
        <v>7</v>
      </c>
    </row>
    <row r="9690" spans="21:23" x14ac:dyDescent="0.2">
      <c r="U9690">
        <v>0</v>
      </c>
      <c r="V9690">
        <v>242001</v>
      </c>
      <c r="W9690">
        <v>23</v>
      </c>
    </row>
    <row r="9691" spans="21:23" x14ac:dyDescent="0.2">
      <c r="U9691">
        <v>0</v>
      </c>
      <c r="V9691">
        <v>223160</v>
      </c>
      <c r="W9691">
        <v>21</v>
      </c>
    </row>
    <row r="9692" spans="21:23" x14ac:dyDescent="0.2">
      <c r="U9692">
        <v>0</v>
      </c>
      <c r="V9692">
        <v>116100</v>
      </c>
      <c r="W9692">
        <v>6</v>
      </c>
    </row>
    <row r="9693" spans="21:23" x14ac:dyDescent="0.2">
      <c r="U9693">
        <v>0</v>
      </c>
      <c r="V9693">
        <v>130512</v>
      </c>
      <c r="W9693">
        <v>8</v>
      </c>
    </row>
    <row r="9694" spans="21:23" x14ac:dyDescent="0.2">
      <c r="U9694">
        <v>0</v>
      </c>
      <c r="V9694">
        <v>129750</v>
      </c>
      <c r="W9694">
        <v>5</v>
      </c>
    </row>
    <row r="9695" spans="21:23" x14ac:dyDescent="0.2">
      <c r="U9695">
        <v>0</v>
      </c>
      <c r="V9695">
        <v>151500</v>
      </c>
      <c r="W9695">
        <v>11</v>
      </c>
    </row>
    <row r="9696" spans="21:23" x14ac:dyDescent="0.2">
      <c r="U9696">
        <v>0</v>
      </c>
      <c r="V9696">
        <v>226324</v>
      </c>
      <c r="W9696">
        <v>18</v>
      </c>
    </row>
    <row r="9697" spans="21:23" x14ac:dyDescent="0.2">
      <c r="U9697">
        <v>0</v>
      </c>
      <c r="V9697">
        <v>205422</v>
      </c>
      <c r="W9697">
        <v>16</v>
      </c>
    </row>
    <row r="9698" spans="21:23" x14ac:dyDescent="0.2">
      <c r="U9698">
        <v>0</v>
      </c>
      <c r="V9698">
        <v>226324</v>
      </c>
      <c r="W9698">
        <v>18</v>
      </c>
    </row>
    <row r="9699" spans="21:23" x14ac:dyDescent="0.2">
      <c r="U9699">
        <v>0</v>
      </c>
      <c r="V9699">
        <v>235434</v>
      </c>
      <c r="W9699">
        <v>22</v>
      </c>
    </row>
    <row r="9700" spans="21:23" x14ac:dyDescent="0.2">
      <c r="U9700">
        <v>0</v>
      </c>
      <c r="V9700">
        <v>339500</v>
      </c>
      <c r="W9700">
        <v>2</v>
      </c>
    </row>
    <row r="9701" spans="21:23" x14ac:dyDescent="0.2">
      <c r="U9701">
        <v>0</v>
      </c>
      <c r="V9701">
        <v>144435</v>
      </c>
      <c r="W9701">
        <v>10</v>
      </c>
    </row>
    <row r="9702" spans="21:23" x14ac:dyDescent="0.2">
      <c r="U9702">
        <v>0</v>
      </c>
      <c r="V9702">
        <v>137250</v>
      </c>
      <c r="W9702">
        <v>9</v>
      </c>
    </row>
    <row r="9703" spans="21:23" x14ac:dyDescent="0.2">
      <c r="U9703">
        <v>0</v>
      </c>
      <c r="V9703">
        <v>248623</v>
      </c>
      <c r="W9703">
        <v>20</v>
      </c>
    </row>
    <row r="9704" spans="21:23" x14ac:dyDescent="0.2">
      <c r="U9704">
        <v>0</v>
      </c>
      <c r="V9704">
        <v>150651</v>
      </c>
      <c r="W9704">
        <v>4</v>
      </c>
    </row>
    <row r="9705" spans="21:23" x14ac:dyDescent="0.2">
      <c r="U9705">
        <v>0</v>
      </c>
      <c r="V9705">
        <v>205422</v>
      </c>
      <c r="W9705">
        <v>16</v>
      </c>
    </row>
    <row r="9706" spans="21:23" x14ac:dyDescent="0.2">
      <c r="U9706">
        <v>0</v>
      </c>
      <c r="V9706">
        <v>216972</v>
      </c>
      <c r="W9706">
        <v>17</v>
      </c>
    </row>
    <row r="9707" spans="21:23" x14ac:dyDescent="0.2">
      <c r="U9707">
        <v>0</v>
      </c>
      <c r="V9707">
        <v>162071</v>
      </c>
      <c r="W9707">
        <v>12</v>
      </c>
    </row>
    <row r="9708" spans="21:23" x14ac:dyDescent="0.2">
      <c r="U9708">
        <v>0</v>
      </c>
      <c r="V9708">
        <v>339500</v>
      </c>
      <c r="W9708">
        <v>2</v>
      </c>
    </row>
    <row r="9709" spans="21:23" x14ac:dyDescent="0.2">
      <c r="U9709">
        <v>0</v>
      </c>
      <c r="V9709">
        <v>116100</v>
      </c>
      <c r="W9709">
        <v>6</v>
      </c>
    </row>
    <row r="9710" spans="21:23" x14ac:dyDescent="0.2">
      <c r="U9710">
        <v>0</v>
      </c>
      <c r="V9710">
        <v>339500</v>
      </c>
      <c r="W9710">
        <v>2</v>
      </c>
    </row>
    <row r="9711" spans="21:23" x14ac:dyDescent="0.2">
      <c r="U9711">
        <v>0</v>
      </c>
      <c r="V9711">
        <v>129750</v>
      </c>
      <c r="W9711">
        <v>5</v>
      </c>
    </row>
    <row r="9712" spans="21:23" x14ac:dyDescent="0.2">
      <c r="U9712">
        <v>0</v>
      </c>
      <c r="V9712">
        <v>226324</v>
      </c>
      <c r="W9712">
        <v>18</v>
      </c>
    </row>
    <row r="9713" spans="21:23" x14ac:dyDescent="0.2">
      <c r="U9713">
        <v>0</v>
      </c>
      <c r="V9713">
        <v>223160</v>
      </c>
      <c r="W9713">
        <v>21</v>
      </c>
    </row>
    <row r="9714" spans="21:23" x14ac:dyDescent="0.2">
      <c r="U9714">
        <v>0</v>
      </c>
      <c r="V9714">
        <v>144435</v>
      </c>
      <c r="W9714">
        <v>10</v>
      </c>
    </row>
    <row r="9715" spans="21:23" x14ac:dyDescent="0.2">
      <c r="U9715">
        <v>0</v>
      </c>
      <c r="V9715">
        <v>144435</v>
      </c>
      <c r="W9715">
        <v>10</v>
      </c>
    </row>
    <row r="9716" spans="21:23" x14ac:dyDescent="0.2">
      <c r="U9716">
        <v>0</v>
      </c>
      <c r="V9716">
        <v>150651</v>
      </c>
      <c r="W9716">
        <v>4</v>
      </c>
    </row>
    <row r="9717" spans="21:23" x14ac:dyDescent="0.2">
      <c r="U9717">
        <v>0</v>
      </c>
      <c r="V9717">
        <v>129750</v>
      </c>
      <c r="W9717">
        <v>5</v>
      </c>
    </row>
    <row r="9718" spans="21:23" x14ac:dyDescent="0.2">
      <c r="U9718">
        <v>0</v>
      </c>
      <c r="V9718">
        <v>178500</v>
      </c>
      <c r="W9718">
        <v>3</v>
      </c>
    </row>
    <row r="9719" spans="21:23" x14ac:dyDescent="0.2">
      <c r="U9719">
        <v>0</v>
      </c>
      <c r="V9719">
        <v>123288</v>
      </c>
      <c r="W9719">
        <v>7</v>
      </c>
    </row>
    <row r="9720" spans="21:23" x14ac:dyDescent="0.2">
      <c r="U9720">
        <v>0</v>
      </c>
      <c r="V9720">
        <v>205422</v>
      </c>
      <c r="W9720">
        <v>16</v>
      </c>
    </row>
    <row r="9721" spans="21:23" x14ac:dyDescent="0.2">
      <c r="U9721">
        <v>0</v>
      </c>
      <c r="V9721">
        <v>183337</v>
      </c>
      <c r="W9721">
        <v>14</v>
      </c>
    </row>
    <row r="9722" spans="21:23" x14ac:dyDescent="0.2">
      <c r="U9722">
        <v>0</v>
      </c>
      <c r="V9722">
        <v>116100</v>
      </c>
      <c r="W9722">
        <v>6</v>
      </c>
    </row>
    <row r="9723" spans="21:23" x14ac:dyDescent="0.2">
      <c r="U9723">
        <v>0</v>
      </c>
      <c r="V9723">
        <v>192836</v>
      </c>
      <c r="W9723">
        <v>15</v>
      </c>
    </row>
    <row r="9724" spans="21:23" x14ac:dyDescent="0.2">
      <c r="U9724">
        <v>0</v>
      </c>
      <c r="V9724">
        <v>116100</v>
      </c>
      <c r="W9724">
        <v>6</v>
      </c>
    </row>
    <row r="9725" spans="21:23" x14ac:dyDescent="0.2">
      <c r="U9725">
        <v>0</v>
      </c>
      <c r="V9725">
        <v>151500</v>
      </c>
      <c r="W9725">
        <v>11</v>
      </c>
    </row>
    <row r="9726" spans="21:23" x14ac:dyDescent="0.2">
      <c r="U9726">
        <v>0</v>
      </c>
      <c r="V9726">
        <v>116100</v>
      </c>
      <c r="W9726">
        <v>6</v>
      </c>
    </row>
    <row r="9727" spans="21:23" x14ac:dyDescent="0.2">
      <c r="U9727">
        <v>0</v>
      </c>
      <c r="V9727">
        <v>223160</v>
      </c>
      <c r="W9727">
        <v>21</v>
      </c>
    </row>
    <row r="9728" spans="21:23" x14ac:dyDescent="0.2">
      <c r="U9728">
        <v>0</v>
      </c>
      <c r="V9728">
        <v>151500</v>
      </c>
      <c r="W9728">
        <v>11</v>
      </c>
    </row>
    <row r="9729" spans="21:23" x14ac:dyDescent="0.2">
      <c r="U9729">
        <v>0</v>
      </c>
      <c r="V9729">
        <v>172059</v>
      </c>
      <c r="W9729">
        <v>13</v>
      </c>
    </row>
    <row r="9730" spans="21:23" x14ac:dyDescent="0.2">
      <c r="U9730">
        <v>0</v>
      </c>
      <c r="V9730">
        <v>137250</v>
      </c>
      <c r="W9730">
        <v>9</v>
      </c>
    </row>
    <row r="9731" spans="21:23" x14ac:dyDescent="0.2">
      <c r="U9731">
        <v>0</v>
      </c>
      <c r="V9731">
        <v>162071</v>
      </c>
      <c r="W9731">
        <v>12</v>
      </c>
    </row>
    <row r="9732" spans="21:23" x14ac:dyDescent="0.2">
      <c r="U9732">
        <v>0</v>
      </c>
      <c r="V9732">
        <v>216972</v>
      </c>
      <c r="W9732">
        <v>17</v>
      </c>
    </row>
    <row r="9733" spans="21:23" x14ac:dyDescent="0.2">
      <c r="U9733">
        <v>0</v>
      </c>
      <c r="V9733">
        <v>242001</v>
      </c>
      <c r="W9733">
        <v>23</v>
      </c>
    </row>
    <row r="9734" spans="21:23" x14ac:dyDescent="0.2">
      <c r="U9734">
        <v>0</v>
      </c>
      <c r="V9734">
        <v>192836</v>
      </c>
      <c r="W9734">
        <v>15</v>
      </c>
    </row>
    <row r="9735" spans="21:23" x14ac:dyDescent="0.2">
      <c r="U9735">
        <v>0</v>
      </c>
      <c r="V9735">
        <v>162071</v>
      </c>
      <c r="W9735">
        <v>12</v>
      </c>
    </row>
    <row r="9736" spans="21:23" x14ac:dyDescent="0.2">
      <c r="U9736">
        <v>0</v>
      </c>
      <c r="V9736">
        <v>248623</v>
      </c>
      <c r="W9736">
        <v>20</v>
      </c>
    </row>
    <row r="9737" spans="21:23" x14ac:dyDescent="0.2">
      <c r="U9737">
        <v>0</v>
      </c>
      <c r="V9737">
        <v>205422</v>
      </c>
      <c r="W9737">
        <v>16</v>
      </c>
    </row>
    <row r="9738" spans="21:23" x14ac:dyDescent="0.2">
      <c r="U9738">
        <v>0</v>
      </c>
      <c r="V9738">
        <v>223160</v>
      </c>
      <c r="W9738">
        <v>21</v>
      </c>
    </row>
    <row r="9739" spans="21:23" x14ac:dyDescent="0.2">
      <c r="U9739">
        <v>0</v>
      </c>
      <c r="V9739">
        <v>172059</v>
      </c>
      <c r="W9739">
        <v>13</v>
      </c>
    </row>
    <row r="9740" spans="21:23" x14ac:dyDescent="0.2">
      <c r="U9740">
        <v>0</v>
      </c>
      <c r="V9740">
        <v>252050</v>
      </c>
      <c r="W9740">
        <v>24</v>
      </c>
    </row>
    <row r="9741" spans="21:23" x14ac:dyDescent="0.2">
      <c r="U9741">
        <v>0</v>
      </c>
      <c r="V9741">
        <v>223160</v>
      </c>
      <c r="W9741">
        <v>21</v>
      </c>
    </row>
    <row r="9742" spans="21:23" x14ac:dyDescent="0.2">
      <c r="U9742">
        <v>0</v>
      </c>
      <c r="V9742">
        <v>205422</v>
      </c>
      <c r="W9742">
        <v>16</v>
      </c>
    </row>
    <row r="9743" spans="21:23" x14ac:dyDescent="0.2">
      <c r="U9743">
        <v>0</v>
      </c>
      <c r="V9743">
        <v>242001</v>
      </c>
      <c r="W9743">
        <v>23</v>
      </c>
    </row>
    <row r="9744" spans="21:23" x14ac:dyDescent="0.2">
      <c r="U9744">
        <v>0</v>
      </c>
      <c r="V9744">
        <v>129750</v>
      </c>
      <c r="W9744">
        <v>5</v>
      </c>
    </row>
    <row r="9745" spans="21:23" x14ac:dyDescent="0.2">
      <c r="U9745">
        <v>0</v>
      </c>
      <c r="V9745">
        <v>162071</v>
      </c>
      <c r="W9745">
        <v>12</v>
      </c>
    </row>
    <row r="9746" spans="21:23" x14ac:dyDescent="0.2">
      <c r="U9746">
        <v>0</v>
      </c>
      <c r="V9746">
        <v>252050</v>
      </c>
      <c r="W9746">
        <v>24</v>
      </c>
    </row>
    <row r="9747" spans="21:23" x14ac:dyDescent="0.2">
      <c r="U9747">
        <v>0</v>
      </c>
      <c r="V9747">
        <v>183337</v>
      </c>
      <c r="W9747">
        <v>14</v>
      </c>
    </row>
    <row r="9748" spans="21:23" x14ac:dyDescent="0.2">
      <c r="U9748">
        <v>0</v>
      </c>
      <c r="V9748">
        <v>144435</v>
      </c>
      <c r="W9748">
        <v>10</v>
      </c>
    </row>
    <row r="9749" spans="21:23" x14ac:dyDescent="0.2">
      <c r="U9749">
        <v>0</v>
      </c>
      <c r="V9749">
        <v>205422</v>
      </c>
      <c r="W9749">
        <v>16</v>
      </c>
    </row>
    <row r="9750" spans="21:23" x14ac:dyDescent="0.2">
      <c r="U9750">
        <v>0</v>
      </c>
      <c r="V9750">
        <v>151500</v>
      </c>
      <c r="W9750">
        <v>11</v>
      </c>
    </row>
    <row r="9751" spans="21:23" x14ac:dyDescent="0.2">
      <c r="U9751">
        <v>0</v>
      </c>
      <c r="V9751">
        <v>183337</v>
      </c>
      <c r="W9751">
        <v>14</v>
      </c>
    </row>
    <row r="9752" spans="21:23" x14ac:dyDescent="0.2">
      <c r="U9752">
        <v>0</v>
      </c>
      <c r="V9752">
        <v>162071</v>
      </c>
      <c r="W9752">
        <v>12</v>
      </c>
    </row>
    <row r="9753" spans="21:23" x14ac:dyDescent="0.2">
      <c r="U9753">
        <v>0</v>
      </c>
      <c r="V9753">
        <v>238392</v>
      </c>
      <c r="W9753">
        <v>19</v>
      </c>
    </row>
    <row r="9754" spans="21:23" x14ac:dyDescent="0.2">
      <c r="U9754">
        <v>0</v>
      </c>
      <c r="V9754">
        <v>223160</v>
      </c>
      <c r="W9754">
        <v>21</v>
      </c>
    </row>
    <row r="9755" spans="21:23" x14ac:dyDescent="0.2">
      <c r="U9755">
        <v>0</v>
      </c>
      <c r="V9755">
        <v>183337</v>
      </c>
      <c r="W9755">
        <v>14</v>
      </c>
    </row>
    <row r="9756" spans="21:23" x14ac:dyDescent="0.2">
      <c r="U9756">
        <v>0</v>
      </c>
      <c r="V9756">
        <v>205422</v>
      </c>
      <c r="W9756">
        <v>16</v>
      </c>
    </row>
    <row r="9757" spans="21:23" x14ac:dyDescent="0.2">
      <c r="U9757">
        <v>0</v>
      </c>
      <c r="V9757">
        <v>192836</v>
      </c>
      <c r="W9757">
        <v>15</v>
      </c>
    </row>
    <row r="9758" spans="21:23" x14ac:dyDescent="0.2">
      <c r="U9758">
        <v>0</v>
      </c>
      <c r="V9758">
        <v>116100</v>
      </c>
      <c r="W9758">
        <v>6</v>
      </c>
    </row>
    <row r="9759" spans="21:23" x14ac:dyDescent="0.2">
      <c r="U9759">
        <v>0</v>
      </c>
      <c r="V9759">
        <v>248623</v>
      </c>
      <c r="W9759">
        <v>20</v>
      </c>
    </row>
    <row r="9760" spans="21:23" x14ac:dyDescent="0.2">
      <c r="U9760">
        <v>0</v>
      </c>
      <c r="V9760">
        <v>252050</v>
      </c>
      <c r="W9760">
        <v>24</v>
      </c>
    </row>
    <row r="9761" spans="21:23" x14ac:dyDescent="0.2">
      <c r="U9761">
        <v>0</v>
      </c>
      <c r="V9761">
        <v>242001</v>
      </c>
      <c r="W9761">
        <v>23</v>
      </c>
    </row>
    <row r="9762" spans="21:23" x14ac:dyDescent="0.2">
      <c r="U9762">
        <v>0</v>
      </c>
      <c r="V9762">
        <v>116100</v>
      </c>
      <c r="W9762">
        <v>6</v>
      </c>
    </row>
    <row r="9763" spans="21:23" x14ac:dyDescent="0.2">
      <c r="U9763">
        <v>0</v>
      </c>
      <c r="V9763">
        <v>137250</v>
      </c>
      <c r="W9763">
        <v>9</v>
      </c>
    </row>
    <row r="9764" spans="21:23" x14ac:dyDescent="0.2">
      <c r="U9764">
        <v>0</v>
      </c>
      <c r="V9764">
        <v>116100</v>
      </c>
      <c r="W9764">
        <v>6</v>
      </c>
    </row>
    <row r="9765" spans="21:23" x14ac:dyDescent="0.2">
      <c r="U9765">
        <v>0</v>
      </c>
      <c r="V9765">
        <v>183337</v>
      </c>
      <c r="W9765">
        <v>14</v>
      </c>
    </row>
    <row r="9766" spans="21:23" x14ac:dyDescent="0.2">
      <c r="U9766">
        <v>0</v>
      </c>
      <c r="V9766">
        <v>223160</v>
      </c>
      <c r="W9766">
        <v>21</v>
      </c>
    </row>
    <row r="9767" spans="21:23" x14ac:dyDescent="0.2">
      <c r="U9767">
        <v>0</v>
      </c>
      <c r="V9767">
        <v>116100</v>
      </c>
      <c r="W9767">
        <v>6</v>
      </c>
    </row>
    <row r="9768" spans="21:23" x14ac:dyDescent="0.2">
      <c r="U9768">
        <v>0</v>
      </c>
      <c r="V9768">
        <v>238392</v>
      </c>
      <c r="W9768">
        <v>19</v>
      </c>
    </row>
    <row r="9769" spans="21:23" x14ac:dyDescent="0.2">
      <c r="U9769">
        <v>0</v>
      </c>
      <c r="V9769">
        <v>129750</v>
      </c>
      <c r="W9769">
        <v>5</v>
      </c>
    </row>
    <row r="9770" spans="21:23" x14ac:dyDescent="0.2">
      <c r="U9770">
        <v>0</v>
      </c>
      <c r="V9770">
        <v>226324</v>
      </c>
      <c r="W9770">
        <v>18</v>
      </c>
    </row>
    <row r="9771" spans="21:23" x14ac:dyDescent="0.2">
      <c r="U9771">
        <v>0</v>
      </c>
      <c r="V9771">
        <v>248623</v>
      </c>
      <c r="W9771">
        <v>20</v>
      </c>
    </row>
    <row r="9772" spans="21:23" x14ac:dyDescent="0.2">
      <c r="U9772">
        <v>0</v>
      </c>
      <c r="V9772">
        <v>130512</v>
      </c>
      <c r="W9772">
        <v>8</v>
      </c>
    </row>
    <row r="9773" spans="21:23" x14ac:dyDescent="0.2">
      <c r="U9773">
        <v>0</v>
      </c>
      <c r="V9773">
        <v>123288</v>
      </c>
      <c r="W9773">
        <v>7</v>
      </c>
    </row>
    <row r="9774" spans="21:23" x14ac:dyDescent="0.2">
      <c r="U9774">
        <v>0</v>
      </c>
      <c r="V9774">
        <v>223160</v>
      </c>
      <c r="W9774">
        <v>21</v>
      </c>
    </row>
    <row r="9775" spans="21:23" x14ac:dyDescent="0.2">
      <c r="U9775">
        <v>0</v>
      </c>
      <c r="V9775">
        <v>226324</v>
      </c>
      <c r="W9775">
        <v>18</v>
      </c>
    </row>
    <row r="9776" spans="21:23" x14ac:dyDescent="0.2">
      <c r="U9776">
        <v>0</v>
      </c>
      <c r="V9776">
        <v>252050</v>
      </c>
      <c r="W9776">
        <v>24</v>
      </c>
    </row>
    <row r="9777" spans="21:23" x14ac:dyDescent="0.2">
      <c r="U9777">
        <v>0</v>
      </c>
      <c r="V9777">
        <v>252050</v>
      </c>
      <c r="W9777">
        <v>24</v>
      </c>
    </row>
    <row r="9778" spans="21:23" x14ac:dyDescent="0.2">
      <c r="U9778">
        <v>0</v>
      </c>
      <c r="V9778">
        <v>183337</v>
      </c>
      <c r="W9778">
        <v>14</v>
      </c>
    </row>
    <row r="9779" spans="21:23" x14ac:dyDescent="0.2">
      <c r="U9779">
        <v>0</v>
      </c>
      <c r="V9779">
        <v>162071</v>
      </c>
      <c r="W9779">
        <v>12</v>
      </c>
    </row>
    <row r="9780" spans="21:23" x14ac:dyDescent="0.2">
      <c r="U9780">
        <v>0</v>
      </c>
      <c r="V9780">
        <v>242001</v>
      </c>
      <c r="W9780">
        <v>23</v>
      </c>
    </row>
    <row r="9781" spans="21:23" x14ac:dyDescent="0.2">
      <c r="U9781">
        <v>0</v>
      </c>
      <c r="V9781">
        <v>339500</v>
      </c>
      <c r="W9781">
        <v>2</v>
      </c>
    </row>
    <row r="9782" spans="21:23" x14ac:dyDescent="0.2">
      <c r="U9782">
        <v>0</v>
      </c>
      <c r="V9782">
        <v>123288</v>
      </c>
      <c r="W9782">
        <v>7</v>
      </c>
    </row>
    <row r="9783" spans="21:23" x14ac:dyDescent="0.2">
      <c r="U9783">
        <v>0</v>
      </c>
      <c r="V9783">
        <v>238392</v>
      </c>
      <c r="W9783">
        <v>19</v>
      </c>
    </row>
    <row r="9784" spans="21:23" x14ac:dyDescent="0.2">
      <c r="U9784">
        <v>0</v>
      </c>
      <c r="V9784">
        <v>144435</v>
      </c>
      <c r="W9784">
        <v>10</v>
      </c>
    </row>
    <row r="9785" spans="21:23" x14ac:dyDescent="0.2">
      <c r="U9785">
        <v>0</v>
      </c>
      <c r="V9785">
        <v>183337</v>
      </c>
      <c r="W9785">
        <v>14</v>
      </c>
    </row>
    <row r="9786" spans="21:23" x14ac:dyDescent="0.2">
      <c r="U9786">
        <v>0</v>
      </c>
      <c r="V9786">
        <v>129750</v>
      </c>
      <c r="W9786">
        <v>5</v>
      </c>
    </row>
    <row r="9787" spans="21:23" x14ac:dyDescent="0.2">
      <c r="U9787">
        <v>0</v>
      </c>
      <c r="V9787">
        <v>151500</v>
      </c>
      <c r="W9787">
        <v>11</v>
      </c>
    </row>
    <row r="9788" spans="21:23" x14ac:dyDescent="0.2">
      <c r="U9788">
        <v>0</v>
      </c>
      <c r="V9788">
        <v>151500</v>
      </c>
      <c r="W9788">
        <v>11</v>
      </c>
    </row>
    <row r="9789" spans="21:23" x14ac:dyDescent="0.2">
      <c r="U9789">
        <v>0</v>
      </c>
      <c r="V9789">
        <v>242001</v>
      </c>
      <c r="W9789">
        <v>23</v>
      </c>
    </row>
    <row r="9790" spans="21:23" x14ac:dyDescent="0.2">
      <c r="U9790">
        <v>0</v>
      </c>
      <c r="V9790">
        <v>137250</v>
      </c>
      <c r="W9790">
        <v>9</v>
      </c>
    </row>
    <row r="9791" spans="21:23" x14ac:dyDescent="0.2">
      <c r="U9791">
        <v>0</v>
      </c>
      <c r="V9791">
        <v>183337</v>
      </c>
      <c r="W9791">
        <v>14</v>
      </c>
    </row>
    <row r="9792" spans="21:23" x14ac:dyDescent="0.2">
      <c r="U9792">
        <v>0</v>
      </c>
      <c r="V9792">
        <v>242001</v>
      </c>
      <c r="W9792">
        <v>23</v>
      </c>
    </row>
    <row r="9793" spans="21:23" x14ac:dyDescent="0.2">
      <c r="U9793">
        <v>0</v>
      </c>
      <c r="V9793">
        <v>223160</v>
      </c>
      <c r="W9793">
        <v>21</v>
      </c>
    </row>
    <row r="9794" spans="21:23" x14ac:dyDescent="0.2">
      <c r="U9794">
        <v>0</v>
      </c>
      <c r="V9794">
        <v>192836</v>
      </c>
      <c r="W9794">
        <v>15</v>
      </c>
    </row>
    <row r="9795" spans="21:23" x14ac:dyDescent="0.2">
      <c r="U9795">
        <v>0</v>
      </c>
      <c r="V9795">
        <v>226324</v>
      </c>
      <c r="W9795">
        <v>18</v>
      </c>
    </row>
    <row r="9796" spans="21:23" x14ac:dyDescent="0.2">
      <c r="U9796">
        <v>0</v>
      </c>
      <c r="V9796">
        <v>137250</v>
      </c>
      <c r="W9796">
        <v>9</v>
      </c>
    </row>
    <row r="9797" spans="21:23" x14ac:dyDescent="0.2">
      <c r="U9797">
        <v>0</v>
      </c>
      <c r="V9797">
        <v>183337</v>
      </c>
      <c r="W9797">
        <v>14</v>
      </c>
    </row>
    <row r="9798" spans="21:23" x14ac:dyDescent="0.2">
      <c r="U9798">
        <v>0</v>
      </c>
      <c r="V9798">
        <v>183337</v>
      </c>
      <c r="W9798">
        <v>14</v>
      </c>
    </row>
    <row r="9799" spans="21:23" x14ac:dyDescent="0.2">
      <c r="U9799">
        <v>0</v>
      </c>
      <c r="V9799">
        <v>137250</v>
      </c>
      <c r="W9799">
        <v>9</v>
      </c>
    </row>
    <row r="9800" spans="21:23" x14ac:dyDescent="0.2">
      <c r="U9800">
        <v>0</v>
      </c>
      <c r="V9800">
        <v>172059</v>
      </c>
      <c r="W9800">
        <v>13</v>
      </c>
    </row>
    <row r="9801" spans="21:23" x14ac:dyDescent="0.2">
      <c r="U9801">
        <v>0</v>
      </c>
      <c r="V9801">
        <v>216972</v>
      </c>
      <c r="W9801">
        <v>17</v>
      </c>
    </row>
    <row r="9802" spans="21:23" x14ac:dyDescent="0.2">
      <c r="U9802">
        <v>0</v>
      </c>
      <c r="V9802">
        <v>183337</v>
      </c>
      <c r="W9802">
        <v>14</v>
      </c>
    </row>
    <row r="9803" spans="21:23" x14ac:dyDescent="0.2">
      <c r="U9803">
        <v>0</v>
      </c>
      <c r="V9803">
        <v>226324</v>
      </c>
      <c r="W9803">
        <v>18</v>
      </c>
    </row>
    <row r="9804" spans="21:23" x14ac:dyDescent="0.2">
      <c r="U9804">
        <v>0</v>
      </c>
      <c r="V9804">
        <v>123288</v>
      </c>
      <c r="W9804">
        <v>7</v>
      </c>
    </row>
    <row r="9805" spans="21:23" x14ac:dyDescent="0.2">
      <c r="U9805">
        <v>0</v>
      </c>
      <c r="V9805">
        <v>252050</v>
      </c>
      <c r="W9805">
        <v>24</v>
      </c>
    </row>
    <row r="9806" spans="21:23" x14ac:dyDescent="0.2">
      <c r="U9806">
        <v>0</v>
      </c>
      <c r="V9806">
        <v>130512</v>
      </c>
      <c r="W9806">
        <v>8</v>
      </c>
    </row>
    <row r="9807" spans="21:23" x14ac:dyDescent="0.2">
      <c r="U9807">
        <v>0</v>
      </c>
      <c r="V9807">
        <v>216972</v>
      </c>
      <c r="W9807">
        <v>17</v>
      </c>
    </row>
    <row r="9808" spans="21:23" x14ac:dyDescent="0.2">
      <c r="U9808">
        <v>0</v>
      </c>
      <c r="V9808">
        <v>178500</v>
      </c>
      <c r="W9808">
        <v>3</v>
      </c>
    </row>
    <row r="9809" spans="21:23" x14ac:dyDescent="0.2">
      <c r="U9809">
        <v>0</v>
      </c>
      <c r="V9809">
        <v>162071</v>
      </c>
      <c r="W9809">
        <v>12</v>
      </c>
    </row>
    <row r="9810" spans="21:23" x14ac:dyDescent="0.2">
      <c r="U9810">
        <v>0</v>
      </c>
      <c r="V9810">
        <v>162071</v>
      </c>
      <c r="W9810">
        <v>12</v>
      </c>
    </row>
    <row r="9811" spans="21:23" x14ac:dyDescent="0.2">
      <c r="U9811">
        <v>0</v>
      </c>
      <c r="V9811">
        <v>129750</v>
      </c>
      <c r="W9811">
        <v>5</v>
      </c>
    </row>
    <row r="9812" spans="21:23" x14ac:dyDescent="0.2">
      <c r="U9812">
        <v>0</v>
      </c>
      <c r="V9812">
        <v>238392</v>
      </c>
      <c r="W9812">
        <v>19</v>
      </c>
    </row>
    <row r="9813" spans="21:23" x14ac:dyDescent="0.2">
      <c r="U9813">
        <v>0</v>
      </c>
      <c r="V9813">
        <v>162071</v>
      </c>
      <c r="W9813">
        <v>12</v>
      </c>
    </row>
    <row r="9814" spans="21:23" x14ac:dyDescent="0.2">
      <c r="U9814">
        <v>0</v>
      </c>
      <c r="V9814">
        <v>242001</v>
      </c>
      <c r="W9814">
        <v>23</v>
      </c>
    </row>
    <row r="9815" spans="21:23" x14ac:dyDescent="0.2">
      <c r="U9815">
        <v>0</v>
      </c>
      <c r="V9815">
        <v>123288</v>
      </c>
      <c r="W9815">
        <v>7</v>
      </c>
    </row>
    <row r="9816" spans="21:23" x14ac:dyDescent="0.2">
      <c r="U9816">
        <v>0</v>
      </c>
      <c r="V9816">
        <v>137250</v>
      </c>
      <c r="W9816">
        <v>9</v>
      </c>
    </row>
    <row r="9817" spans="21:23" x14ac:dyDescent="0.2">
      <c r="U9817">
        <v>0</v>
      </c>
      <c r="V9817">
        <v>339500</v>
      </c>
      <c r="W9817">
        <v>2</v>
      </c>
    </row>
    <row r="9818" spans="21:23" x14ac:dyDescent="0.2">
      <c r="U9818">
        <v>0</v>
      </c>
      <c r="V9818">
        <v>178500</v>
      </c>
      <c r="W9818">
        <v>3</v>
      </c>
    </row>
    <row r="9819" spans="21:23" x14ac:dyDescent="0.2">
      <c r="U9819">
        <v>0</v>
      </c>
      <c r="V9819">
        <v>123288</v>
      </c>
      <c r="W9819">
        <v>7</v>
      </c>
    </row>
    <row r="9820" spans="21:23" x14ac:dyDescent="0.2">
      <c r="U9820">
        <v>0</v>
      </c>
      <c r="V9820">
        <v>130512</v>
      </c>
      <c r="W9820">
        <v>8</v>
      </c>
    </row>
    <row r="9821" spans="21:23" x14ac:dyDescent="0.2">
      <c r="U9821">
        <v>0</v>
      </c>
      <c r="V9821">
        <v>151500</v>
      </c>
      <c r="W9821">
        <v>11</v>
      </c>
    </row>
    <row r="9822" spans="21:23" x14ac:dyDescent="0.2">
      <c r="U9822">
        <v>0</v>
      </c>
      <c r="V9822">
        <v>116100</v>
      </c>
      <c r="W9822">
        <v>6</v>
      </c>
    </row>
    <row r="9823" spans="21:23" x14ac:dyDescent="0.2">
      <c r="U9823">
        <v>0</v>
      </c>
      <c r="V9823">
        <v>116100</v>
      </c>
      <c r="W9823">
        <v>6</v>
      </c>
    </row>
    <row r="9824" spans="21:23" x14ac:dyDescent="0.2">
      <c r="U9824">
        <v>0</v>
      </c>
      <c r="V9824">
        <v>178500</v>
      </c>
      <c r="W9824">
        <v>3</v>
      </c>
    </row>
    <row r="9825" spans="21:23" x14ac:dyDescent="0.2">
      <c r="U9825">
        <v>0</v>
      </c>
      <c r="V9825">
        <v>130512</v>
      </c>
      <c r="W9825">
        <v>8</v>
      </c>
    </row>
    <row r="9826" spans="21:23" x14ac:dyDescent="0.2">
      <c r="U9826">
        <v>0</v>
      </c>
      <c r="V9826">
        <v>235434</v>
      </c>
      <c r="W9826">
        <v>22</v>
      </c>
    </row>
    <row r="9827" spans="21:23" x14ac:dyDescent="0.2">
      <c r="U9827">
        <v>0</v>
      </c>
      <c r="V9827">
        <v>172059</v>
      </c>
      <c r="W9827">
        <v>13</v>
      </c>
    </row>
    <row r="9828" spans="21:23" x14ac:dyDescent="0.2">
      <c r="U9828">
        <v>0</v>
      </c>
      <c r="V9828">
        <v>235434</v>
      </c>
      <c r="W9828">
        <v>22</v>
      </c>
    </row>
    <row r="9829" spans="21:23" x14ac:dyDescent="0.2">
      <c r="U9829">
        <v>0</v>
      </c>
      <c r="V9829">
        <v>183337</v>
      </c>
      <c r="W9829">
        <v>14</v>
      </c>
    </row>
    <row r="9830" spans="21:23" x14ac:dyDescent="0.2">
      <c r="U9830">
        <v>0</v>
      </c>
      <c r="V9830">
        <v>172059</v>
      </c>
      <c r="W9830">
        <v>13</v>
      </c>
    </row>
    <row r="9831" spans="21:23" x14ac:dyDescent="0.2">
      <c r="U9831">
        <v>0</v>
      </c>
      <c r="V9831">
        <v>252050</v>
      </c>
      <c r="W9831">
        <v>24</v>
      </c>
    </row>
    <row r="9832" spans="21:23" x14ac:dyDescent="0.2">
      <c r="U9832">
        <v>0</v>
      </c>
      <c r="V9832">
        <v>216972</v>
      </c>
      <c r="W9832">
        <v>17</v>
      </c>
    </row>
    <row r="9833" spans="21:23" x14ac:dyDescent="0.2">
      <c r="U9833">
        <v>0</v>
      </c>
      <c r="V9833">
        <v>235434</v>
      </c>
      <c r="W9833">
        <v>22</v>
      </c>
    </row>
    <row r="9834" spans="21:23" x14ac:dyDescent="0.2">
      <c r="U9834">
        <v>0</v>
      </c>
      <c r="V9834">
        <v>162071</v>
      </c>
      <c r="W9834">
        <v>12</v>
      </c>
    </row>
    <row r="9835" spans="21:23" x14ac:dyDescent="0.2">
      <c r="U9835">
        <v>0</v>
      </c>
      <c r="V9835">
        <v>137250</v>
      </c>
      <c r="W9835">
        <v>9</v>
      </c>
    </row>
    <row r="9836" spans="21:23" x14ac:dyDescent="0.2">
      <c r="U9836">
        <v>0</v>
      </c>
      <c r="V9836">
        <v>226324</v>
      </c>
      <c r="W9836">
        <v>18</v>
      </c>
    </row>
    <row r="9837" spans="21:23" x14ac:dyDescent="0.2">
      <c r="U9837">
        <v>0</v>
      </c>
      <c r="V9837">
        <v>235434</v>
      </c>
      <c r="W9837">
        <v>22</v>
      </c>
    </row>
    <row r="9838" spans="21:23" x14ac:dyDescent="0.2">
      <c r="U9838">
        <v>0</v>
      </c>
      <c r="V9838">
        <v>252050</v>
      </c>
      <c r="W9838">
        <v>24</v>
      </c>
    </row>
    <row r="9839" spans="21:23" x14ac:dyDescent="0.2">
      <c r="U9839">
        <v>0</v>
      </c>
      <c r="V9839">
        <v>151500</v>
      </c>
      <c r="W9839">
        <v>11</v>
      </c>
    </row>
    <row r="9840" spans="21:23" x14ac:dyDescent="0.2">
      <c r="U9840">
        <v>0</v>
      </c>
      <c r="V9840">
        <v>252050</v>
      </c>
      <c r="W9840">
        <v>24</v>
      </c>
    </row>
    <row r="9841" spans="21:23" x14ac:dyDescent="0.2">
      <c r="U9841">
        <v>0</v>
      </c>
      <c r="V9841">
        <v>151500</v>
      </c>
      <c r="W9841">
        <v>11</v>
      </c>
    </row>
    <row r="9842" spans="21:23" x14ac:dyDescent="0.2">
      <c r="U9842">
        <v>0</v>
      </c>
      <c r="V9842">
        <v>123288</v>
      </c>
      <c r="W9842">
        <v>7</v>
      </c>
    </row>
    <row r="9843" spans="21:23" x14ac:dyDescent="0.2">
      <c r="U9843">
        <v>0</v>
      </c>
      <c r="V9843">
        <v>252050</v>
      </c>
      <c r="W9843">
        <v>24</v>
      </c>
    </row>
    <row r="9844" spans="21:23" x14ac:dyDescent="0.2">
      <c r="U9844">
        <v>0</v>
      </c>
      <c r="V9844">
        <v>172059</v>
      </c>
      <c r="W9844">
        <v>13</v>
      </c>
    </row>
    <row r="9845" spans="21:23" x14ac:dyDescent="0.2">
      <c r="U9845">
        <v>0</v>
      </c>
      <c r="V9845">
        <v>183337</v>
      </c>
      <c r="W9845">
        <v>14</v>
      </c>
    </row>
    <row r="9846" spans="21:23" x14ac:dyDescent="0.2">
      <c r="U9846">
        <v>0</v>
      </c>
      <c r="V9846">
        <v>162071</v>
      </c>
      <c r="W9846">
        <v>12</v>
      </c>
    </row>
    <row r="9847" spans="21:23" x14ac:dyDescent="0.2">
      <c r="U9847">
        <v>0</v>
      </c>
      <c r="V9847">
        <v>129750</v>
      </c>
      <c r="W9847">
        <v>5</v>
      </c>
    </row>
    <row r="9848" spans="21:23" x14ac:dyDescent="0.2">
      <c r="U9848">
        <v>0</v>
      </c>
      <c r="V9848">
        <v>238392</v>
      </c>
      <c r="W9848">
        <v>19</v>
      </c>
    </row>
    <row r="9849" spans="21:23" x14ac:dyDescent="0.2">
      <c r="U9849">
        <v>0</v>
      </c>
      <c r="V9849">
        <v>226324</v>
      </c>
      <c r="W9849">
        <v>18</v>
      </c>
    </row>
    <row r="9850" spans="21:23" x14ac:dyDescent="0.2">
      <c r="U9850">
        <v>0</v>
      </c>
      <c r="V9850">
        <v>238392</v>
      </c>
      <c r="W9850">
        <v>19</v>
      </c>
    </row>
    <row r="9851" spans="21:23" x14ac:dyDescent="0.2">
      <c r="U9851">
        <v>0</v>
      </c>
      <c r="V9851">
        <v>151500</v>
      </c>
      <c r="W9851">
        <v>11</v>
      </c>
    </row>
    <row r="9852" spans="21:23" x14ac:dyDescent="0.2">
      <c r="U9852">
        <v>0</v>
      </c>
      <c r="V9852">
        <v>252050</v>
      </c>
      <c r="W9852">
        <v>24</v>
      </c>
    </row>
    <row r="9853" spans="21:23" x14ac:dyDescent="0.2">
      <c r="U9853">
        <v>0</v>
      </c>
      <c r="V9853">
        <v>226324</v>
      </c>
      <c r="W9853">
        <v>18</v>
      </c>
    </row>
    <row r="9854" spans="21:23" x14ac:dyDescent="0.2">
      <c r="U9854">
        <v>0</v>
      </c>
      <c r="V9854">
        <v>216972</v>
      </c>
      <c r="W9854">
        <v>17</v>
      </c>
    </row>
    <row r="9855" spans="21:23" x14ac:dyDescent="0.2">
      <c r="U9855">
        <v>0</v>
      </c>
      <c r="V9855">
        <v>235434</v>
      </c>
      <c r="W9855">
        <v>22</v>
      </c>
    </row>
    <row r="9856" spans="21:23" x14ac:dyDescent="0.2">
      <c r="U9856">
        <v>0</v>
      </c>
      <c r="V9856">
        <v>226324</v>
      </c>
      <c r="W9856">
        <v>18</v>
      </c>
    </row>
    <row r="9857" spans="21:23" x14ac:dyDescent="0.2">
      <c r="U9857">
        <v>0</v>
      </c>
      <c r="V9857">
        <v>242001</v>
      </c>
      <c r="W9857">
        <v>23</v>
      </c>
    </row>
    <row r="9858" spans="21:23" x14ac:dyDescent="0.2">
      <c r="U9858">
        <v>0</v>
      </c>
      <c r="V9858">
        <v>252050</v>
      </c>
      <c r="W9858">
        <v>24</v>
      </c>
    </row>
    <row r="9859" spans="21:23" x14ac:dyDescent="0.2">
      <c r="U9859">
        <v>0</v>
      </c>
      <c r="V9859">
        <v>129750</v>
      </c>
      <c r="W9859">
        <v>5</v>
      </c>
    </row>
    <row r="9860" spans="21:23" x14ac:dyDescent="0.2">
      <c r="U9860">
        <v>0</v>
      </c>
      <c r="V9860">
        <v>151500</v>
      </c>
      <c r="W9860">
        <v>11</v>
      </c>
    </row>
    <row r="9861" spans="21:23" x14ac:dyDescent="0.2">
      <c r="U9861">
        <v>0</v>
      </c>
      <c r="V9861">
        <v>172059</v>
      </c>
      <c r="W9861">
        <v>13</v>
      </c>
    </row>
    <row r="9862" spans="21:23" x14ac:dyDescent="0.2">
      <c r="U9862">
        <v>0</v>
      </c>
      <c r="V9862">
        <v>242001</v>
      </c>
      <c r="W9862">
        <v>23</v>
      </c>
    </row>
    <row r="9863" spans="21:23" x14ac:dyDescent="0.2">
      <c r="U9863">
        <v>0</v>
      </c>
      <c r="V9863">
        <v>183337</v>
      </c>
      <c r="W9863">
        <v>14</v>
      </c>
    </row>
    <row r="9864" spans="21:23" x14ac:dyDescent="0.2">
      <c r="U9864">
        <v>0</v>
      </c>
      <c r="V9864">
        <v>238392</v>
      </c>
      <c r="W9864">
        <v>19</v>
      </c>
    </row>
    <row r="9865" spans="21:23" x14ac:dyDescent="0.2">
      <c r="U9865">
        <v>0</v>
      </c>
      <c r="V9865">
        <v>116100</v>
      </c>
      <c r="W9865">
        <v>6</v>
      </c>
    </row>
    <row r="9866" spans="21:23" x14ac:dyDescent="0.2">
      <c r="U9866">
        <v>0</v>
      </c>
      <c r="V9866">
        <v>151500</v>
      </c>
      <c r="W9866">
        <v>11</v>
      </c>
    </row>
    <row r="9867" spans="21:23" x14ac:dyDescent="0.2">
      <c r="U9867">
        <v>0</v>
      </c>
      <c r="V9867">
        <v>226324</v>
      </c>
      <c r="W9867">
        <v>18</v>
      </c>
    </row>
    <row r="9868" spans="21:23" x14ac:dyDescent="0.2">
      <c r="U9868">
        <v>0</v>
      </c>
      <c r="V9868">
        <v>151500</v>
      </c>
      <c r="W9868">
        <v>11</v>
      </c>
    </row>
    <row r="9869" spans="21:23" x14ac:dyDescent="0.2">
      <c r="U9869">
        <v>0</v>
      </c>
      <c r="V9869">
        <v>216972</v>
      </c>
      <c r="W9869">
        <v>17</v>
      </c>
    </row>
    <row r="9870" spans="21:23" x14ac:dyDescent="0.2">
      <c r="U9870">
        <v>0</v>
      </c>
      <c r="V9870">
        <v>238392</v>
      </c>
      <c r="W9870">
        <v>19</v>
      </c>
    </row>
    <row r="9871" spans="21:23" x14ac:dyDescent="0.2">
      <c r="U9871">
        <v>0</v>
      </c>
      <c r="V9871">
        <v>183337</v>
      </c>
      <c r="W9871">
        <v>14</v>
      </c>
    </row>
    <row r="9872" spans="21:23" x14ac:dyDescent="0.2">
      <c r="U9872">
        <v>0</v>
      </c>
      <c r="V9872">
        <v>205422</v>
      </c>
      <c r="W9872">
        <v>16</v>
      </c>
    </row>
    <row r="9873" spans="21:23" x14ac:dyDescent="0.2">
      <c r="U9873">
        <v>0</v>
      </c>
      <c r="V9873">
        <v>178500</v>
      </c>
      <c r="W9873">
        <v>3</v>
      </c>
    </row>
    <row r="9874" spans="21:23" x14ac:dyDescent="0.2">
      <c r="U9874">
        <v>0</v>
      </c>
      <c r="V9874">
        <v>144435</v>
      </c>
      <c r="W9874">
        <v>10</v>
      </c>
    </row>
    <row r="9875" spans="21:23" x14ac:dyDescent="0.2">
      <c r="U9875">
        <v>0</v>
      </c>
      <c r="V9875">
        <v>151500</v>
      </c>
      <c r="W9875">
        <v>11</v>
      </c>
    </row>
    <row r="9876" spans="21:23" x14ac:dyDescent="0.2">
      <c r="U9876">
        <v>0</v>
      </c>
      <c r="V9876">
        <v>242001</v>
      </c>
      <c r="W9876">
        <v>23</v>
      </c>
    </row>
    <row r="9877" spans="21:23" x14ac:dyDescent="0.2">
      <c r="U9877">
        <v>0</v>
      </c>
      <c r="V9877">
        <v>130512</v>
      </c>
      <c r="W9877">
        <v>8</v>
      </c>
    </row>
    <row r="9878" spans="21:23" x14ac:dyDescent="0.2">
      <c r="U9878">
        <v>0</v>
      </c>
      <c r="V9878">
        <v>238392</v>
      </c>
      <c r="W9878">
        <v>19</v>
      </c>
    </row>
    <row r="9879" spans="21:23" x14ac:dyDescent="0.2">
      <c r="U9879">
        <v>0</v>
      </c>
      <c r="V9879">
        <v>339500</v>
      </c>
      <c r="W9879">
        <v>2</v>
      </c>
    </row>
    <row r="9880" spans="21:23" x14ac:dyDescent="0.2">
      <c r="U9880">
        <v>0</v>
      </c>
      <c r="V9880">
        <v>242001</v>
      </c>
      <c r="W9880">
        <v>23</v>
      </c>
    </row>
    <row r="9881" spans="21:23" x14ac:dyDescent="0.2">
      <c r="U9881">
        <v>0</v>
      </c>
      <c r="V9881">
        <v>151500</v>
      </c>
      <c r="W9881">
        <v>11</v>
      </c>
    </row>
    <row r="9882" spans="21:23" x14ac:dyDescent="0.2">
      <c r="U9882">
        <v>0</v>
      </c>
      <c r="V9882">
        <v>339500</v>
      </c>
      <c r="W9882">
        <v>2</v>
      </c>
    </row>
    <row r="9883" spans="21:23" x14ac:dyDescent="0.2">
      <c r="U9883">
        <v>0</v>
      </c>
      <c r="V9883">
        <v>252050</v>
      </c>
      <c r="W9883">
        <v>24</v>
      </c>
    </row>
    <row r="9884" spans="21:23" x14ac:dyDescent="0.2">
      <c r="U9884">
        <v>0</v>
      </c>
      <c r="V9884">
        <v>238392</v>
      </c>
      <c r="W9884">
        <v>19</v>
      </c>
    </row>
    <row r="9885" spans="21:23" x14ac:dyDescent="0.2">
      <c r="U9885">
        <v>0</v>
      </c>
      <c r="V9885">
        <v>123288</v>
      </c>
      <c r="W9885">
        <v>7</v>
      </c>
    </row>
    <row r="9886" spans="21:23" x14ac:dyDescent="0.2">
      <c r="U9886">
        <v>0</v>
      </c>
      <c r="V9886">
        <v>129750</v>
      </c>
      <c r="W9886">
        <v>5</v>
      </c>
    </row>
    <row r="9887" spans="21:23" x14ac:dyDescent="0.2">
      <c r="U9887">
        <v>0</v>
      </c>
      <c r="V9887">
        <v>178500</v>
      </c>
      <c r="W9887">
        <v>3</v>
      </c>
    </row>
    <row r="9888" spans="21:23" x14ac:dyDescent="0.2">
      <c r="U9888">
        <v>0</v>
      </c>
      <c r="V9888">
        <v>150651</v>
      </c>
      <c r="W9888">
        <v>4</v>
      </c>
    </row>
    <row r="9889" spans="21:23" x14ac:dyDescent="0.2">
      <c r="U9889">
        <v>0</v>
      </c>
      <c r="V9889">
        <v>226324</v>
      </c>
      <c r="W9889">
        <v>18</v>
      </c>
    </row>
    <row r="9890" spans="21:23" x14ac:dyDescent="0.2">
      <c r="U9890">
        <v>0</v>
      </c>
      <c r="V9890">
        <v>137250</v>
      </c>
      <c r="W9890">
        <v>9</v>
      </c>
    </row>
    <row r="9891" spans="21:23" x14ac:dyDescent="0.2">
      <c r="U9891">
        <v>0</v>
      </c>
      <c r="V9891">
        <v>172059</v>
      </c>
      <c r="W9891">
        <v>13</v>
      </c>
    </row>
    <row r="9892" spans="21:23" x14ac:dyDescent="0.2">
      <c r="U9892">
        <v>0</v>
      </c>
      <c r="V9892">
        <v>339500</v>
      </c>
      <c r="W9892">
        <v>2</v>
      </c>
    </row>
    <row r="9893" spans="21:23" x14ac:dyDescent="0.2">
      <c r="U9893">
        <v>0</v>
      </c>
      <c r="V9893">
        <v>129750</v>
      </c>
      <c r="W9893">
        <v>5</v>
      </c>
    </row>
    <row r="9894" spans="21:23" x14ac:dyDescent="0.2">
      <c r="U9894">
        <v>0</v>
      </c>
      <c r="V9894">
        <v>172059</v>
      </c>
      <c r="W9894">
        <v>13</v>
      </c>
    </row>
    <row r="9895" spans="21:23" x14ac:dyDescent="0.2">
      <c r="U9895">
        <v>0</v>
      </c>
      <c r="V9895">
        <v>172059</v>
      </c>
      <c r="W9895">
        <v>13</v>
      </c>
    </row>
    <row r="9896" spans="21:23" x14ac:dyDescent="0.2">
      <c r="U9896">
        <v>0</v>
      </c>
      <c r="V9896">
        <v>216972</v>
      </c>
      <c r="W9896">
        <v>17</v>
      </c>
    </row>
    <row r="9897" spans="21:23" x14ac:dyDescent="0.2">
      <c r="U9897">
        <v>0</v>
      </c>
      <c r="V9897">
        <v>226324</v>
      </c>
      <c r="W9897">
        <v>18</v>
      </c>
    </row>
    <row r="9898" spans="21:23" x14ac:dyDescent="0.2">
      <c r="U9898">
        <v>0</v>
      </c>
      <c r="V9898">
        <v>178500</v>
      </c>
      <c r="W9898">
        <v>3</v>
      </c>
    </row>
    <row r="9899" spans="21:23" x14ac:dyDescent="0.2">
      <c r="U9899">
        <v>0</v>
      </c>
      <c r="V9899">
        <v>216972</v>
      </c>
      <c r="W9899">
        <v>17</v>
      </c>
    </row>
    <row r="9900" spans="21:23" x14ac:dyDescent="0.2">
      <c r="U9900">
        <v>0</v>
      </c>
      <c r="V9900">
        <v>205422</v>
      </c>
      <c r="W9900">
        <v>16</v>
      </c>
    </row>
    <row r="9901" spans="21:23" x14ac:dyDescent="0.2">
      <c r="U9901">
        <v>0</v>
      </c>
      <c r="V9901">
        <v>130512</v>
      </c>
      <c r="W9901">
        <v>8</v>
      </c>
    </row>
    <row r="9902" spans="21:23" x14ac:dyDescent="0.2">
      <c r="U9902">
        <v>0</v>
      </c>
      <c r="V9902">
        <v>129750</v>
      </c>
      <c r="W9902">
        <v>5</v>
      </c>
    </row>
    <row r="9903" spans="21:23" x14ac:dyDescent="0.2">
      <c r="U9903">
        <v>0</v>
      </c>
      <c r="V9903">
        <v>183337</v>
      </c>
      <c r="W9903">
        <v>14</v>
      </c>
    </row>
    <row r="9904" spans="21:23" x14ac:dyDescent="0.2">
      <c r="U9904">
        <v>0</v>
      </c>
      <c r="V9904">
        <v>144435</v>
      </c>
      <c r="W9904">
        <v>10</v>
      </c>
    </row>
    <row r="9905" spans="21:23" x14ac:dyDescent="0.2">
      <c r="U9905">
        <v>0</v>
      </c>
      <c r="V9905">
        <v>151500</v>
      </c>
      <c r="W9905">
        <v>11</v>
      </c>
    </row>
    <row r="9906" spans="21:23" x14ac:dyDescent="0.2">
      <c r="U9906">
        <v>0</v>
      </c>
      <c r="V9906">
        <v>123288</v>
      </c>
      <c r="W9906">
        <v>7</v>
      </c>
    </row>
    <row r="9907" spans="21:23" x14ac:dyDescent="0.2">
      <c r="U9907">
        <v>0</v>
      </c>
      <c r="V9907">
        <v>248623</v>
      </c>
      <c r="W9907">
        <v>20</v>
      </c>
    </row>
    <row r="9908" spans="21:23" x14ac:dyDescent="0.2">
      <c r="U9908">
        <v>0</v>
      </c>
      <c r="V9908">
        <v>238392</v>
      </c>
      <c r="W9908">
        <v>19</v>
      </c>
    </row>
    <row r="9909" spans="21:23" x14ac:dyDescent="0.2">
      <c r="U9909">
        <v>0</v>
      </c>
      <c r="V9909">
        <v>205422</v>
      </c>
      <c r="W9909">
        <v>16</v>
      </c>
    </row>
    <row r="9910" spans="21:23" x14ac:dyDescent="0.2">
      <c r="U9910">
        <v>0</v>
      </c>
      <c r="V9910">
        <v>137250</v>
      </c>
      <c r="W9910">
        <v>9</v>
      </c>
    </row>
    <row r="9911" spans="21:23" x14ac:dyDescent="0.2">
      <c r="U9911">
        <v>0</v>
      </c>
      <c r="V9911">
        <v>162071</v>
      </c>
      <c r="W9911">
        <v>12</v>
      </c>
    </row>
    <row r="9912" spans="21:23" x14ac:dyDescent="0.2">
      <c r="U9912">
        <v>0</v>
      </c>
      <c r="V9912">
        <v>252050</v>
      </c>
      <c r="W9912">
        <v>24</v>
      </c>
    </row>
    <row r="9913" spans="21:23" x14ac:dyDescent="0.2">
      <c r="U9913">
        <v>0</v>
      </c>
      <c r="V9913">
        <v>129750</v>
      </c>
      <c r="W9913">
        <v>5</v>
      </c>
    </row>
    <row r="9914" spans="21:23" x14ac:dyDescent="0.2">
      <c r="U9914">
        <v>0</v>
      </c>
      <c r="V9914">
        <v>137250</v>
      </c>
      <c r="W9914">
        <v>9</v>
      </c>
    </row>
    <row r="9915" spans="21:23" x14ac:dyDescent="0.2">
      <c r="U9915">
        <v>0</v>
      </c>
      <c r="V9915">
        <v>116100</v>
      </c>
      <c r="W9915">
        <v>6</v>
      </c>
    </row>
    <row r="9916" spans="21:23" x14ac:dyDescent="0.2">
      <c r="U9916">
        <v>0</v>
      </c>
      <c r="V9916">
        <v>178500</v>
      </c>
      <c r="W9916">
        <v>3</v>
      </c>
    </row>
    <row r="9917" spans="21:23" x14ac:dyDescent="0.2">
      <c r="U9917">
        <v>0</v>
      </c>
      <c r="V9917">
        <v>216972</v>
      </c>
      <c r="W9917">
        <v>17</v>
      </c>
    </row>
    <row r="9918" spans="21:23" x14ac:dyDescent="0.2">
      <c r="U9918">
        <v>0</v>
      </c>
      <c r="V9918">
        <v>130512</v>
      </c>
      <c r="W9918">
        <v>8</v>
      </c>
    </row>
    <row r="9919" spans="21:23" x14ac:dyDescent="0.2">
      <c r="U9919">
        <v>0</v>
      </c>
      <c r="V9919">
        <v>123288</v>
      </c>
      <c r="W9919">
        <v>7</v>
      </c>
    </row>
    <row r="9920" spans="21:23" x14ac:dyDescent="0.2">
      <c r="U9920">
        <v>0</v>
      </c>
      <c r="V9920">
        <v>226324</v>
      </c>
      <c r="W9920">
        <v>18</v>
      </c>
    </row>
    <row r="9921" spans="21:23" x14ac:dyDescent="0.2">
      <c r="U9921">
        <v>0</v>
      </c>
      <c r="V9921">
        <v>151500</v>
      </c>
      <c r="W9921">
        <v>11</v>
      </c>
    </row>
    <row r="9922" spans="21:23" x14ac:dyDescent="0.2">
      <c r="U9922">
        <v>0</v>
      </c>
      <c r="V9922">
        <v>205422</v>
      </c>
      <c r="W9922">
        <v>16</v>
      </c>
    </row>
    <row r="9923" spans="21:23" x14ac:dyDescent="0.2">
      <c r="U9923">
        <v>0</v>
      </c>
      <c r="V9923">
        <v>192836</v>
      </c>
      <c r="W9923">
        <v>15</v>
      </c>
    </row>
    <row r="9924" spans="21:23" x14ac:dyDescent="0.2">
      <c r="U9924">
        <v>0</v>
      </c>
      <c r="V9924">
        <v>339500</v>
      </c>
      <c r="W9924">
        <v>2</v>
      </c>
    </row>
    <row r="9925" spans="21:23" x14ac:dyDescent="0.2">
      <c r="U9925">
        <v>0</v>
      </c>
      <c r="V9925">
        <v>192836</v>
      </c>
      <c r="W9925">
        <v>15</v>
      </c>
    </row>
    <row r="9926" spans="21:23" x14ac:dyDescent="0.2">
      <c r="U9926">
        <v>0</v>
      </c>
      <c r="V9926">
        <v>172059</v>
      </c>
      <c r="W9926">
        <v>13</v>
      </c>
    </row>
    <row r="9927" spans="21:23" x14ac:dyDescent="0.2">
      <c r="U9927">
        <v>0</v>
      </c>
      <c r="V9927">
        <v>238392</v>
      </c>
      <c r="W9927">
        <v>19</v>
      </c>
    </row>
    <row r="9928" spans="21:23" x14ac:dyDescent="0.2">
      <c r="U9928">
        <v>0</v>
      </c>
      <c r="V9928">
        <v>130512</v>
      </c>
      <c r="W9928">
        <v>8</v>
      </c>
    </row>
    <row r="9929" spans="21:23" x14ac:dyDescent="0.2">
      <c r="U9929">
        <v>0</v>
      </c>
      <c r="V9929">
        <v>178500</v>
      </c>
      <c r="W9929">
        <v>3</v>
      </c>
    </row>
    <row r="9930" spans="21:23" x14ac:dyDescent="0.2">
      <c r="U9930">
        <v>0</v>
      </c>
      <c r="V9930">
        <v>144435</v>
      </c>
      <c r="W9930">
        <v>10</v>
      </c>
    </row>
    <row r="9931" spans="21:23" x14ac:dyDescent="0.2">
      <c r="U9931">
        <v>0</v>
      </c>
      <c r="V9931">
        <v>151500</v>
      </c>
      <c r="W9931">
        <v>11</v>
      </c>
    </row>
    <row r="9932" spans="21:23" x14ac:dyDescent="0.2">
      <c r="U9932">
        <v>0</v>
      </c>
      <c r="V9932">
        <v>235434</v>
      </c>
      <c r="W9932">
        <v>22</v>
      </c>
    </row>
    <row r="9933" spans="21:23" x14ac:dyDescent="0.2">
      <c r="U9933">
        <v>0</v>
      </c>
      <c r="V9933">
        <v>144435</v>
      </c>
      <c r="W9933">
        <v>10</v>
      </c>
    </row>
    <row r="9934" spans="21:23" x14ac:dyDescent="0.2">
      <c r="U9934">
        <v>0</v>
      </c>
      <c r="V9934">
        <v>238392</v>
      </c>
      <c r="W9934">
        <v>19</v>
      </c>
    </row>
    <row r="9935" spans="21:23" x14ac:dyDescent="0.2">
      <c r="U9935">
        <v>0</v>
      </c>
      <c r="V9935">
        <v>162071</v>
      </c>
      <c r="W9935">
        <v>12</v>
      </c>
    </row>
    <row r="9936" spans="21:23" x14ac:dyDescent="0.2">
      <c r="U9936">
        <v>0</v>
      </c>
      <c r="V9936">
        <v>151500</v>
      </c>
      <c r="W9936">
        <v>11</v>
      </c>
    </row>
    <row r="9937" spans="21:23" x14ac:dyDescent="0.2">
      <c r="U9937">
        <v>0</v>
      </c>
      <c r="V9937">
        <v>235434</v>
      </c>
      <c r="W9937">
        <v>22</v>
      </c>
    </row>
    <row r="9938" spans="21:23" x14ac:dyDescent="0.2">
      <c r="U9938">
        <v>0</v>
      </c>
      <c r="V9938">
        <v>116100</v>
      </c>
      <c r="W9938">
        <v>6</v>
      </c>
    </row>
    <row r="9939" spans="21:23" x14ac:dyDescent="0.2">
      <c r="U9939">
        <v>0</v>
      </c>
      <c r="V9939">
        <v>192836</v>
      </c>
      <c r="W9939">
        <v>15</v>
      </c>
    </row>
    <row r="9940" spans="21:23" x14ac:dyDescent="0.2">
      <c r="U9940">
        <v>0</v>
      </c>
      <c r="V9940">
        <v>235434</v>
      </c>
      <c r="W9940">
        <v>22</v>
      </c>
    </row>
    <row r="9941" spans="21:23" x14ac:dyDescent="0.2">
      <c r="U9941">
        <v>0</v>
      </c>
      <c r="V9941">
        <v>123288</v>
      </c>
      <c r="W9941">
        <v>7</v>
      </c>
    </row>
    <row r="9942" spans="21:23" x14ac:dyDescent="0.2">
      <c r="U9942">
        <v>0</v>
      </c>
      <c r="V9942">
        <v>238392</v>
      </c>
      <c r="W9942">
        <v>19</v>
      </c>
    </row>
    <row r="9943" spans="21:23" x14ac:dyDescent="0.2">
      <c r="U9943">
        <v>0</v>
      </c>
      <c r="V9943">
        <v>248623</v>
      </c>
      <c r="W9943">
        <v>20</v>
      </c>
    </row>
    <row r="9944" spans="21:23" x14ac:dyDescent="0.2">
      <c r="U9944">
        <v>0</v>
      </c>
      <c r="V9944">
        <v>242001</v>
      </c>
      <c r="W9944">
        <v>23</v>
      </c>
    </row>
    <row r="9945" spans="21:23" x14ac:dyDescent="0.2">
      <c r="U9945">
        <v>0</v>
      </c>
      <c r="V9945">
        <v>178500</v>
      </c>
      <c r="W9945">
        <v>3</v>
      </c>
    </row>
    <row r="9946" spans="21:23" x14ac:dyDescent="0.2">
      <c r="U9946">
        <v>0</v>
      </c>
      <c r="V9946">
        <v>242001</v>
      </c>
      <c r="W9946">
        <v>23</v>
      </c>
    </row>
    <row r="9947" spans="21:23" x14ac:dyDescent="0.2">
      <c r="U9947">
        <v>0</v>
      </c>
      <c r="V9947">
        <v>242001</v>
      </c>
      <c r="W9947">
        <v>23</v>
      </c>
    </row>
    <row r="9948" spans="21:23" x14ac:dyDescent="0.2">
      <c r="U9948">
        <v>0</v>
      </c>
      <c r="V9948">
        <v>183337</v>
      </c>
      <c r="W9948">
        <v>14</v>
      </c>
    </row>
    <row r="9949" spans="21:23" x14ac:dyDescent="0.2">
      <c r="U9949">
        <v>0</v>
      </c>
      <c r="V9949">
        <v>137250</v>
      </c>
      <c r="W9949">
        <v>9</v>
      </c>
    </row>
    <row r="9950" spans="21:23" x14ac:dyDescent="0.2">
      <c r="U9950">
        <v>0</v>
      </c>
      <c r="V9950">
        <v>130512</v>
      </c>
      <c r="W9950">
        <v>8</v>
      </c>
    </row>
    <row r="9951" spans="21:23" x14ac:dyDescent="0.2">
      <c r="U9951">
        <v>0</v>
      </c>
      <c r="V9951">
        <v>192836</v>
      </c>
      <c r="W9951">
        <v>15</v>
      </c>
    </row>
    <row r="9952" spans="21:23" x14ac:dyDescent="0.2">
      <c r="U9952">
        <v>0</v>
      </c>
      <c r="V9952">
        <v>216972</v>
      </c>
      <c r="W9952">
        <v>17</v>
      </c>
    </row>
    <row r="9953" spans="21:23" x14ac:dyDescent="0.2">
      <c r="U9953">
        <v>0</v>
      </c>
      <c r="V9953">
        <v>123288</v>
      </c>
      <c r="W9953">
        <v>7</v>
      </c>
    </row>
    <row r="9954" spans="21:23" x14ac:dyDescent="0.2">
      <c r="U9954">
        <v>0</v>
      </c>
      <c r="V9954">
        <v>235434</v>
      </c>
      <c r="W9954">
        <v>22</v>
      </c>
    </row>
    <row r="9955" spans="21:23" x14ac:dyDescent="0.2">
      <c r="U9955">
        <v>0</v>
      </c>
      <c r="V9955">
        <v>183337</v>
      </c>
      <c r="W9955">
        <v>14</v>
      </c>
    </row>
    <row r="9956" spans="21:23" x14ac:dyDescent="0.2">
      <c r="U9956">
        <v>0</v>
      </c>
      <c r="V9956">
        <v>242001</v>
      </c>
      <c r="W9956">
        <v>23</v>
      </c>
    </row>
    <row r="9957" spans="21:23" x14ac:dyDescent="0.2">
      <c r="U9957">
        <v>0</v>
      </c>
      <c r="V9957">
        <v>238392</v>
      </c>
      <c r="W9957">
        <v>19</v>
      </c>
    </row>
    <row r="9958" spans="21:23" x14ac:dyDescent="0.2">
      <c r="U9958">
        <v>0</v>
      </c>
      <c r="V9958">
        <v>162071</v>
      </c>
      <c r="W9958">
        <v>12</v>
      </c>
    </row>
    <row r="9959" spans="21:23" x14ac:dyDescent="0.2">
      <c r="U9959">
        <v>0</v>
      </c>
      <c r="V9959">
        <v>144435</v>
      </c>
      <c r="W9959">
        <v>10</v>
      </c>
    </row>
    <row r="9960" spans="21:23" x14ac:dyDescent="0.2">
      <c r="U9960">
        <v>0</v>
      </c>
      <c r="V9960">
        <v>150651</v>
      </c>
      <c r="W9960">
        <v>4</v>
      </c>
    </row>
    <row r="9961" spans="21:23" x14ac:dyDescent="0.2">
      <c r="U9961">
        <v>0</v>
      </c>
      <c r="V9961">
        <v>248623</v>
      </c>
      <c r="W9961">
        <v>20</v>
      </c>
    </row>
    <row r="9962" spans="21:23" x14ac:dyDescent="0.2">
      <c r="U9962">
        <v>0</v>
      </c>
      <c r="V9962">
        <v>226324</v>
      </c>
      <c r="W9962">
        <v>18</v>
      </c>
    </row>
    <row r="9963" spans="21:23" x14ac:dyDescent="0.2">
      <c r="U9963">
        <v>0</v>
      </c>
      <c r="V9963">
        <v>226324</v>
      </c>
      <c r="W9963">
        <v>18</v>
      </c>
    </row>
    <row r="9964" spans="21:23" x14ac:dyDescent="0.2">
      <c r="U9964">
        <v>0</v>
      </c>
      <c r="V9964">
        <v>123288</v>
      </c>
      <c r="W9964">
        <v>7</v>
      </c>
    </row>
    <row r="9965" spans="21:23" x14ac:dyDescent="0.2">
      <c r="U9965">
        <v>0</v>
      </c>
      <c r="V9965">
        <v>242001</v>
      </c>
      <c r="W9965">
        <v>23</v>
      </c>
    </row>
    <row r="9966" spans="21:23" x14ac:dyDescent="0.2">
      <c r="U9966">
        <v>0</v>
      </c>
      <c r="V9966">
        <v>178500</v>
      </c>
      <c r="W9966">
        <v>3</v>
      </c>
    </row>
    <row r="9967" spans="21:23" x14ac:dyDescent="0.2">
      <c r="U9967">
        <v>0</v>
      </c>
      <c r="V9967">
        <v>137250</v>
      </c>
      <c r="W9967">
        <v>9</v>
      </c>
    </row>
    <row r="9968" spans="21:23" x14ac:dyDescent="0.2">
      <c r="U9968">
        <v>0</v>
      </c>
      <c r="V9968">
        <v>235434</v>
      </c>
      <c r="W9968">
        <v>22</v>
      </c>
    </row>
    <row r="9969" spans="21:23" x14ac:dyDescent="0.2">
      <c r="U9969">
        <v>0</v>
      </c>
      <c r="V9969">
        <v>192836</v>
      </c>
      <c r="W9969">
        <v>15</v>
      </c>
    </row>
    <row r="9970" spans="21:23" x14ac:dyDescent="0.2">
      <c r="U9970">
        <v>0</v>
      </c>
      <c r="V9970">
        <v>242001</v>
      </c>
      <c r="W9970">
        <v>23</v>
      </c>
    </row>
    <row r="9971" spans="21:23" x14ac:dyDescent="0.2">
      <c r="U9971">
        <v>0</v>
      </c>
      <c r="V9971">
        <v>205422</v>
      </c>
      <c r="W9971">
        <v>16</v>
      </c>
    </row>
    <row r="9972" spans="21:23" x14ac:dyDescent="0.2">
      <c r="U9972">
        <v>0</v>
      </c>
      <c r="V9972">
        <v>130512</v>
      </c>
      <c r="W9972">
        <v>8</v>
      </c>
    </row>
    <row r="9973" spans="21:23" x14ac:dyDescent="0.2">
      <c r="U9973">
        <v>0</v>
      </c>
      <c r="V9973">
        <v>130512</v>
      </c>
      <c r="W9973">
        <v>8</v>
      </c>
    </row>
    <row r="9974" spans="21:23" x14ac:dyDescent="0.2">
      <c r="U9974">
        <v>0</v>
      </c>
      <c r="V9974">
        <v>150651</v>
      </c>
      <c r="W9974">
        <v>4</v>
      </c>
    </row>
    <row r="9975" spans="21:23" x14ac:dyDescent="0.2">
      <c r="U9975">
        <v>0</v>
      </c>
      <c r="V9975">
        <v>226324</v>
      </c>
      <c r="W9975">
        <v>18</v>
      </c>
    </row>
    <row r="9976" spans="21:23" x14ac:dyDescent="0.2">
      <c r="U9976">
        <v>0</v>
      </c>
      <c r="V9976">
        <v>150651</v>
      </c>
      <c r="W9976">
        <v>4</v>
      </c>
    </row>
    <row r="9977" spans="21:23" x14ac:dyDescent="0.2">
      <c r="U9977">
        <v>0</v>
      </c>
      <c r="V9977">
        <v>226324</v>
      </c>
      <c r="W9977">
        <v>18</v>
      </c>
    </row>
    <row r="9978" spans="21:23" x14ac:dyDescent="0.2">
      <c r="U9978">
        <v>0</v>
      </c>
      <c r="V9978">
        <v>151500</v>
      </c>
      <c r="W9978">
        <v>11</v>
      </c>
    </row>
    <row r="9979" spans="21:23" x14ac:dyDescent="0.2">
      <c r="U9979">
        <v>0</v>
      </c>
      <c r="V9979">
        <v>238392</v>
      </c>
      <c r="W9979">
        <v>19</v>
      </c>
    </row>
    <row r="9980" spans="21:23" x14ac:dyDescent="0.2">
      <c r="U9980">
        <v>0</v>
      </c>
      <c r="V9980">
        <v>339500</v>
      </c>
      <c r="W9980">
        <v>2</v>
      </c>
    </row>
    <row r="9981" spans="21:23" x14ac:dyDescent="0.2">
      <c r="U9981">
        <v>0</v>
      </c>
      <c r="V9981">
        <v>123288</v>
      </c>
      <c r="W9981">
        <v>7</v>
      </c>
    </row>
    <row r="9982" spans="21:23" x14ac:dyDescent="0.2">
      <c r="U9982">
        <v>0</v>
      </c>
      <c r="V9982">
        <v>216972</v>
      </c>
      <c r="W9982">
        <v>17</v>
      </c>
    </row>
    <row r="9983" spans="21:23" x14ac:dyDescent="0.2">
      <c r="U9983">
        <v>0</v>
      </c>
      <c r="V9983">
        <v>144435</v>
      </c>
      <c r="W9983">
        <v>10</v>
      </c>
    </row>
    <row r="9984" spans="21:23" x14ac:dyDescent="0.2">
      <c r="U9984">
        <v>0</v>
      </c>
      <c r="V9984">
        <v>162071</v>
      </c>
      <c r="W9984">
        <v>12</v>
      </c>
    </row>
    <row r="9985" spans="21:23" x14ac:dyDescent="0.2">
      <c r="U9985">
        <v>0</v>
      </c>
      <c r="V9985">
        <v>172059</v>
      </c>
      <c r="W9985">
        <v>13</v>
      </c>
    </row>
    <row r="9986" spans="21:23" x14ac:dyDescent="0.2">
      <c r="U9986">
        <v>0</v>
      </c>
      <c r="V9986">
        <v>223160</v>
      </c>
      <c r="W9986">
        <v>21</v>
      </c>
    </row>
    <row r="9987" spans="21:23" x14ac:dyDescent="0.2">
      <c r="U9987">
        <v>0</v>
      </c>
      <c r="V9987">
        <v>192836</v>
      </c>
      <c r="W9987">
        <v>15</v>
      </c>
    </row>
    <row r="9988" spans="21:23" x14ac:dyDescent="0.2">
      <c r="U9988">
        <v>0</v>
      </c>
      <c r="V9988">
        <v>123288</v>
      </c>
      <c r="W9988">
        <v>7</v>
      </c>
    </row>
    <row r="9989" spans="21:23" x14ac:dyDescent="0.2">
      <c r="U9989">
        <v>0</v>
      </c>
      <c r="V9989">
        <v>150651</v>
      </c>
      <c r="W9989">
        <v>4</v>
      </c>
    </row>
    <row r="9990" spans="21:23" x14ac:dyDescent="0.2">
      <c r="U9990">
        <v>0</v>
      </c>
      <c r="V9990">
        <v>130512</v>
      </c>
      <c r="W9990">
        <v>8</v>
      </c>
    </row>
    <row r="9991" spans="21:23" x14ac:dyDescent="0.2">
      <c r="U9991">
        <v>0</v>
      </c>
      <c r="V9991">
        <v>123288</v>
      </c>
      <c r="W9991">
        <v>7</v>
      </c>
    </row>
    <row r="9992" spans="21:23" x14ac:dyDescent="0.2">
      <c r="U9992">
        <v>0</v>
      </c>
      <c r="V9992">
        <v>178500</v>
      </c>
      <c r="W9992">
        <v>3</v>
      </c>
    </row>
    <row r="9993" spans="21:23" x14ac:dyDescent="0.2">
      <c r="U9993">
        <v>0</v>
      </c>
      <c r="V9993">
        <v>172059</v>
      </c>
      <c r="W9993">
        <v>13</v>
      </c>
    </row>
    <row r="9994" spans="21:23" x14ac:dyDescent="0.2">
      <c r="U9994">
        <v>0</v>
      </c>
      <c r="V9994">
        <v>252050</v>
      </c>
      <c r="W9994">
        <v>24</v>
      </c>
    </row>
    <row r="9995" spans="21:23" x14ac:dyDescent="0.2">
      <c r="U9995">
        <v>0</v>
      </c>
      <c r="V9995">
        <v>216972</v>
      </c>
      <c r="W9995">
        <v>17</v>
      </c>
    </row>
    <row r="9996" spans="21:23" x14ac:dyDescent="0.2">
      <c r="U9996">
        <v>0</v>
      </c>
      <c r="V9996">
        <v>137250</v>
      </c>
      <c r="W9996">
        <v>9</v>
      </c>
    </row>
    <row r="9997" spans="21:23" x14ac:dyDescent="0.2">
      <c r="U9997">
        <v>0</v>
      </c>
      <c r="V9997">
        <v>339500</v>
      </c>
      <c r="W9997">
        <v>2</v>
      </c>
    </row>
    <row r="9998" spans="21:23" x14ac:dyDescent="0.2">
      <c r="U9998">
        <v>0</v>
      </c>
      <c r="V9998">
        <v>339500</v>
      </c>
      <c r="W9998">
        <v>2</v>
      </c>
    </row>
    <row r="9999" spans="21:23" x14ac:dyDescent="0.2">
      <c r="U9999">
        <v>0</v>
      </c>
      <c r="V9999">
        <v>144435</v>
      </c>
      <c r="W9999">
        <v>10</v>
      </c>
    </row>
    <row r="10000" spans="21:23" x14ac:dyDescent="0.2">
      <c r="U10000">
        <v>0</v>
      </c>
      <c r="V10000">
        <v>252050</v>
      </c>
      <c r="W10000">
        <v>24</v>
      </c>
    </row>
    <row r="10001" spans="21:23" x14ac:dyDescent="0.2">
      <c r="U10001">
        <v>0</v>
      </c>
      <c r="V10001">
        <v>235434</v>
      </c>
      <c r="W10001">
        <v>22</v>
      </c>
    </row>
    <row r="10002" spans="21:23" x14ac:dyDescent="0.2">
      <c r="U10002">
        <v>0</v>
      </c>
      <c r="V10002">
        <v>252050</v>
      </c>
      <c r="W10002">
        <v>24</v>
      </c>
    </row>
    <row r="10003" spans="21:23" x14ac:dyDescent="0.2">
      <c r="U10003">
        <v>0</v>
      </c>
      <c r="V10003">
        <v>137250</v>
      </c>
      <c r="W10003">
        <v>9</v>
      </c>
    </row>
    <row r="10004" spans="21:23" x14ac:dyDescent="0.2">
      <c r="U10004">
        <v>0</v>
      </c>
      <c r="V10004">
        <v>178500</v>
      </c>
      <c r="W10004">
        <v>3</v>
      </c>
    </row>
    <row r="10005" spans="21:23" x14ac:dyDescent="0.2">
      <c r="U10005">
        <v>0</v>
      </c>
      <c r="V10005">
        <v>223160</v>
      </c>
      <c r="W10005">
        <v>21</v>
      </c>
    </row>
    <row r="10006" spans="21:23" x14ac:dyDescent="0.2">
      <c r="U10006">
        <v>0</v>
      </c>
      <c r="V10006">
        <v>216972</v>
      </c>
      <c r="W10006">
        <v>17</v>
      </c>
    </row>
    <row r="10007" spans="21:23" x14ac:dyDescent="0.2">
      <c r="U10007">
        <v>0</v>
      </c>
      <c r="V10007">
        <v>129750</v>
      </c>
      <c r="W10007">
        <v>5</v>
      </c>
    </row>
    <row r="10008" spans="21:23" x14ac:dyDescent="0.2">
      <c r="U10008">
        <v>0</v>
      </c>
      <c r="V10008">
        <v>223160</v>
      </c>
      <c r="W10008">
        <v>21</v>
      </c>
    </row>
    <row r="10009" spans="21:23" x14ac:dyDescent="0.2">
      <c r="U10009">
        <v>0</v>
      </c>
      <c r="V10009">
        <v>130512</v>
      </c>
      <c r="W10009">
        <v>8</v>
      </c>
    </row>
    <row r="10010" spans="21:23" x14ac:dyDescent="0.2">
      <c r="U10010">
        <v>0</v>
      </c>
      <c r="V10010">
        <v>339500</v>
      </c>
      <c r="W10010">
        <v>2</v>
      </c>
    </row>
    <row r="10011" spans="21:23" x14ac:dyDescent="0.2">
      <c r="U10011">
        <v>0</v>
      </c>
      <c r="V10011">
        <v>178500</v>
      </c>
      <c r="W10011">
        <v>3</v>
      </c>
    </row>
    <row r="10012" spans="21:23" x14ac:dyDescent="0.2">
      <c r="U10012">
        <v>0</v>
      </c>
      <c r="V10012">
        <v>235434</v>
      </c>
      <c r="W10012">
        <v>22</v>
      </c>
    </row>
    <row r="10013" spans="21:23" x14ac:dyDescent="0.2">
      <c r="U10013">
        <v>0</v>
      </c>
      <c r="V10013">
        <v>242001</v>
      </c>
      <c r="W10013">
        <v>23</v>
      </c>
    </row>
    <row r="10014" spans="21:23" x14ac:dyDescent="0.2">
      <c r="U10014">
        <v>0</v>
      </c>
      <c r="V10014">
        <v>183337</v>
      </c>
      <c r="W10014">
        <v>14</v>
      </c>
    </row>
    <row r="10015" spans="21:23" x14ac:dyDescent="0.2">
      <c r="U10015">
        <v>0</v>
      </c>
      <c r="V10015">
        <v>252050</v>
      </c>
      <c r="W10015">
        <v>24</v>
      </c>
    </row>
    <row r="10016" spans="21:23" x14ac:dyDescent="0.2">
      <c r="U10016">
        <v>0</v>
      </c>
      <c r="V10016">
        <v>235434</v>
      </c>
      <c r="W10016">
        <v>22</v>
      </c>
    </row>
    <row r="10017" spans="21:23" x14ac:dyDescent="0.2">
      <c r="U10017">
        <v>0</v>
      </c>
      <c r="V10017">
        <v>183337</v>
      </c>
      <c r="W10017">
        <v>14</v>
      </c>
    </row>
    <row r="10018" spans="21:23" x14ac:dyDescent="0.2">
      <c r="U10018">
        <v>0</v>
      </c>
      <c r="V10018">
        <v>226324</v>
      </c>
      <c r="W10018">
        <v>18</v>
      </c>
    </row>
    <row r="10019" spans="21:23" x14ac:dyDescent="0.2">
      <c r="U10019">
        <v>0</v>
      </c>
      <c r="V10019">
        <v>235434</v>
      </c>
      <c r="W10019">
        <v>22</v>
      </c>
    </row>
    <row r="10020" spans="21:23" x14ac:dyDescent="0.2">
      <c r="U10020">
        <v>0</v>
      </c>
      <c r="V10020">
        <v>216972</v>
      </c>
      <c r="W10020">
        <v>17</v>
      </c>
    </row>
    <row r="10021" spans="21:23" x14ac:dyDescent="0.2">
      <c r="U10021">
        <v>0</v>
      </c>
      <c r="V10021">
        <v>192836</v>
      </c>
      <c r="W10021">
        <v>15</v>
      </c>
    </row>
    <row r="10022" spans="21:23" x14ac:dyDescent="0.2">
      <c r="U10022">
        <v>0</v>
      </c>
      <c r="V10022">
        <v>150651</v>
      </c>
      <c r="W10022">
        <v>4</v>
      </c>
    </row>
    <row r="10023" spans="21:23" x14ac:dyDescent="0.2">
      <c r="U10023">
        <v>0</v>
      </c>
      <c r="V10023">
        <v>183337</v>
      </c>
      <c r="W10023">
        <v>14</v>
      </c>
    </row>
    <row r="10024" spans="21:23" x14ac:dyDescent="0.2">
      <c r="U10024">
        <v>0</v>
      </c>
      <c r="V10024">
        <v>116100</v>
      </c>
      <c r="W10024">
        <v>6</v>
      </c>
    </row>
    <row r="10025" spans="21:23" x14ac:dyDescent="0.2">
      <c r="U10025">
        <v>0</v>
      </c>
      <c r="V10025">
        <v>238392</v>
      </c>
      <c r="W10025">
        <v>19</v>
      </c>
    </row>
    <row r="10026" spans="21:23" x14ac:dyDescent="0.2">
      <c r="U10026">
        <v>0</v>
      </c>
      <c r="V10026">
        <v>178500</v>
      </c>
      <c r="W10026">
        <v>3</v>
      </c>
    </row>
    <row r="10027" spans="21:23" x14ac:dyDescent="0.2">
      <c r="U10027">
        <v>0</v>
      </c>
      <c r="V10027">
        <v>162071</v>
      </c>
      <c r="W10027">
        <v>12</v>
      </c>
    </row>
    <row r="10028" spans="21:23" x14ac:dyDescent="0.2">
      <c r="U10028">
        <v>0</v>
      </c>
      <c r="V10028">
        <v>235434</v>
      </c>
      <c r="W10028">
        <v>22</v>
      </c>
    </row>
    <row r="10029" spans="21:23" x14ac:dyDescent="0.2">
      <c r="U10029">
        <v>0</v>
      </c>
      <c r="V10029">
        <v>223160</v>
      </c>
      <c r="W10029">
        <v>21</v>
      </c>
    </row>
    <row r="10030" spans="21:23" x14ac:dyDescent="0.2">
      <c r="U10030">
        <v>0</v>
      </c>
      <c r="V10030">
        <v>144435</v>
      </c>
      <c r="W10030">
        <v>10</v>
      </c>
    </row>
    <row r="10031" spans="21:23" x14ac:dyDescent="0.2">
      <c r="U10031">
        <v>0</v>
      </c>
      <c r="V10031">
        <v>192836</v>
      </c>
      <c r="W10031">
        <v>15</v>
      </c>
    </row>
    <row r="10032" spans="21:23" x14ac:dyDescent="0.2">
      <c r="U10032">
        <v>0</v>
      </c>
      <c r="V10032">
        <v>205422</v>
      </c>
      <c r="W10032">
        <v>16</v>
      </c>
    </row>
    <row r="10033" spans="21:23" x14ac:dyDescent="0.2">
      <c r="U10033">
        <v>0</v>
      </c>
      <c r="V10033">
        <v>123288</v>
      </c>
      <c r="W10033">
        <v>7</v>
      </c>
    </row>
    <row r="10034" spans="21:23" x14ac:dyDescent="0.2">
      <c r="U10034">
        <v>0</v>
      </c>
      <c r="V10034">
        <v>130512</v>
      </c>
      <c r="W10034">
        <v>8</v>
      </c>
    </row>
    <row r="10035" spans="21:23" x14ac:dyDescent="0.2">
      <c r="U10035">
        <v>0</v>
      </c>
      <c r="V10035">
        <v>183337</v>
      </c>
      <c r="W10035">
        <v>14</v>
      </c>
    </row>
    <row r="10036" spans="21:23" x14ac:dyDescent="0.2">
      <c r="U10036">
        <v>0</v>
      </c>
      <c r="V10036">
        <v>178500</v>
      </c>
      <c r="W10036">
        <v>3</v>
      </c>
    </row>
    <row r="10037" spans="21:23" x14ac:dyDescent="0.2">
      <c r="U10037">
        <v>0</v>
      </c>
      <c r="V10037">
        <v>129750</v>
      </c>
      <c r="W10037">
        <v>5</v>
      </c>
    </row>
    <row r="10038" spans="21:23" x14ac:dyDescent="0.2">
      <c r="U10038">
        <v>0</v>
      </c>
      <c r="V10038">
        <v>216972</v>
      </c>
      <c r="W10038">
        <v>17</v>
      </c>
    </row>
    <row r="10039" spans="21:23" x14ac:dyDescent="0.2">
      <c r="U10039">
        <v>0</v>
      </c>
      <c r="V10039">
        <v>130512</v>
      </c>
      <c r="W10039">
        <v>8</v>
      </c>
    </row>
    <row r="10040" spans="21:23" x14ac:dyDescent="0.2">
      <c r="U10040">
        <v>0</v>
      </c>
      <c r="V10040">
        <v>205422</v>
      </c>
      <c r="W10040">
        <v>16</v>
      </c>
    </row>
    <row r="10041" spans="21:23" x14ac:dyDescent="0.2">
      <c r="U10041">
        <v>0</v>
      </c>
      <c r="V10041">
        <v>192836</v>
      </c>
      <c r="W10041">
        <v>15</v>
      </c>
    </row>
    <row r="10042" spans="21:23" x14ac:dyDescent="0.2">
      <c r="U10042">
        <v>0</v>
      </c>
      <c r="V10042">
        <v>178500</v>
      </c>
      <c r="W10042">
        <v>3</v>
      </c>
    </row>
    <row r="10043" spans="21:23" x14ac:dyDescent="0.2">
      <c r="U10043">
        <v>0</v>
      </c>
      <c r="V10043">
        <v>192836</v>
      </c>
      <c r="W10043">
        <v>15</v>
      </c>
    </row>
    <row r="10044" spans="21:23" x14ac:dyDescent="0.2">
      <c r="U10044">
        <v>0</v>
      </c>
      <c r="V10044">
        <v>192836</v>
      </c>
      <c r="W10044">
        <v>15</v>
      </c>
    </row>
    <row r="10045" spans="21:23" x14ac:dyDescent="0.2">
      <c r="U10045">
        <v>0</v>
      </c>
      <c r="V10045">
        <v>137250</v>
      </c>
      <c r="W10045">
        <v>9</v>
      </c>
    </row>
    <row r="10046" spans="21:23" x14ac:dyDescent="0.2">
      <c r="U10046">
        <v>0</v>
      </c>
      <c r="V10046">
        <v>248623</v>
      </c>
      <c r="W10046">
        <v>20</v>
      </c>
    </row>
    <row r="10047" spans="21:23" x14ac:dyDescent="0.2">
      <c r="U10047">
        <v>0</v>
      </c>
      <c r="V10047">
        <v>144435</v>
      </c>
      <c r="W10047">
        <v>10</v>
      </c>
    </row>
    <row r="10048" spans="21:23" x14ac:dyDescent="0.2">
      <c r="U10048">
        <v>0</v>
      </c>
      <c r="V10048">
        <v>205422</v>
      </c>
      <c r="W10048">
        <v>16</v>
      </c>
    </row>
    <row r="10049" spans="21:23" x14ac:dyDescent="0.2">
      <c r="U10049">
        <v>0</v>
      </c>
      <c r="V10049">
        <v>242001</v>
      </c>
      <c r="W10049">
        <v>23</v>
      </c>
    </row>
    <row r="10050" spans="21:23" x14ac:dyDescent="0.2">
      <c r="U10050">
        <v>0</v>
      </c>
      <c r="V10050">
        <v>137250</v>
      </c>
      <c r="W10050">
        <v>9</v>
      </c>
    </row>
    <row r="10051" spans="21:23" x14ac:dyDescent="0.2">
      <c r="U10051">
        <v>0</v>
      </c>
      <c r="V10051">
        <v>151500</v>
      </c>
      <c r="W10051">
        <v>11</v>
      </c>
    </row>
    <row r="10052" spans="21:23" x14ac:dyDescent="0.2">
      <c r="U10052">
        <v>0</v>
      </c>
      <c r="V10052">
        <v>116100</v>
      </c>
      <c r="W10052">
        <v>6</v>
      </c>
    </row>
    <row r="10053" spans="21:23" x14ac:dyDescent="0.2">
      <c r="U10053">
        <v>0</v>
      </c>
      <c r="V10053">
        <v>238392</v>
      </c>
      <c r="W10053">
        <v>19</v>
      </c>
    </row>
    <row r="10054" spans="21:23" x14ac:dyDescent="0.2">
      <c r="U10054">
        <v>0</v>
      </c>
      <c r="V10054">
        <v>183337</v>
      </c>
      <c r="W10054">
        <v>14</v>
      </c>
    </row>
    <row r="10055" spans="21:23" x14ac:dyDescent="0.2">
      <c r="U10055">
        <v>0</v>
      </c>
      <c r="V10055">
        <v>116100</v>
      </c>
      <c r="W10055">
        <v>6</v>
      </c>
    </row>
    <row r="10056" spans="21:23" x14ac:dyDescent="0.2">
      <c r="U10056">
        <v>0</v>
      </c>
      <c r="V10056">
        <v>123288</v>
      </c>
      <c r="W10056">
        <v>7</v>
      </c>
    </row>
    <row r="10057" spans="21:23" x14ac:dyDescent="0.2">
      <c r="U10057">
        <v>0</v>
      </c>
      <c r="V10057">
        <v>172059</v>
      </c>
      <c r="W10057">
        <v>13</v>
      </c>
    </row>
    <row r="10058" spans="21:23" x14ac:dyDescent="0.2">
      <c r="U10058">
        <v>0</v>
      </c>
      <c r="V10058">
        <v>150651</v>
      </c>
      <c r="W10058">
        <v>4</v>
      </c>
    </row>
    <row r="10059" spans="21:23" x14ac:dyDescent="0.2">
      <c r="U10059">
        <v>0</v>
      </c>
      <c r="V10059">
        <v>162071</v>
      </c>
      <c r="W10059">
        <v>12</v>
      </c>
    </row>
    <row r="10060" spans="21:23" x14ac:dyDescent="0.2">
      <c r="U10060">
        <v>0</v>
      </c>
      <c r="V10060">
        <v>183337</v>
      </c>
      <c r="W10060">
        <v>14</v>
      </c>
    </row>
    <row r="10061" spans="21:23" x14ac:dyDescent="0.2">
      <c r="U10061">
        <v>0</v>
      </c>
      <c r="V10061">
        <v>162071</v>
      </c>
      <c r="W10061">
        <v>12</v>
      </c>
    </row>
    <row r="10062" spans="21:23" x14ac:dyDescent="0.2">
      <c r="U10062">
        <v>0</v>
      </c>
      <c r="V10062">
        <v>205422</v>
      </c>
      <c r="W10062">
        <v>16</v>
      </c>
    </row>
    <row r="10063" spans="21:23" x14ac:dyDescent="0.2">
      <c r="U10063">
        <v>0</v>
      </c>
      <c r="V10063">
        <v>252050</v>
      </c>
      <c r="W10063">
        <v>24</v>
      </c>
    </row>
    <row r="10064" spans="21:23" x14ac:dyDescent="0.2">
      <c r="U10064">
        <v>0</v>
      </c>
      <c r="V10064">
        <v>223160</v>
      </c>
      <c r="W10064">
        <v>21</v>
      </c>
    </row>
    <row r="10065" spans="21:23" x14ac:dyDescent="0.2">
      <c r="U10065">
        <v>0</v>
      </c>
      <c r="V10065">
        <v>178500</v>
      </c>
      <c r="W10065">
        <v>3</v>
      </c>
    </row>
    <row r="10066" spans="21:23" x14ac:dyDescent="0.2">
      <c r="U10066">
        <v>0</v>
      </c>
      <c r="V10066">
        <v>116100</v>
      </c>
      <c r="W10066">
        <v>6</v>
      </c>
    </row>
    <row r="10067" spans="21:23" x14ac:dyDescent="0.2">
      <c r="U10067">
        <v>0</v>
      </c>
      <c r="V10067">
        <v>178500</v>
      </c>
      <c r="W10067">
        <v>3</v>
      </c>
    </row>
    <row r="10068" spans="21:23" x14ac:dyDescent="0.2">
      <c r="U10068">
        <v>0</v>
      </c>
      <c r="V10068">
        <v>235434</v>
      </c>
      <c r="W10068">
        <v>22</v>
      </c>
    </row>
    <row r="10069" spans="21:23" x14ac:dyDescent="0.2">
      <c r="U10069">
        <v>0</v>
      </c>
      <c r="V10069">
        <v>223160</v>
      </c>
      <c r="W10069">
        <v>21</v>
      </c>
    </row>
    <row r="10070" spans="21:23" x14ac:dyDescent="0.2">
      <c r="U10070">
        <v>0</v>
      </c>
      <c r="V10070">
        <v>144435</v>
      </c>
      <c r="W10070">
        <v>10</v>
      </c>
    </row>
    <row r="10071" spans="21:23" x14ac:dyDescent="0.2">
      <c r="U10071">
        <v>0</v>
      </c>
      <c r="V10071">
        <v>192836</v>
      </c>
      <c r="W10071">
        <v>15</v>
      </c>
    </row>
    <row r="10072" spans="21:23" x14ac:dyDescent="0.2">
      <c r="U10072">
        <v>0</v>
      </c>
      <c r="V10072">
        <v>192836</v>
      </c>
      <c r="W10072">
        <v>15</v>
      </c>
    </row>
    <row r="10073" spans="21:23" x14ac:dyDescent="0.2">
      <c r="U10073">
        <v>0</v>
      </c>
      <c r="V10073">
        <v>137250</v>
      </c>
      <c r="W10073">
        <v>9</v>
      </c>
    </row>
    <row r="10074" spans="21:23" x14ac:dyDescent="0.2">
      <c r="U10074">
        <v>0</v>
      </c>
      <c r="V10074">
        <v>339500</v>
      </c>
      <c r="W10074">
        <v>2</v>
      </c>
    </row>
    <row r="10075" spans="21:23" x14ac:dyDescent="0.2">
      <c r="U10075">
        <v>0</v>
      </c>
      <c r="V10075">
        <v>183337</v>
      </c>
      <c r="W10075">
        <v>14</v>
      </c>
    </row>
    <row r="10076" spans="21:23" x14ac:dyDescent="0.2">
      <c r="U10076">
        <v>0</v>
      </c>
      <c r="V10076">
        <v>130512</v>
      </c>
      <c r="W10076">
        <v>8</v>
      </c>
    </row>
    <row r="10077" spans="21:23" x14ac:dyDescent="0.2">
      <c r="U10077">
        <v>0</v>
      </c>
      <c r="V10077">
        <v>150651</v>
      </c>
      <c r="W10077">
        <v>4</v>
      </c>
    </row>
    <row r="10078" spans="21:23" x14ac:dyDescent="0.2">
      <c r="U10078">
        <v>0</v>
      </c>
      <c r="V10078">
        <v>162071</v>
      </c>
      <c r="W10078">
        <v>12</v>
      </c>
    </row>
    <row r="10079" spans="21:23" x14ac:dyDescent="0.2">
      <c r="U10079">
        <v>0</v>
      </c>
      <c r="V10079">
        <v>205422</v>
      </c>
      <c r="W10079">
        <v>16</v>
      </c>
    </row>
    <row r="10080" spans="21:23" x14ac:dyDescent="0.2">
      <c r="U10080">
        <v>0</v>
      </c>
      <c r="V10080">
        <v>248623</v>
      </c>
      <c r="W10080">
        <v>20</v>
      </c>
    </row>
    <row r="10081" spans="21:23" x14ac:dyDescent="0.2">
      <c r="U10081">
        <v>0</v>
      </c>
      <c r="V10081">
        <v>216972</v>
      </c>
      <c r="W10081">
        <v>17</v>
      </c>
    </row>
    <row r="10082" spans="21:23" x14ac:dyDescent="0.2">
      <c r="U10082">
        <v>0</v>
      </c>
      <c r="V10082">
        <v>129750</v>
      </c>
      <c r="W10082">
        <v>5</v>
      </c>
    </row>
    <row r="10083" spans="21:23" x14ac:dyDescent="0.2">
      <c r="U10083">
        <v>0</v>
      </c>
      <c r="V10083">
        <v>129750</v>
      </c>
      <c r="W10083">
        <v>5</v>
      </c>
    </row>
    <row r="10084" spans="21:23" x14ac:dyDescent="0.2">
      <c r="U10084">
        <v>0</v>
      </c>
      <c r="V10084">
        <v>216972</v>
      </c>
      <c r="W10084">
        <v>17</v>
      </c>
    </row>
    <row r="10085" spans="21:23" x14ac:dyDescent="0.2">
      <c r="U10085">
        <v>0</v>
      </c>
      <c r="V10085">
        <v>178500</v>
      </c>
      <c r="W10085">
        <v>3</v>
      </c>
    </row>
    <row r="10086" spans="21:23" x14ac:dyDescent="0.2">
      <c r="U10086">
        <v>0</v>
      </c>
      <c r="V10086">
        <v>235434</v>
      </c>
      <c r="W10086">
        <v>22</v>
      </c>
    </row>
    <row r="10087" spans="21:23" x14ac:dyDescent="0.2">
      <c r="U10087">
        <v>0</v>
      </c>
      <c r="V10087">
        <v>129750</v>
      </c>
      <c r="W10087">
        <v>5</v>
      </c>
    </row>
    <row r="10088" spans="21:23" x14ac:dyDescent="0.2">
      <c r="U10088">
        <v>0</v>
      </c>
      <c r="V10088">
        <v>235434</v>
      </c>
      <c r="W10088">
        <v>22</v>
      </c>
    </row>
    <row r="10089" spans="21:23" x14ac:dyDescent="0.2">
      <c r="U10089">
        <v>0</v>
      </c>
      <c r="V10089">
        <v>129750</v>
      </c>
      <c r="W10089">
        <v>5</v>
      </c>
    </row>
    <row r="10090" spans="21:23" x14ac:dyDescent="0.2">
      <c r="U10090">
        <v>0</v>
      </c>
      <c r="V10090">
        <v>116100</v>
      </c>
      <c r="W10090">
        <v>6</v>
      </c>
    </row>
    <row r="10091" spans="21:23" x14ac:dyDescent="0.2">
      <c r="U10091">
        <v>0</v>
      </c>
      <c r="V10091">
        <v>172059</v>
      </c>
      <c r="W10091">
        <v>13</v>
      </c>
    </row>
    <row r="10092" spans="21:23" x14ac:dyDescent="0.2">
      <c r="U10092">
        <v>0</v>
      </c>
      <c r="V10092">
        <v>172059</v>
      </c>
      <c r="W10092">
        <v>13</v>
      </c>
    </row>
    <row r="10093" spans="21:23" x14ac:dyDescent="0.2">
      <c r="U10093">
        <v>0</v>
      </c>
      <c r="V10093">
        <v>235434</v>
      </c>
      <c r="W10093">
        <v>22</v>
      </c>
    </row>
    <row r="10094" spans="21:23" x14ac:dyDescent="0.2">
      <c r="U10094">
        <v>0</v>
      </c>
      <c r="V10094">
        <v>150651</v>
      </c>
      <c r="W10094">
        <v>4</v>
      </c>
    </row>
    <row r="10095" spans="21:23" x14ac:dyDescent="0.2">
      <c r="U10095">
        <v>0</v>
      </c>
      <c r="V10095">
        <v>216972</v>
      </c>
      <c r="W10095">
        <v>17</v>
      </c>
    </row>
    <row r="10096" spans="21:23" x14ac:dyDescent="0.2">
      <c r="U10096">
        <v>0</v>
      </c>
      <c r="V10096">
        <v>178500</v>
      </c>
      <c r="W10096">
        <v>3</v>
      </c>
    </row>
    <row r="10097" spans="21:23" x14ac:dyDescent="0.2">
      <c r="U10097">
        <v>0</v>
      </c>
      <c r="V10097">
        <v>151500</v>
      </c>
      <c r="W10097">
        <v>11</v>
      </c>
    </row>
    <row r="10098" spans="21:23" x14ac:dyDescent="0.2">
      <c r="U10098">
        <v>0</v>
      </c>
      <c r="V10098">
        <v>242001</v>
      </c>
      <c r="W10098">
        <v>23</v>
      </c>
    </row>
    <row r="10099" spans="21:23" x14ac:dyDescent="0.2">
      <c r="U10099">
        <v>0</v>
      </c>
      <c r="V10099">
        <v>252050</v>
      </c>
      <c r="W10099">
        <v>24</v>
      </c>
    </row>
    <row r="10100" spans="21:23" x14ac:dyDescent="0.2">
      <c r="U10100">
        <v>0</v>
      </c>
      <c r="V10100">
        <v>238392</v>
      </c>
      <c r="W10100">
        <v>19</v>
      </c>
    </row>
    <row r="10101" spans="21:23" x14ac:dyDescent="0.2">
      <c r="U10101">
        <v>0</v>
      </c>
      <c r="V10101">
        <v>192836</v>
      </c>
      <c r="W10101">
        <v>15</v>
      </c>
    </row>
    <row r="10102" spans="21:23" x14ac:dyDescent="0.2">
      <c r="U10102">
        <v>0</v>
      </c>
      <c r="V10102">
        <v>172059</v>
      </c>
      <c r="W10102">
        <v>13</v>
      </c>
    </row>
    <row r="10103" spans="21:23" x14ac:dyDescent="0.2">
      <c r="U10103">
        <v>0</v>
      </c>
      <c r="V10103">
        <v>238392</v>
      </c>
      <c r="W10103">
        <v>19</v>
      </c>
    </row>
    <row r="10104" spans="21:23" x14ac:dyDescent="0.2">
      <c r="U10104">
        <v>0</v>
      </c>
      <c r="V10104">
        <v>130512</v>
      </c>
      <c r="W10104">
        <v>8</v>
      </c>
    </row>
    <row r="10105" spans="21:23" x14ac:dyDescent="0.2">
      <c r="U10105">
        <v>0</v>
      </c>
      <c r="V10105">
        <v>192836</v>
      </c>
      <c r="W10105">
        <v>15</v>
      </c>
    </row>
    <row r="10106" spans="21:23" x14ac:dyDescent="0.2">
      <c r="U10106">
        <v>0</v>
      </c>
      <c r="V10106">
        <v>123288</v>
      </c>
      <c r="W10106">
        <v>7</v>
      </c>
    </row>
    <row r="10107" spans="21:23" x14ac:dyDescent="0.2">
      <c r="U10107">
        <v>0</v>
      </c>
      <c r="V10107">
        <v>235434</v>
      </c>
      <c r="W10107">
        <v>22</v>
      </c>
    </row>
    <row r="10108" spans="21:23" x14ac:dyDescent="0.2">
      <c r="U10108">
        <v>0</v>
      </c>
      <c r="V10108">
        <v>192836</v>
      </c>
      <c r="W10108">
        <v>15</v>
      </c>
    </row>
    <row r="10109" spans="21:23" x14ac:dyDescent="0.2">
      <c r="U10109">
        <v>0</v>
      </c>
      <c r="V10109">
        <v>178500</v>
      </c>
      <c r="W10109">
        <v>3</v>
      </c>
    </row>
    <row r="10110" spans="21:23" x14ac:dyDescent="0.2">
      <c r="U10110">
        <v>0</v>
      </c>
      <c r="V10110">
        <v>248623</v>
      </c>
      <c r="W10110">
        <v>20</v>
      </c>
    </row>
    <row r="10111" spans="21:23" x14ac:dyDescent="0.2">
      <c r="U10111">
        <v>0</v>
      </c>
      <c r="V10111">
        <v>123288</v>
      </c>
      <c r="W10111">
        <v>7</v>
      </c>
    </row>
    <row r="10112" spans="21:23" x14ac:dyDescent="0.2">
      <c r="U10112">
        <v>0</v>
      </c>
      <c r="V10112">
        <v>130512</v>
      </c>
      <c r="W10112">
        <v>8</v>
      </c>
    </row>
    <row r="10113" spans="21:23" x14ac:dyDescent="0.2">
      <c r="U10113">
        <v>0</v>
      </c>
      <c r="V10113">
        <v>178500</v>
      </c>
      <c r="W10113">
        <v>3</v>
      </c>
    </row>
    <row r="10114" spans="21:23" x14ac:dyDescent="0.2">
      <c r="U10114">
        <v>0</v>
      </c>
      <c r="V10114">
        <v>216972</v>
      </c>
      <c r="W10114">
        <v>17</v>
      </c>
    </row>
    <row r="10115" spans="21:23" x14ac:dyDescent="0.2">
      <c r="U10115">
        <v>0</v>
      </c>
      <c r="V10115">
        <v>172059</v>
      </c>
      <c r="W10115">
        <v>13</v>
      </c>
    </row>
    <row r="10116" spans="21:23" x14ac:dyDescent="0.2">
      <c r="U10116">
        <v>0</v>
      </c>
      <c r="V10116">
        <v>130512</v>
      </c>
      <c r="W10116">
        <v>8</v>
      </c>
    </row>
    <row r="10117" spans="21:23" x14ac:dyDescent="0.2">
      <c r="U10117">
        <v>0</v>
      </c>
      <c r="V10117">
        <v>137250</v>
      </c>
      <c r="W10117">
        <v>9</v>
      </c>
    </row>
    <row r="10118" spans="21:23" x14ac:dyDescent="0.2">
      <c r="U10118">
        <v>0</v>
      </c>
      <c r="V10118">
        <v>116100</v>
      </c>
      <c r="W10118">
        <v>6</v>
      </c>
    </row>
    <row r="10119" spans="21:23" x14ac:dyDescent="0.2">
      <c r="U10119">
        <v>0</v>
      </c>
      <c r="V10119">
        <v>223160</v>
      </c>
      <c r="W10119">
        <v>21</v>
      </c>
    </row>
    <row r="10120" spans="21:23" x14ac:dyDescent="0.2">
      <c r="U10120">
        <v>0</v>
      </c>
      <c r="V10120">
        <v>192836</v>
      </c>
      <c r="W10120">
        <v>15</v>
      </c>
    </row>
    <row r="10121" spans="21:23" x14ac:dyDescent="0.2">
      <c r="U10121">
        <v>0</v>
      </c>
      <c r="V10121">
        <v>339500</v>
      </c>
      <c r="W10121">
        <v>2</v>
      </c>
    </row>
    <row r="10122" spans="21:23" x14ac:dyDescent="0.2">
      <c r="U10122">
        <v>0</v>
      </c>
      <c r="V10122">
        <v>144435</v>
      </c>
      <c r="W10122">
        <v>10</v>
      </c>
    </row>
    <row r="10123" spans="21:23" x14ac:dyDescent="0.2">
      <c r="U10123">
        <v>0</v>
      </c>
      <c r="V10123">
        <v>192836</v>
      </c>
      <c r="W10123">
        <v>15</v>
      </c>
    </row>
    <row r="10124" spans="21:23" x14ac:dyDescent="0.2">
      <c r="U10124">
        <v>0</v>
      </c>
      <c r="V10124">
        <v>130512</v>
      </c>
      <c r="W10124">
        <v>8</v>
      </c>
    </row>
    <row r="10125" spans="21:23" x14ac:dyDescent="0.2">
      <c r="U10125">
        <v>0</v>
      </c>
      <c r="V10125">
        <v>172059</v>
      </c>
      <c r="W10125">
        <v>13</v>
      </c>
    </row>
    <row r="10126" spans="21:23" x14ac:dyDescent="0.2">
      <c r="U10126">
        <v>0</v>
      </c>
      <c r="V10126">
        <v>129750</v>
      </c>
      <c r="W10126">
        <v>5</v>
      </c>
    </row>
    <row r="10127" spans="21:23" x14ac:dyDescent="0.2">
      <c r="U10127">
        <v>0</v>
      </c>
      <c r="V10127">
        <v>192836</v>
      </c>
      <c r="W10127">
        <v>15</v>
      </c>
    </row>
    <row r="10128" spans="21:23" x14ac:dyDescent="0.2">
      <c r="U10128">
        <v>0</v>
      </c>
      <c r="V10128">
        <v>238392</v>
      </c>
      <c r="W10128">
        <v>19</v>
      </c>
    </row>
    <row r="10129" spans="21:23" x14ac:dyDescent="0.2">
      <c r="U10129">
        <v>0</v>
      </c>
      <c r="V10129">
        <v>137250</v>
      </c>
      <c r="W10129">
        <v>9</v>
      </c>
    </row>
    <row r="10130" spans="21:23" x14ac:dyDescent="0.2">
      <c r="U10130">
        <v>0</v>
      </c>
      <c r="V10130">
        <v>339500</v>
      </c>
      <c r="W10130">
        <v>2</v>
      </c>
    </row>
    <row r="10131" spans="21:23" x14ac:dyDescent="0.2">
      <c r="U10131">
        <v>0</v>
      </c>
      <c r="V10131">
        <v>151500</v>
      </c>
      <c r="W10131">
        <v>11</v>
      </c>
    </row>
    <row r="10132" spans="21:23" x14ac:dyDescent="0.2">
      <c r="U10132">
        <v>0</v>
      </c>
      <c r="V10132">
        <v>226324</v>
      </c>
      <c r="W10132">
        <v>18</v>
      </c>
    </row>
    <row r="10133" spans="21:23" x14ac:dyDescent="0.2">
      <c r="U10133">
        <v>0</v>
      </c>
      <c r="V10133">
        <v>123288</v>
      </c>
      <c r="W10133">
        <v>7</v>
      </c>
    </row>
    <row r="10134" spans="21:23" x14ac:dyDescent="0.2">
      <c r="U10134">
        <v>0</v>
      </c>
      <c r="V10134">
        <v>216972</v>
      </c>
      <c r="W10134">
        <v>17</v>
      </c>
    </row>
    <row r="10135" spans="21:23" x14ac:dyDescent="0.2">
      <c r="U10135">
        <v>0</v>
      </c>
      <c r="V10135">
        <v>162071</v>
      </c>
      <c r="W10135">
        <v>12</v>
      </c>
    </row>
    <row r="10136" spans="21:23" x14ac:dyDescent="0.2">
      <c r="U10136">
        <v>0</v>
      </c>
      <c r="V10136">
        <v>252050</v>
      </c>
      <c r="W10136">
        <v>24</v>
      </c>
    </row>
    <row r="10137" spans="21:23" x14ac:dyDescent="0.2">
      <c r="U10137">
        <v>0</v>
      </c>
      <c r="V10137">
        <v>242001</v>
      </c>
      <c r="W10137">
        <v>23</v>
      </c>
    </row>
    <row r="10138" spans="21:23" x14ac:dyDescent="0.2">
      <c r="U10138">
        <v>0</v>
      </c>
      <c r="V10138">
        <v>116100</v>
      </c>
      <c r="W10138">
        <v>6</v>
      </c>
    </row>
    <row r="10139" spans="21:23" x14ac:dyDescent="0.2">
      <c r="U10139">
        <v>0</v>
      </c>
      <c r="V10139">
        <v>235434</v>
      </c>
      <c r="W10139">
        <v>22</v>
      </c>
    </row>
    <row r="10140" spans="21:23" x14ac:dyDescent="0.2">
      <c r="U10140">
        <v>0</v>
      </c>
      <c r="V10140">
        <v>226324</v>
      </c>
      <c r="W10140">
        <v>18</v>
      </c>
    </row>
    <row r="10141" spans="21:23" x14ac:dyDescent="0.2">
      <c r="U10141">
        <v>0</v>
      </c>
      <c r="V10141">
        <v>235434</v>
      </c>
      <c r="W10141">
        <v>22</v>
      </c>
    </row>
    <row r="10142" spans="21:23" x14ac:dyDescent="0.2">
      <c r="U10142">
        <v>0</v>
      </c>
      <c r="V10142">
        <v>172059</v>
      </c>
      <c r="W10142">
        <v>13</v>
      </c>
    </row>
    <row r="10143" spans="21:23" x14ac:dyDescent="0.2">
      <c r="U10143">
        <v>0</v>
      </c>
      <c r="V10143">
        <v>144435</v>
      </c>
      <c r="W10143">
        <v>10</v>
      </c>
    </row>
    <row r="10144" spans="21:23" x14ac:dyDescent="0.2">
      <c r="U10144">
        <v>0</v>
      </c>
      <c r="V10144">
        <v>151500</v>
      </c>
      <c r="W10144">
        <v>11</v>
      </c>
    </row>
    <row r="10145" spans="21:23" x14ac:dyDescent="0.2">
      <c r="U10145">
        <v>0</v>
      </c>
      <c r="V10145">
        <v>172059</v>
      </c>
      <c r="W10145">
        <v>13</v>
      </c>
    </row>
    <row r="10146" spans="21:23" x14ac:dyDescent="0.2">
      <c r="U10146">
        <v>0</v>
      </c>
      <c r="V10146">
        <v>192836</v>
      </c>
      <c r="W10146">
        <v>15</v>
      </c>
    </row>
    <row r="10147" spans="21:23" x14ac:dyDescent="0.2">
      <c r="U10147">
        <v>0</v>
      </c>
      <c r="V10147">
        <v>339500</v>
      </c>
      <c r="W10147">
        <v>2</v>
      </c>
    </row>
    <row r="10148" spans="21:23" x14ac:dyDescent="0.2">
      <c r="U10148">
        <v>0</v>
      </c>
      <c r="V10148">
        <v>226324</v>
      </c>
      <c r="W10148">
        <v>18</v>
      </c>
    </row>
    <row r="10149" spans="21:23" x14ac:dyDescent="0.2">
      <c r="U10149">
        <v>0</v>
      </c>
      <c r="V10149">
        <v>339500</v>
      </c>
      <c r="W10149">
        <v>2</v>
      </c>
    </row>
    <row r="10150" spans="21:23" x14ac:dyDescent="0.2">
      <c r="U10150">
        <v>0</v>
      </c>
      <c r="V10150">
        <v>205422</v>
      </c>
      <c r="W10150">
        <v>16</v>
      </c>
    </row>
    <row r="10151" spans="21:23" x14ac:dyDescent="0.2">
      <c r="U10151">
        <v>0</v>
      </c>
      <c r="V10151">
        <v>116100</v>
      </c>
      <c r="W10151">
        <v>6</v>
      </c>
    </row>
    <row r="10152" spans="21:23" x14ac:dyDescent="0.2">
      <c r="U10152">
        <v>0</v>
      </c>
      <c r="V10152">
        <v>238392</v>
      </c>
      <c r="W10152">
        <v>19</v>
      </c>
    </row>
    <row r="10153" spans="21:23" x14ac:dyDescent="0.2">
      <c r="U10153">
        <v>0</v>
      </c>
      <c r="V10153">
        <v>178500</v>
      </c>
      <c r="W10153">
        <v>3</v>
      </c>
    </row>
    <row r="10154" spans="21:23" x14ac:dyDescent="0.2">
      <c r="U10154">
        <v>0</v>
      </c>
      <c r="V10154">
        <v>137250</v>
      </c>
      <c r="W10154">
        <v>9</v>
      </c>
    </row>
    <row r="10155" spans="21:23" x14ac:dyDescent="0.2">
      <c r="U10155">
        <v>0</v>
      </c>
      <c r="V10155">
        <v>178500</v>
      </c>
      <c r="W10155">
        <v>3</v>
      </c>
    </row>
    <row r="10156" spans="21:23" x14ac:dyDescent="0.2">
      <c r="U10156">
        <v>0</v>
      </c>
      <c r="V10156">
        <v>339500</v>
      </c>
      <c r="W10156">
        <v>2</v>
      </c>
    </row>
    <row r="10157" spans="21:23" x14ac:dyDescent="0.2">
      <c r="U10157">
        <v>0</v>
      </c>
      <c r="V10157">
        <v>339500</v>
      </c>
      <c r="W10157">
        <v>2</v>
      </c>
    </row>
    <row r="10158" spans="21:23" x14ac:dyDescent="0.2">
      <c r="U10158">
        <v>0</v>
      </c>
      <c r="V10158">
        <v>178500</v>
      </c>
      <c r="W10158">
        <v>3</v>
      </c>
    </row>
    <row r="10159" spans="21:23" x14ac:dyDescent="0.2">
      <c r="U10159">
        <v>0</v>
      </c>
      <c r="V10159">
        <v>130512</v>
      </c>
      <c r="W10159">
        <v>8</v>
      </c>
    </row>
    <row r="10160" spans="21:23" x14ac:dyDescent="0.2">
      <c r="U10160">
        <v>0</v>
      </c>
      <c r="V10160">
        <v>123288</v>
      </c>
      <c r="W10160">
        <v>7</v>
      </c>
    </row>
    <row r="10161" spans="21:23" x14ac:dyDescent="0.2">
      <c r="U10161">
        <v>0</v>
      </c>
      <c r="V10161">
        <v>130512</v>
      </c>
      <c r="W10161">
        <v>8</v>
      </c>
    </row>
    <row r="10162" spans="21:23" x14ac:dyDescent="0.2">
      <c r="U10162">
        <v>0</v>
      </c>
      <c r="V10162">
        <v>137250</v>
      </c>
      <c r="W10162">
        <v>9</v>
      </c>
    </row>
    <row r="10163" spans="21:23" x14ac:dyDescent="0.2">
      <c r="U10163">
        <v>0</v>
      </c>
      <c r="V10163">
        <v>238392</v>
      </c>
      <c r="W10163">
        <v>19</v>
      </c>
    </row>
    <row r="10164" spans="21:23" x14ac:dyDescent="0.2">
      <c r="U10164">
        <v>0</v>
      </c>
      <c r="V10164">
        <v>235434</v>
      </c>
      <c r="W10164">
        <v>22</v>
      </c>
    </row>
    <row r="10165" spans="21:23" x14ac:dyDescent="0.2">
      <c r="U10165">
        <v>0</v>
      </c>
      <c r="V10165">
        <v>129750</v>
      </c>
      <c r="W10165">
        <v>5</v>
      </c>
    </row>
    <row r="10166" spans="21:23" x14ac:dyDescent="0.2">
      <c r="U10166">
        <v>0</v>
      </c>
      <c r="V10166">
        <v>150651</v>
      </c>
      <c r="W10166">
        <v>4</v>
      </c>
    </row>
    <row r="10167" spans="21:23" x14ac:dyDescent="0.2">
      <c r="U10167">
        <v>0</v>
      </c>
      <c r="V10167">
        <v>183337</v>
      </c>
      <c r="W10167">
        <v>14</v>
      </c>
    </row>
    <row r="10168" spans="21:23" x14ac:dyDescent="0.2">
      <c r="U10168">
        <v>0</v>
      </c>
      <c r="V10168">
        <v>226324</v>
      </c>
      <c r="W10168">
        <v>18</v>
      </c>
    </row>
    <row r="10169" spans="21:23" x14ac:dyDescent="0.2">
      <c r="U10169">
        <v>0</v>
      </c>
      <c r="V10169">
        <v>226324</v>
      </c>
      <c r="W10169">
        <v>18</v>
      </c>
    </row>
    <row r="10170" spans="21:23" x14ac:dyDescent="0.2">
      <c r="U10170">
        <v>0</v>
      </c>
      <c r="V10170">
        <v>129750</v>
      </c>
      <c r="W10170">
        <v>5</v>
      </c>
    </row>
    <row r="10171" spans="21:23" x14ac:dyDescent="0.2">
      <c r="U10171">
        <v>0</v>
      </c>
      <c r="V10171">
        <v>162071</v>
      </c>
      <c r="W10171">
        <v>12</v>
      </c>
    </row>
    <row r="10172" spans="21:23" x14ac:dyDescent="0.2">
      <c r="U10172">
        <v>0</v>
      </c>
      <c r="V10172">
        <v>238392</v>
      </c>
      <c r="W10172">
        <v>19</v>
      </c>
    </row>
    <row r="10173" spans="21:23" x14ac:dyDescent="0.2">
      <c r="U10173">
        <v>0</v>
      </c>
      <c r="V10173">
        <v>130512</v>
      </c>
      <c r="W10173">
        <v>8</v>
      </c>
    </row>
    <row r="10174" spans="21:23" x14ac:dyDescent="0.2">
      <c r="U10174">
        <v>0</v>
      </c>
      <c r="V10174">
        <v>130512</v>
      </c>
      <c r="W10174">
        <v>8</v>
      </c>
    </row>
    <row r="10175" spans="21:23" x14ac:dyDescent="0.2">
      <c r="U10175">
        <v>0</v>
      </c>
      <c r="V10175">
        <v>223160</v>
      </c>
      <c r="W10175">
        <v>21</v>
      </c>
    </row>
    <row r="10176" spans="21:23" x14ac:dyDescent="0.2">
      <c r="U10176">
        <v>0</v>
      </c>
      <c r="V10176">
        <v>339500</v>
      </c>
      <c r="W10176">
        <v>2</v>
      </c>
    </row>
    <row r="10177" spans="21:23" x14ac:dyDescent="0.2">
      <c r="U10177">
        <v>0</v>
      </c>
      <c r="V10177">
        <v>205422</v>
      </c>
      <c r="W10177">
        <v>16</v>
      </c>
    </row>
    <row r="10178" spans="21:23" x14ac:dyDescent="0.2">
      <c r="U10178">
        <v>0</v>
      </c>
      <c r="V10178">
        <v>183337</v>
      </c>
      <c r="W10178">
        <v>14</v>
      </c>
    </row>
    <row r="10179" spans="21:23" x14ac:dyDescent="0.2">
      <c r="U10179">
        <v>0</v>
      </c>
      <c r="V10179">
        <v>183337</v>
      </c>
      <c r="W10179">
        <v>14</v>
      </c>
    </row>
    <row r="10180" spans="21:23" x14ac:dyDescent="0.2">
      <c r="U10180">
        <v>0</v>
      </c>
      <c r="V10180">
        <v>123288</v>
      </c>
      <c r="W10180">
        <v>7</v>
      </c>
    </row>
    <row r="10181" spans="21:23" x14ac:dyDescent="0.2">
      <c r="U10181">
        <v>0</v>
      </c>
      <c r="V10181">
        <v>130512</v>
      </c>
      <c r="W10181">
        <v>8</v>
      </c>
    </row>
    <row r="10182" spans="21:23" x14ac:dyDescent="0.2">
      <c r="U10182">
        <v>0</v>
      </c>
      <c r="V10182">
        <v>162071</v>
      </c>
      <c r="W10182">
        <v>12</v>
      </c>
    </row>
    <row r="10183" spans="21:23" x14ac:dyDescent="0.2">
      <c r="U10183">
        <v>0</v>
      </c>
      <c r="V10183">
        <v>172059</v>
      </c>
      <c r="W10183">
        <v>13</v>
      </c>
    </row>
    <row r="10184" spans="21:23" x14ac:dyDescent="0.2">
      <c r="U10184">
        <v>0</v>
      </c>
      <c r="V10184">
        <v>137250</v>
      </c>
      <c r="W10184">
        <v>9</v>
      </c>
    </row>
    <row r="10185" spans="21:23" x14ac:dyDescent="0.2">
      <c r="U10185">
        <v>0</v>
      </c>
      <c r="V10185">
        <v>129750</v>
      </c>
      <c r="W10185">
        <v>5</v>
      </c>
    </row>
    <row r="10186" spans="21:23" x14ac:dyDescent="0.2">
      <c r="U10186">
        <v>0</v>
      </c>
      <c r="V10186">
        <v>116100</v>
      </c>
      <c r="W10186">
        <v>6</v>
      </c>
    </row>
    <row r="10187" spans="21:23" x14ac:dyDescent="0.2">
      <c r="U10187">
        <v>0</v>
      </c>
      <c r="V10187">
        <v>137250</v>
      </c>
      <c r="W10187">
        <v>9</v>
      </c>
    </row>
    <row r="10188" spans="21:23" x14ac:dyDescent="0.2">
      <c r="U10188">
        <v>0</v>
      </c>
      <c r="V10188">
        <v>183337</v>
      </c>
      <c r="W10188">
        <v>14</v>
      </c>
    </row>
    <row r="10189" spans="21:23" x14ac:dyDescent="0.2">
      <c r="U10189">
        <v>0</v>
      </c>
      <c r="V10189">
        <v>226324</v>
      </c>
      <c r="W10189">
        <v>18</v>
      </c>
    </row>
    <row r="10190" spans="21:23" x14ac:dyDescent="0.2">
      <c r="U10190">
        <v>0</v>
      </c>
      <c r="V10190">
        <v>252050</v>
      </c>
      <c r="W10190">
        <v>24</v>
      </c>
    </row>
    <row r="10191" spans="21:23" x14ac:dyDescent="0.2">
      <c r="U10191">
        <v>0</v>
      </c>
      <c r="V10191">
        <v>144435</v>
      </c>
      <c r="W10191">
        <v>10</v>
      </c>
    </row>
    <row r="10192" spans="21:23" x14ac:dyDescent="0.2">
      <c r="U10192">
        <v>0</v>
      </c>
      <c r="V10192">
        <v>162071</v>
      </c>
      <c r="W10192">
        <v>12</v>
      </c>
    </row>
    <row r="10193" spans="21:23" x14ac:dyDescent="0.2">
      <c r="U10193">
        <v>0</v>
      </c>
      <c r="V10193">
        <v>238392</v>
      </c>
      <c r="W10193">
        <v>19</v>
      </c>
    </row>
    <row r="10194" spans="21:23" x14ac:dyDescent="0.2">
      <c r="U10194">
        <v>0</v>
      </c>
      <c r="V10194">
        <v>151500</v>
      </c>
      <c r="W10194">
        <v>11</v>
      </c>
    </row>
    <row r="10195" spans="21:23" x14ac:dyDescent="0.2">
      <c r="U10195">
        <v>0</v>
      </c>
      <c r="V10195">
        <v>129750</v>
      </c>
      <c r="W10195">
        <v>5</v>
      </c>
    </row>
    <row r="10196" spans="21:23" x14ac:dyDescent="0.2">
      <c r="U10196">
        <v>0</v>
      </c>
      <c r="V10196">
        <v>252050</v>
      </c>
      <c r="W10196">
        <v>24</v>
      </c>
    </row>
    <row r="10197" spans="21:23" x14ac:dyDescent="0.2">
      <c r="U10197">
        <v>0</v>
      </c>
      <c r="V10197">
        <v>172059</v>
      </c>
      <c r="W10197">
        <v>13</v>
      </c>
    </row>
    <row r="10198" spans="21:23" x14ac:dyDescent="0.2">
      <c r="U10198">
        <v>0</v>
      </c>
      <c r="V10198">
        <v>178500</v>
      </c>
      <c r="W10198">
        <v>3</v>
      </c>
    </row>
    <row r="10199" spans="21:23" x14ac:dyDescent="0.2">
      <c r="U10199">
        <v>0</v>
      </c>
      <c r="V10199">
        <v>183337</v>
      </c>
      <c r="W10199">
        <v>14</v>
      </c>
    </row>
    <row r="10200" spans="21:23" x14ac:dyDescent="0.2">
      <c r="U10200">
        <v>0</v>
      </c>
      <c r="V10200">
        <v>183337</v>
      </c>
      <c r="W10200">
        <v>14</v>
      </c>
    </row>
    <row r="10201" spans="21:23" x14ac:dyDescent="0.2">
      <c r="U10201">
        <v>0</v>
      </c>
      <c r="V10201">
        <v>144435</v>
      </c>
      <c r="W10201">
        <v>10</v>
      </c>
    </row>
    <row r="10202" spans="21:23" x14ac:dyDescent="0.2">
      <c r="U10202">
        <v>0</v>
      </c>
      <c r="V10202">
        <v>238392</v>
      </c>
      <c r="W10202">
        <v>19</v>
      </c>
    </row>
    <row r="10203" spans="21:23" x14ac:dyDescent="0.2">
      <c r="U10203">
        <v>0</v>
      </c>
      <c r="V10203">
        <v>151500</v>
      </c>
      <c r="W10203">
        <v>11</v>
      </c>
    </row>
    <row r="10204" spans="21:23" x14ac:dyDescent="0.2">
      <c r="U10204">
        <v>0</v>
      </c>
      <c r="V10204">
        <v>223160</v>
      </c>
      <c r="W10204">
        <v>21</v>
      </c>
    </row>
    <row r="10205" spans="21:23" x14ac:dyDescent="0.2">
      <c r="U10205">
        <v>0</v>
      </c>
      <c r="V10205">
        <v>235434</v>
      </c>
      <c r="W10205">
        <v>22</v>
      </c>
    </row>
    <row r="10206" spans="21:23" x14ac:dyDescent="0.2">
      <c r="U10206">
        <v>0</v>
      </c>
      <c r="V10206">
        <v>116100</v>
      </c>
      <c r="W10206">
        <v>6</v>
      </c>
    </row>
    <row r="10207" spans="21:23" x14ac:dyDescent="0.2">
      <c r="U10207">
        <v>0</v>
      </c>
      <c r="V10207">
        <v>238392</v>
      </c>
      <c r="W10207">
        <v>19</v>
      </c>
    </row>
    <row r="10208" spans="21:23" x14ac:dyDescent="0.2">
      <c r="U10208">
        <v>0</v>
      </c>
      <c r="V10208">
        <v>216972</v>
      </c>
      <c r="W10208">
        <v>17</v>
      </c>
    </row>
    <row r="10209" spans="21:23" x14ac:dyDescent="0.2">
      <c r="U10209">
        <v>0</v>
      </c>
      <c r="V10209">
        <v>339500</v>
      </c>
      <c r="W10209">
        <v>2</v>
      </c>
    </row>
    <row r="10210" spans="21:23" x14ac:dyDescent="0.2">
      <c r="U10210">
        <v>0</v>
      </c>
      <c r="V10210">
        <v>226324</v>
      </c>
      <c r="W10210">
        <v>18</v>
      </c>
    </row>
    <row r="10211" spans="21:23" x14ac:dyDescent="0.2">
      <c r="U10211">
        <v>0</v>
      </c>
      <c r="V10211">
        <v>205422</v>
      </c>
      <c r="W10211">
        <v>16</v>
      </c>
    </row>
    <row r="10212" spans="21:23" x14ac:dyDescent="0.2">
      <c r="U10212">
        <v>0</v>
      </c>
      <c r="V10212">
        <v>248623</v>
      </c>
      <c r="W10212">
        <v>20</v>
      </c>
    </row>
    <row r="10213" spans="21:23" x14ac:dyDescent="0.2">
      <c r="U10213">
        <v>0</v>
      </c>
      <c r="V10213">
        <v>144435</v>
      </c>
      <c r="W10213">
        <v>10</v>
      </c>
    </row>
    <row r="10214" spans="21:23" x14ac:dyDescent="0.2">
      <c r="U10214">
        <v>0</v>
      </c>
      <c r="V10214">
        <v>129750</v>
      </c>
      <c r="W10214">
        <v>5</v>
      </c>
    </row>
    <row r="10215" spans="21:23" x14ac:dyDescent="0.2">
      <c r="U10215">
        <v>0</v>
      </c>
      <c r="V10215">
        <v>116100</v>
      </c>
      <c r="W10215">
        <v>6</v>
      </c>
    </row>
    <row r="10216" spans="21:23" x14ac:dyDescent="0.2">
      <c r="U10216">
        <v>0</v>
      </c>
      <c r="V10216">
        <v>192836</v>
      </c>
      <c r="W10216">
        <v>15</v>
      </c>
    </row>
    <row r="10217" spans="21:23" x14ac:dyDescent="0.2">
      <c r="U10217">
        <v>0</v>
      </c>
      <c r="V10217">
        <v>192836</v>
      </c>
      <c r="W10217">
        <v>15</v>
      </c>
    </row>
    <row r="10218" spans="21:23" x14ac:dyDescent="0.2">
      <c r="U10218">
        <v>0</v>
      </c>
      <c r="V10218">
        <v>248623</v>
      </c>
      <c r="W10218">
        <v>20</v>
      </c>
    </row>
    <row r="10219" spans="21:23" x14ac:dyDescent="0.2">
      <c r="U10219">
        <v>0</v>
      </c>
      <c r="V10219">
        <v>150651</v>
      </c>
      <c r="W10219">
        <v>4</v>
      </c>
    </row>
    <row r="10220" spans="21:23" x14ac:dyDescent="0.2">
      <c r="U10220">
        <v>0</v>
      </c>
      <c r="V10220">
        <v>216972</v>
      </c>
      <c r="W10220">
        <v>17</v>
      </c>
    </row>
    <row r="10221" spans="21:23" x14ac:dyDescent="0.2">
      <c r="U10221">
        <v>0</v>
      </c>
      <c r="V10221">
        <v>216972</v>
      </c>
      <c r="W10221">
        <v>17</v>
      </c>
    </row>
    <row r="10222" spans="21:23" x14ac:dyDescent="0.2">
      <c r="U10222">
        <v>0</v>
      </c>
      <c r="V10222">
        <v>183337</v>
      </c>
      <c r="W10222">
        <v>14</v>
      </c>
    </row>
    <row r="10223" spans="21:23" x14ac:dyDescent="0.2">
      <c r="U10223">
        <v>0</v>
      </c>
      <c r="V10223">
        <v>123288</v>
      </c>
      <c r="W10223">
        <v>7</v>
      </c>
    </row>
    <row r="10224" spans="21:23" x14ac:dyDescent="0.2">
      <c r="U10224">
        <v>0</v>
      </c>
      <c r="V10224">
        <v>192836</v>
      </c>
      <c r="W10224">
        <v>15</v>
      </c>
    </row>
    <row r="10225" spans="21:23" x14ac:dyDescent="0.2">
      <c r="U10225">
        <v>0</v>
      </c>
      <c r="V10225">
        <v>123288</v>
      </c>
      <c r="W10225">
        <v>7</v>
      </c>
    </row>
    <row r="10226" spans="21:23" x14ac:dyDescent="0.2">
      <c r="U10226">
        <v>0</v>
      </c>
      <c r="V10226">
        <v>339500</v>
      </c>
      <c r="W10226">
        <v>2</v>
      </c>
    </row>
    <row r="10227" spans="21:23" x14ac:dyDescent="0.2">
      <c r="U10227">
        <v>0</v>
      </c>
      <c r="V10227">
        <v>242001</v>
      </c>
      <c r="W10227">
        <v>23</v>
      </c>
    </row>
    <row r="10228" spans="21:23" x14ac:dyDescent="0.2">
      <c r="U10228">
        <v>0</v>
      </c>
      <c r="V10228">
        <v>123288</v>
      </c>
      <c r="W10228">
        <v>7</v>
      </c>
    </row>
    <row r="10229" spans="21:23" x14ac:dyDescent="0.2">
      <c r="U10229">
        <v>0</v>
      </c>
      <c r="V10229">
        <v>235434</v>
      </c>
      <c r="W10229">
        <v>22</v>
      </c>
    </row>
    <row r="10230" spans="21:23" x14ac:dyDescent="0.2">
      <c r="U10230">
        <v>0</v>
      </c>
      <c r="V10230">
        <v>151500</v>
      </c>
      <c r="W10230">
        <v>11</v>
      </c>
    </row>
    <row r="10231" spans="21:23" x14ac:dyDescent="0.2">
      <c r="U10231">
        <v>0</v>
      </c>
      <c r="V10231">
        <v>151500</v>
      </c>
      <c r="W10231">
        <v>11</v>
      </c>
    </row>
    <row r="10232" spans="21:23" x14ac:dyDescent="0.2">
      <c r="U10232">
        <v>0</v>
      </c>
      <c r="V10232">
        <v>172059</v>
      </c>
      <c r="W10232">
        <v>13</v>
      </c>
    </row>
    <row r="10233" spans="21:23" x14ac:dyDescent="0.2">
      <c r="U10233">
        <v>0</v>
      </c>
      <c r="V10233">
        <v>223160</v>
      </c>
      <c r="W10233">
        <v>21</v>
      </c>
    </row>
    <row r="10234" spans="21:23" x14ac:dyDescent="0.2">
      <c r="U10234">
        <v>0</v>
      </c>
      <c r="V10234">
        <v>242001</v>
      </c>
      <c r="W10234">
        <v>23</v>
      </c>
    </row>
    <row r="10235" spans="21:23" x14ac:dyDescent="0.2">
      <c r="U10235">
        <v>0</v>
      </c>
      <c r="V10235">
        <v>242001</v>
      </c>
      <c r="W10235">
        <v>23</v>
      </c>
    </row>
    <row r="10236" spans="21:23" x14ac:dyDescent="0.2">
      <c r="U10236">
        <v>0</v>
      </c>
      <c r="V10236">
        <v>242001</v>
      </c>
      <c r="W10236">
        <v>23</v>
      </c>
    </row>
    <row r="10237" spans="21:23" x14ac:dyDescent="0.2">
      <c r="U10237">
        <v>0</v>
      </c>
      <c r="V10237">
        <v>144435</v>
      </c>
      <c r="W10237">
        <v>10</v>
      </c>
    </row>
    <row r="10238" spans="21:23" x14ac:dyDescent="0.2">
      <c r="U10238">
        <v>0</v>
      </c>
      <c r="V10238">
        <v>144435</v>
      </c>
      <c r="W10238">
        <v>10</v>
      </c>
    </row>
    <row r="10239" spans="21:23" x14ac:dyDescent="0.2">
      <c r="U10239">
        <v>0</v>
      </c>
      <c r="V10239">
        <v>238392</v>
      </c>
      <c r="W10239">
        <v>19</v>
      </c>
    </row>
    <row r="10240" spans="21:23" x14ac:dyDescent="0.2">
      <c r="U10240">
        <v>0</v>
      </c>
      <c r="V10240">
        <v>238392</v>
      </c>
      <c r="W10240">
        <v>19</v>
      </c>
    </row>
    <row r="10241" spans="21:23" x14ac:dyDescent="0.2">
      <c r="U10241">
        <v>0</v>
      </c>
      <c r="V10241">
        <v>129750</v>
      </c>
      <c r="W10241">
        <v>5</v>
      </c>
    </row>
    <row r="10242" spans="21:23" x14ac:dyDescent="0.2">
      <c r="U10242">
        <v>0</v>
      </c>
      <c r="V10242">
        <v>144435</v>
      </c>
      <c r="W10242">
        <v>10</v>
      </c>
    </row>
    <row r="10243" spans="21:23" x14ac:dyDescent="0.2">
      <c r="U10243">
        <v>0</v>
      </c>
      <c r="V10243">
        <v>151500</v>
      </c>
      <c r="W10243">
        <v>11</v>
      </c>
    </row>
    <row r="10244" spans="21:23" x14ac:dyDescent="0.2">
      <c r="U10244">
        <v>0</v>
      </c>
      <c r="V10244">
        <v>339500</v>
      </c>
      <c r="W10244">
        <v>2</v>
      </c>
    </row>
    <row r="10245" spans="21:23" x14ac:dyDescent="0.2">
      <c r="U10245">
        <v>0</v>
      </c>
      <c r="V10245">
        <v>151500</v>
      </c>
      <c r="W10245">
        <v>11</v>
      </c>
    </row>
    <row r="10246" spans="21:23" x14ac:dyDescent="0.2">
      <c r="U10246">
        <v>0</v>
      </c>
      <c r="V10246">
        <v>216972</v>
      </c>
      <c r="W10246">
        <v>17</v>
      </c>
    </row>
    <row r="10247" spans="21:23" x14ac:dyDescent="0.2">
      <c r="U10247">
        <v>0</v>
      </c>
      <c r="V10247">
        <v>123288</v>
      </c>
      <c r="W10247">
        <v>7</v>
      </c>
    </row>
    <row r="10248" spans="21:23" x14ac:dyDescent="0.2">
      <c r="U10248">
        <v>0</v>
      </c>
      <c r="V10248">
        <v>130512</v>
      </c>
      <c r="W10248">
        <v>8</v>
      </c>
    </row>
    <row r="10249" spans="21:23" x14ac:dyDescent="0.2">
      <c r="U10249">
        <v>0</v>
      </c>
      <c r="V10249">
        <v>116100</v>
      </c>
      <c r="W10249">
        <v>6</v>
      </c>
    </row>
    <row r="10250" spans="21:23" x14ac:dyDescent="0.2">
      <c r="U10250">
        <v>0</v>
      </c>
      <c r="V10250">
        <v>216972</v>
      </c>
      <c r="W10250">
        <v>17</v>
      </c>
    </row>
    <row r="10251" spans="21:23" x14ac:dyDescent="0.2">
      <c r="U10251">
        <v>0</v>
      </c>
      <c r="V10251">
        <v>144435</v>
      </c>
      <c r="W10251">
        <v>10</v>
      </c>
    </row>
    <row r="10252" spans="21:23" x14ac:dyDescent="0.2">
      <c r="U10252">
        <v>0</v>
      </c>
      <c r="V10252">
        <v>150651</v>
      </c>
      <c r="W10252">
        <v>4</v>
      </c>
    </row>
    <row r="10253" spans="21:23" x14ac:dyDescent="0.2">
      <c r="U10253">
        <v>0</v>
      </c>
      <c r="V10253">
        <v>144435</v>
      </c>
      <c r="W10253">
        <v>10</v>
      </c>
    </row>
    <row r="10254" spans="21:23" x14ac:dyDescent="0.2">
      <c r="U10254">
        <v>0</v>
      </c>
      <c r="V10254">
        <v>242001</v>
      </c>
      <c r="W10254">
        <v>23</v>
      </c>
    </row>
    <row r="10255" spans="21:23" x14ac:dyDescent="0.2">
      <c r="U10255">
        <v>0</v>
      </c>
      <c r="V10255">
        <v>223160</v>
      </c>
      <c r="W10255">
        <v>21</v>
      </c>
    </row>
    <row r="10256" spans="21:23" x14ac:dyDescent="0.2">
      <c r="U10256">
        <v>0</v>
      </c>
      <c r="V10256">
        <v>151500</v>
      </c>
      <c r="W10256">
        <v>11</v>
      </c>
    </row>
    <row r="10257" spans="21:23" x14ac:dyDescent="0.2">
      <c r="U10257">
        <v>0</v>
      </c>
      <c r="V10257">
        <v>192836</v>
      </c>
      <c r="W10257">
        <v>15</v>
      </c>
    </row>
    <row r="10258" spans="21:23" x14ac:dyDescent="0.2">
      <c r="U10258">
        <v>0</v>
      </c>
      <c r="V10258">
        <v>192836</v>
      </c>
      <c r="W10258">
        <v>15</v>
      </c>
    </row>
    <row r="10259" spans="21:23" x14ac:dyDescent="0.2">
      <c r="U10259">
        <v>0</v>
      </c>
      <c r="V10259">
        <v>137250</v>
      </c>
      <c r="W10259">
        <v>9</v>
      </c>
    </row>
    <row r="10260" spans="21:23" x14ac:dyDescent="0.2">
      <c r="U10260">
        <v>0</v>
      </c>
      <c r="V10260">
        <v>238392</v>
      </c>
      <c r="W10260">
        <v>19</v>
      </c>
    </row>
    <row r="10261" spans="21:23" x14ac:dyDescent="0.2">
      <c r="U10261">
        <v>0</v>
      </c>
      <c r="V10261">
        <v>238392</v>
      </c>
      <c r="W10261">
        <v>19</v>
      </c>
    </row>
    <row r="10262" spans="21:23" x14ac:dyDescent="0.2">
      <c r="U10262">
        <v>0</v>
      </c>
      <c r="V10262">
        <v>192836</v>
      </c>
      <c r="W10262">
        <v>15</v>
      </c>
    </row>
    <row r="10263" spans="21:23" x14ac:dyDescent="0.2">
      <c r="U10263">
        <v>0</v>
      </c>
      <c r="V10263">
        <v>130512</v>
      </c>
      <c r="W10263">
        <v>8</v>
      </c>
    </row>
    <row r="10264" spans="21:23" x14ac:dyDescent="0.2">
      <c r="U10264">
        <v>0</v>
      </c>
      <c r="V10264">
        <v>183337</v>
      </c>
      <c r="W10264">
        <v>14</v>
      </c>
    </row>
    <row r="10265" spans="21:23" x14ac:dyDescent="0.2">
      <c r="U10265">
        <v>0</v>
      </c>
      <c r="V10265">
        <v>192836</v>
      </c>
      <c r="W10265">
        <v>15</v>
      </c>
    </row>
    <row r="10266" spans="21:23" x14ac:dyDescent="0.2">
      <c r="U10266">
        <v>0</v>
      </c>
      <c r="V10266">
        <v>130512</v>
      </c>
      <c r="W10266">
        <v>8</v>
      </c>
    </row>
    <row r="10267" spans="21:23" x14ac:dyDescent="0.2">
      <c r="U10267">
        <v>0</v>
      </c>
      <c r="V10267">
        <v>192836</v>
      </c>
      <c r="W10267">
        <v>15</v>
      </c>
    </row>
    <row r="10268" spans="21:23" x14ac:dyDescent="0.2">
      <c r="U10268">
        <v>0</v>
      </c>
      <c r="V10268">
        <v>242001</v>
      </c>
      <c r="W10268">
        <v>23</v>
      </c>
    </row>
    <row r="10269" spans="21:23" x14ac:dyDescent="0.2">
      <c r="U10269">
        <v>0</v>
      </c>
      <c r="V10269">
        <v>238392</v>
      </c>
      <c r="W10269">
        <v>19</v>
      </c>
    </row>
    <row r="10270" spans="21:23" x14ac:dyDescent="0.2">
      <c r="U10270">
        <v>0</v>
      </c>
      <c r="V10270">
        <v>116100</v>
      </c>
      <c r="W10270">
        <v>6</v>
      </c>
    </row>
    <row r="10271" spans="21:23" x14ac:dyDescent="0.2">
      <c r="U10271">
        <v>0</v>
      </c>
      <c r="V10271">
        <v>216972</v>
      </c>
      <c r="W10271">
        <v>17</v>
      </c>
    </row>
    <row r="10272" spans="21:23" x14ac:dyDescent="0.2">
      <c r="U10272">
        <v>0</v>
      </c>
      <c r="V10272">
        <v>226324</v>
      </c>
      <c r="W10272">
        <v>18</v>
      </c>
    </row>
    <row r="10273" spans="21:23" x14ac:dyDescent="0.2">
      <c r="U10273">
        <v>0</v>
      </c>
      <c r="V10273">
        <v>183337</v>
      </c>
      <c r="W10273">
        <v>14</v>
      </c>
    </row>
    <row r="10274" spans="21:23" x14ac:dyDescent="0.2">
      <c r="U10274">
        <v>0</v>
      </c>
      <c r="V10274">
        <v>226324</v>
      </c>
      <c r="W10274">
        <v>18</v>
      </c>
    </row>
    <row r="10275" spans="21:23" x14ac:dyDescent="0.2">
      <c r="U10275">
        <v>0</v>
      </c>
      <c r="V10275">
        <v>235434</v>
      </c>
      <c r="W10275">
        <v>22</v>
      </c>
    </row>
    <row r="10276" spans="21:23" x14ac:dyDescent="0.2">
      <c r="U10276">
        <v>0</v>
      </c>
      <c r="V10276">
        <v>238392</v>
      </c>
      <c r="W10276">
        <v>19</v>
      </c>
    </row>
    <row r="10277" spans="21:23" x14ac:dyDescent="0.2">
      <c r="U10277">
        <v>0</v>
      </c>
      <c r="V10277">
        <v>216972</v>
      </c>
      <c r="W10277">
        <v>17</v>
      </c>
    </row>
    <row r="10278" spans="21:23" x14ac:dyDescent="0.2">
      <c r="U10278">
        <v>0</v>
      </c>
      <c r="V10278">
        <v>178500</v>
      </c>
      <c r="W10278">
        <v>3</v>
      </c>
    </row>
    <row r="10279" spans="21:23" x14ac:dyDescent="0.2">
      <c r="U10279">
        <v>0</v>
      </c>
      <c r="V10279">
        <v>123288</v>
      </c>
      <c r="W10279">
        <v>7</v>
      </c>
    </row>
    <row r="10280" spans="21:23" x14ac:dyDescent="0.2">
      <c r="U10280">
        <v>0</v>
      </c>
      <c r="V10280">
        <v>248623</v>
      </c>
      <c r="W10280">
        <v>20</v>
      </c>
    </row>
    <row r="10281" spans="21:23" x14ac:dyDescent="0.2">
      <c r="U10281">
        <v>0</v>
      </c>
      <c r="V10281">
        <v>192836</v>
      </c>
      <c r="W10281">
        <v>15</v>
      </c>
    </row>
    <row r="10282" spans="21:23" x14ac:dyDescent="0.2">
      <c r="U10282">
        <v>0</v>
      </c>
      <c r="V10282">
        <v>129750</v>
      </c>
      <c r="W10282">
        <v>5</v>
      </c>
    </row>
    <row r="10283" spans="21:23" x14ac:dyDescent="0.2">
      <c r="U10283">
        <v>0</v>
      </c>
      <c r="V10283">
        <v>129750</v>
      </c>
      <c r="W10283">
        <v>5</v>
      </c>
    </row>
    <row r="10284" spans="21:23" x14ac:dyDescent="0.2">
      <c r="U10284">
        <v>0</v>
      </c>
      <c r="V10284">
        <v>226324</v>
      </c>
      <c r="W10284">
        <v>18</v>
      </c>
    </row>
    <row r="10285" spans="21:23" x14ac:dyDescent="0.2">
      <c r="U10285">
        <v>0</v>
      </c>
      <c r="V10285">
        <v>162071</v>
      </c>
      <c r="W10285">
        <v>12</v>
      </c>
    </row>
    <row r="10286" spans="21:23" x14ac:dyDescent="0.2">
      <c r="U10286">
        <v>0</v>
      </c>
      <c r="V10286">
        <v>129750</v>
      </c>
      <c r="W10286">
        <v>5</v>
      </c>
    </row>
    <row r="10287" spans="21:23" x14ac:dyDescent="0.2">
      <c r="U10287">
        <v>0</v>
      </c>
      <c r="V10287">
        <v>129750</v>
      </c>
      <c r="W10287">
        <v>5</v>
      </c>
    </row>
    <row r="10288" spans="21:23" x14ac:dyDescent="0.2">
      <c r="U10288">
        <v>0</v>
      </c>
      <c r="V10288">
        <v>116100</v>
      </c>
      <c r="W10288">
        <v>6</v>
      </c>
    </row>
    <row r="10289" spans="21:23" x14ac:dyDescent="0.2">
      <c r="U10289">
        <v>0</v>
      </c>
      <c r="V10289">
        <v>339500</v>
      </c>
      <c r="W10289">
        <v>2</v>
      </c>
    </row>
    <row r="10290" spans="21:23" x14ac:dyDescent="0.2">
      <c r="U10290">
        <v>0</v>
      </c>
      <c r="V10290">
        <v>123288</v>
      </c>
      <c r="W10290">
        <v>7</v>
      </c>
    </row>
    <row r="10291" spans="21:23" x14ac:dyDescent="0.2">
      <c r="U10291">
        <v>0</v>
      </c>
      <c r="V10291">
        <v>123288</v>
      </c>
      <c r="W10291">
        <v>7</v>
      </c>
    </row>
    <row r="10292" spans="21:23" x14ac:dyDescent="0.2">
      <c r="U10292">
        <v>0</v>
      </c>
      <c r="V10292">
        <v>235434</v>
      </c>
      <c r="W10292">
        <v>22</v>
      </c>
    </row>
    <row r="10293" spans="21:23" x14ac:dyDescent="0.2">
      <c r="U10293">
        <v>0</v>
      </c>
      <c r="V10293">
        <v>216972</v>
      </c>
      <c r="W10293">
        <v>17</v>
      </c>
    </row>
    <row r="10294" spans="21:23" x14ac:dyDescent="0.2">
      <c r="U10294">
        <v>0</v>
      </c>
      <c r="V10294">
        <v>144435</v>
      </c>
      <c r="W10294">
        <v>10</v>
      </c>
    </row>
    <row r="10295" spans="21:23" x14ac:dyDescent="0.2">
      <c r="U10295">
        <v>0</v>
      </c>
      <c r="V10295">
        <v>238392</v>
      </c>
      <c r="W10295">
        <v>19</v>
      </c>
    </row>
    <row r="10296" spans="21:23" x14ac:dyDescent="0.2">
      <c r="U10296">
        <v>0</v>
      </c>
      <c r="V10296">
        <v>226324</v>
      </c>
      <c r="W10296">
        <v>18</v>
      </c>
    </row>
    <row r="10297" spans="21:23" x14ac:dyDescent="0.2">
      <c r="U10297">
        <v>0</v>
      </c>
      <c r="V10297">
        <v>172059</v>
      </c>
      <c r="W10297">
        <v>13</v>
      </c>
    </row>
    <row r="10298" spans="21:23" x14ac:dyDescent="0.2">
      <c r="U10298">
        <v>0</v>
      </c>
      <c r="V10298">
        <v>116100</v>
      </c>
      <c r="W10298">
        <v>6</v>
      </c>
    </row>
    <row r="10299" spans="21:23" x14ac:dyDescent="0.2">
      <c r="U10299">
        <v>0</v>
      </c>
      <c r="V10299">
        <v>172059</v>
      </c>
      <c r="W10299">
        <v>13</v>
      </c>
    </row>
    <row r="10300" spans="21:23" x14ac:dyDescent="0.2">
      <c r="U10300">
        <v>0</v>
      </c>
      <c r="V10300">
        <v>248623</v>
      </c>
      <c r="W10300">
        <v>20</v>
      </c>
    </row>
    <row r="10301" spans="21:23" x14ac:dyDescent="0.2">
      <c r="U10301">
        <v>0</v>
      </c>
      <c r="V10301">
        <v>162071</v>
      </c>
      <c r="W10301">
        <v>12</v>
      </c>
    </row>
    <row r="10302" spans="21:23" x14ac:dyDescent="0.2">
      <c r="U10302">
        <v>0</v>
      </c>
      <c r="V10302">
        <v>252050</v>
      </c>
      <c r="W10302">
        <v>24</v>
      </c>
    </row>
    <row r="10303" spans="21:23" x14ac:dyDescent="0.2">
      <c r="U10303">
        <v>0</v>
      </c>
      <c r="V10303">
        <v>235434</v>
      </c>
      <c r="W10303">
        <v>22</v>
      </c>
    </row>
    <row r="10304" spans="21:23" x14ac:dyDescent="0.2">
      <c r="U10304">
        <v>0</v>
      </c>
      <c r="V10304">
        <v>223160</v>
      </c>
      <c r="W10304">
        <v>21</v>
      </c>
    </row>
    <row r="10305" spans="21:23" x14ac:dyDescent="0.2">
      <c r="U10305">
        <v>0</v>
      </c>
      <c r="V10305">
        <v>129750</v>
      </c>
      <c r="W10305">
        <v>5</v>
      </c>
    </row>
    <row r="10306" spans="21:23" x14ac:dyDescent="0.2">
      <c r="U10306">
        <v>0</v>
      </c>
      <c r="V10306">
        <v>205422</v>
      </c>
      <c r="W10306">
        <v>16</v>
      </c>
    </row>
    <row r="10307" spans="21:23" x14ac:dyDescent="0.2">
      <c r="U10307">
        <v>0</v>
      </c>
      <c r="V10307">
        <v>151500</v>
      </c>
      <c r="W10307">
        <v>11</v>
      </c>
    </row>
    <row r="10308" spans="21:23" x14ac:dyDescent="0.2">
      <c r="U10308">
        <v>0</v>
      </c>
      <c r="V10308">
        <v>248623</v>
      </c>
      <c r="W10308">
        <v>20</v>
      </c>
    </row>
    <row r="10309" spans="21:23" x14ac:dyDescent="0.2">
      <c r="U10309">
        <v>0</v>
      </c>
      <c r="V10309">
        <v>137250</v>
      </c>
      <c r="W10309">
        <v>9</v>
      </c>
    </row>
    <row r="10310" spans="21:23" x14ac:dyDescent="0.2">
      <c r="U10310">
        <v>0</v>
      </c>
      <c r="V10310">
        <v>242001</v>
      </c>
      <c r="W10310">
        <v>23</v>
      </c>
    </row>
    <row r="10311" spans="21:23" x14ac:dyDescent="0.2">
      <c r="U10311">
        <v>0</v>
      </c>
      <c r="V10311">
        <v>137250</v>
      </c>
      <c r="W10311">
        <v>9</v>
      </c>
    </row>
    <row r="10312" spans="21:23" x14ac:dyDescent="0.2">
      <c r="U10312">
        <v>0</v>
      </c>
      <c r="V10312">
        <v>205422</v>
      </c>
      <c r="W10312">
        <v>16</v>
      </c>
    </row>
    <row r="10313" spans="21:23" x14ac:dyDescent="0.2">
      <c r="U10313">
        <v>0</v>
      </c>
      <c r="V10313">
        <v>123288</v>
      </c>
      <c r="W10313">
        <v>7</v>
      </c>
    </row>
    <row r="10314" spans="21:23" x14ac:dyDescent="0.2">
      <c r="U10314">
        <v>0</v>
      </c>
      <c r="V10314">
        <v>192836</v>
      </c>
      <c r="W10314">
        <v>15</v>
      </c>
    </row>
    <row r="10315" spans="21:23" x14ac:dyDescent="0.2">
      <c r="U10315">
        <v>0</v>
      </c>
      <c r="V10315">
        <v>130512</v>
      </c>
      <c r="W10315">
        <v>8</v>
      </c>
    </row>
    <row r="10316" spans="21:23" x14ac:dyDescent="0.2">
      <c r="U10316">
        <v>0</v>
      </c>
      <c r="V10316">
        <v>238392</v>
      </c>
      <c r="W10316">
        <v>19</v>
      </c>
    </row>
    <row r="10317" spans="21:23" x14ac:dyDescent="0.2">
      <c r="U10317">
        <v>0</v>
      </c>
      <c r="V10317">
        <v>151500</v>
      </c>
      <c r="W10317">
        <v>11</v>
      </c>
    </row>
    <row r="10318" spans="21:23" x14ac:dyDescent="0.2">
      <c r="U10318">
        <v>0</v>
      </c>
      <c r="V10318">
        <v>151500</v>
      </c>
      <c r="W10318">
        <v>11</v>
      </c>
    </row>
    <row r="10319" spans="21:23" x14ac:dyDescent="0.2">
      <c r="U10319">
        <v>0</v>
      </c>
      <c r="V10319">
        <v>339500</v>
      </c>
      <c r="W10319">
        <v>2</v>
      </c>
    </row>
    <row r="10320" spans="21:23" x14ac:dyDescent="0.2">
      <c r="U10320">
        <v>0</v>
      </c>
      <c r="V10320">
        <v>151500</v>
      </c>
      <c r="W10320">
        <v>11</v>
      </c>
    </row>
    <row r="10321" spans="21:23" x14ac:dyDescent="0.2">
      <c r="U10321">
        <v>0</v>
      </c>
      <c r="V10321">
        <v>172059</v>
      </c>
      <c r="W10321">
        <v>13</v>
      </c>
    </row>
    <row r="10322" spans="21:23" x14ac:dyDescent="0.2">
      <c r="U10322">
        <v>0</v>
      </c>
      <c r="V10322">
        <v>252050</v>
      </c>
      <c r="W10322">
        <v>24</v>
      </c>
    </row>
    <row r="10323" spans="21:23" x14ac:dyDescent="0.2">
      <c r="U10323">
        <v>0</v>
      </c>
      <c r="V10323">
        <v>172059</v>
      </c>
      <c r="W10323">
        <v>13</v>
      </c>
    </row>
    <row r="10324" spans="21:23" x14ac:dyDescent="0.2">
      <c r="U10324">
        <v>0</v>
      </c>
      <c r="V10324">
        <v>248623</v>
      </c>
      <c r="W10324">
        <v>20</v>
      </c>
    </row>
    <row r="10325" spans="21:23" x14ac:dyDescent="0.2">
      <c r="U10325">
        <v>0</v>
      </c>
      <c r="V10325">
        <v>238392</v>
      </c>
      <c r="W10325">
        <v>19</v>
      </c>
    </row>
    <row r="10326" spans="21:23" x14ac:dyDescent="0.2">
      <c r="U10326">
        <v>0</v>
      </c>
      <c r="V10326">
        <v>130512</v>
      </c>
      <c r="W10326">
        <v>8</v>
      </c>
    </row>
    <row r="10327" spans="21:23" x14ac:dyDescent="0.2">
      <c r="U10327">
        <v>0</v>
      </c>
      <c r="V10327">
        <v>178500</v>
      </c>
      <c r="W10327">
        <v>3</v>
      </c>
    </row>
    <row r="10328" spans="21:23" x14ac:dyDescent="0.2">
      <c r="U10328">
        <v>0</v>
      </c>
      <c r="V10328">
        <v>129750</v>
      </c>
      <c r="W10328">
        <v>5</v>
      </c>
    </row>
    <row r="10329" spans="21:23" x14ac:dyDescent="0.2">
      <c r="U10329">
        <v>0</v>
      </c>
      <c r="V10329">
        <v>151500</v>
      </c>
      <c r="W10329">
        <v>11</v>
      </c>
    </row>
    <row r="10330" spans="21:23" x14ac:dyDescent="0.2">
      <c r="U10330">
        <v>0</v>
      </c>
      <c r="V10330">
        <v>235434</v>
      </c>
      <c r="W10330">
        <v>22</v>
      </c>
    </row>
    <row r="10331" spans="21:23" x14ac:dyDescent="0.2">
      <c r="U10331">
        <v>0</v>
      </c>
      <c r="V10331">
        <v>130512</v>
      </c>
      <c r="W10331">
        <v>8</v>
      </c>
    </row>
    <row r="10332" spans="21:23" x14ac:dyDescent="0.2">
      <c r="U10332">
        <v>0</v>
      </c>
      <c r="V10332">
        <v>242001</v>
      </c>
      <c r="W10332">
        <v>23</v>
      </c>
    </row>
    <row r="10333" spans="21:23" x14ac:dyDescent="0.2">
      <c r="U10333">
        <v>0</v>
      </c>
      <c r="V10333">
        <v>150651</v>
      </c>
      <c r="W10333">
        <v>4</v>
      </c>
    </row>
    <row r="10334" spans="21:23" x14ac:dyDescent="0.2">
      <c r="U10334">
        <v>0</v>
      </c>
      <c r="V10334">
        <v>116100</v>
      </c>
      <c r="W10334">
        <v>6</v>
      </c>
    </row>
    <row r="10335" spans="21:23" x14ac:dyDescent="0.2">
      <c r="U10335">
        <v>0</v>
      </c>
      <c r="V10335">
        <v>252050</v>
      </c>
      <c r="W10335">
        <v>24</v>
      </c>
    </row>
    <row r="10336" spans="21:23" x14ac:dyDescent="0.2">
      <c r="U10336">
        <v>0</v>
      </c>
      <c r="V10336">
        <v>150651</v>
      </c>
      <c r="W10336">
        <v>4</v>
      </c>
    </row>
    <row r="10337" spans="21:23" x14ac:dyDescent="0.2">
      <c r="U10337">
        <v>0</v>
      </c>
      <c r="V10337">
        <v>205422</v>
      </c>
      <c r="W10337">
        <v>16</v>
      </c>
    </row>
    <row r="10338" spans="21:23" x14ac:dyDescent="0.2">
      <c r="U10338">
        <v>0</v>
      </c>
      <c r="V10338">
        <v>226324</v>
      </c>
      <c r="W10338">
        <v>18</v>
      </c>
    </row>
    <row r="10339" spans="21:23" x14ac:dyDescent="0.2">
      <c r="U10339">
        <v>0</v>
      </c>
      <c r="V10339">
        <v>238392</v>
      </c>
      <c r="W10339">
        <v>19</v>
      </c>
    </row>
    <row r="10340" spans="21:23" x14ac:dyDescent="0.2">
      <c r="U10340">
        <v>0</v>
      </c>
      <c r="V10340">
        <v>137250</v>
      </c>
      <c r="W10340">
        <v>9</v>
      </c>
    </row>
    <row r="10341" spans="21:23" x14ac:dyDescent="0.2">
      <c r="U10341">
        <v>0</v>
      </c>
      <c r="V10341">
        <v>226324</v>
      </c>
      <c r="W10341">
        <v>18</v>
      </c>
    </row>
    <row r="10342" spans="21:23" x14ac:dyDescent="0.2">
      <c r="U10342">
        <v>0</v>
      </c>
      <c r="V10342">
        <v>223160</v>
      </c>
      <c r="W10342">
        <v>21</v>
      </c>
    </row>
    <row r="10343" spans="21:23" x14ac:dyDescent="0.2">
      <c r="U10343">
        <v>0</v>
      </c>
      <c r="V10343">
        <v>172059</v>
      </c>
      <c r="W10343">
        <v>13</v>
      </c>
    </row>
    <row r="10344" spans="21:23" x14ac:dyDescent="0.2">
      <c r="U10344">
        <v>0</v>
      </c>
      <c r="V10344">
        <v>130512</v>
      </c>
      <c r="W10344">
        <v>8</v>
      </c>
    </row>
    <row r="10345" spans="21:23" x14ac:dyDescent="0.2">
      <c r="U10345">
        <v>0</v>
      </c>
      <c r="V10345">
        <v>248623</v>
      </c>
      <c r="W10345">
        <v>20</v>
      </c>
    </row>
    <row r="10346" spans="21:23" x14ac:dyDescent="0.2">
      <c r="U10346">
        <v>0</v>
      </c>
      <c r="V10346">
        <v>183337</v>
      </c>
      <c r="W10346">
        <v>14</v>
      </c>
    </row>
    <row r="10347" spans="21:23" x14ac:dyDescent="0.2">
      <c r="U10347">
        <v>0</v>
      </c>
      <c r="V10347">
        <v>235434</v>
      </c>
      <c r="W10347">
        <v>22</v>
      </c>
    </row>
    <row r="10348" spans="21:23" x14ac:dyDescent="0.2">
      <c r="U10348">
        <v>0</v>
      </c>
      <c r="V10348">
        <v>172059</v>
      </c>
      <c r="W10348">
        <v>13</v>
      </c>
    </row>
    <row r="10349" spans="21:23" x14ac:dyDescent="0.2">
      <c r="U10349">
        <v>0</v>
      </c>
      <c r="V10349">
        <v>226324</v>
      </c>
      <c r="W10349">
        <v>18</v>
      </c>
    </row>
    <row r="10350" spans="21:23" x14ac:dyDescent="0.2">
      <c r="U10350">
        <v>0</v>
      </c>
      <c r="V10350">
        <v>178500</v>
      </c>
      <c r="W10350">
        <v>3</v>
      </c>
    </row>
    <row r="10351" spans="21:23" x14ac:dyDescent="0.2">
      <c r="U10351">
        <v>0</v>
      </c>
      <c r="V10351">
        <v>205422</v>
      </c>
      <c r="W10351">
        <v>16</v>
      </c>
    </row>
    <row r="10352" spans="21:23" x14ac:dyDescent="0.2">
      <c r="U10352">
        <v>0</v>
      </c>
      <c r="V10352">
        <v>178500</v>
      </c>
      <c r="W10352">
        <v>3</v>
      </c>
    </row>
    <row r="10353" spans="21:23" x14ac:dyDescent="0.2">
      <c r="U10353">
        <v>0</v>
      </c>
      <c r="V10353">
        <v>130512</v>
      </c>
      <c r="W10353">
        <v>8</v>
      </c>
    </row>
    <row r="10354" spans="21:23" x14ac:dyDescent="0.2">
      <c r="U10354">
        <v>0</v>
      </c>
      <c r="V10354">
        <v>223160</v>
      </c>
      <c r="W10354">
        <v>21</v>
      </c>
    </row>
    <row r="10355" spans="21:23" x14ac:dyDescent="0.2">
      <c r="U10355">
        <v>0</v>
      </c>
      <c r="V10355">
        <v>235434</v>
      </c>
      <c r="W10355">
        <v>22</v>
      </c>
    </row>
    <row r="10356" spans="21:23" x14ac:dyDescent="0.2">
      <c r="U10356">
        <v>0</v>
      </c>
      <c r="V10356">
        <v>151500</v>
      </c>
      <c r="W10356">
        <v>11</v>
      </c>
    </row>
    <row r="10357" spans="21:23" x14ac:dyDescent="0.2">
      <c r="U10357">
        <v>0</v>
      </c>
      <c r="V10357">
        <v>216972</v>
      </c>
      <c r="W10357">
        <v>17</v>
      </c>
    </row>
    <row r="10358" spans="21:23" x14ac:dyDescent="0.2">
      <c r="U10358">
        <v>0</v>
      </c>
      <c r="V10358">
        <v>172059</v>
      </c>
      <c r="W10358">
        <v>13</v>
      </c>
    </row>
    <row r="10359" spans="21:23" x14ac:dyDescent="0.2">
      <c r="U10359">
        <v>0</v>
      </c>
      <c r="V10359">
        <v>235434</v>
      </c>
      <c r="W10359">
        <v>22</v>
      </c>
    </row>
    <row r="10360" spans="21:23" x14ac:dyDescent="0.2">
      <c r="U10360">
        <v>0</v>
      </c>
      <c r="V10360">
        <v>216972</v>
      </c>
      <c r="W10360">
        <v>17</v>
      </c>
    </row>
    <row r="10361" spans="21:23" x14ac:dyDescent="0.2">
      <c r="U10361">
        <v>0</v>
      </c>
      <c r="V10361">
        <v>162071</v>
      </c>
      <c r="W10361">
        <v>12</v>
      </c>
    </row>
    <row r="10362" spans="21:23" x14ac:dyDescent="0.2">
      <c r="U10362">
        <v>0</v>
      </c>
      <c r="V10362">
        <v>129750</v>
      </c>
      <c r="W10362">
        <v>5</v>
      </c>
    </row>
    <row r="10363" spans="21:23" x14ac:dyDescent="0.2">
      <c r="U10363">
        <v>0</v>
      </c>
      <c r="V10363">
        <v>238392</v>
      </c>
      <c r="W10363">
        <v>19</v>
      </c>
    </row>
    <row r="10364" spans="21:23" x14ac:dyDescent="0.2">
      <c r="U10364">
        <v>0</v>
      </c>
      <c r="V10364">
        <v>205422</v>
      </c>
      <c r="W10364">
        <v>16</v>
      </c>
    </row>
    <row r="10365" spans="21:23" x14ac:dyDescent="0.2">
      <c r="U10365">
        <v>0</v>
      </c>
      <c r="V10365">
        <v>252050</v>
      </c>
      <c r="W10365">
        <v>24</v>
      </c>
    </row>
    <row r="10366" spans="21:23" x14ac:dyDescent="0.2">
      <c r="U10366">
        <v>0</v>
      </c>
      <c r="V10366">
        <v>129750</v>
      </c>
      <c r="W10366">
        <v>5</v>
      </c>
    </row>
    <row r="10367" spans="21:23" x14ac:dyDescent="0.2">
      <c r="U10367">
        <v>0</v>
      </c>
      <c r="V10367">
        <v>178500</v>
      </c>
      <c r="W10367">
        <v>3</v>
      </c>
    </row>
    <row r="10368" spans="21:23" x14ac:dyDescent="0.2">
      <c r="U10368">
        <v>0</v>
      </c>
      <c r="V10368">
        <v>235434</v>
      </c>
      <c r="W10368">
        <v>22</v>
      </c>
    </row>
    <row r="10369" spans="21:23" x14ac:dyDescent="0.2">
      <c r="U10369">
        <v>0</v>
      </c>
      <c r="V10369">
        <v>216972</v>
      </c>
      <c r="W10369">
        <v>17</v>
      </c>
    </row>
    <row r="10370" spans="21:23" x14ac:dyDescent="0.2">
      <c r="U10370">
        <v>0</v>
      </c>
      <c r="V10370">
        <v>223160</v>
      </c>
      <c r="W10370">
        <v>21</v>
      </c>
    </row>
    <row r="10371" spans="21:23" x14ac:dyDescent="0.2">
      <c r="U10371">
        <v>0</v>
      </c>
      <c r="V10371">
        <v>129750</v>
      </c>
      <c r="W10371">
        <v>5</v>
      </c>
    </row>
    <row r="10372" spans="21:23" x14ac:dyDescent="0.2">
      <c r="U10372">
        <v>0</v>
      </c>
      <c r="V10372">
        <v>137250</v>
      </c>
      <c r="W10372">
        <v>9</v>
      </c>
    </row>
    <row r="10373" spans="21:23" x14ac:dyDescent="0.2">
      <c r="U10373">
        <v>0</v>
      </c>
      <c r="V10373">
        <v>130512</v>
      </c>
      <c r="W10373">
        <v>8</v>
      </c>
    </row>
    <row r="10374" spans="21:23" x14ac:dyDescent="0.2">
      <c r="U10374">
        <v>0</v>
      </c>
      <c r="V10374">
        <v>192836</v>
      </c>
      <c r="W10374">
        <v>15</v>
      </c>
    </row>
    <row r="10375" spans="21:23" x14ac:dyDescent="0.2">
      <c r="U10375">
        <v>0</v>
      </c>
      <c r="V10375">
        <v>151500</v>
      </c>
      <c r="W10375">
        <v>11</v>
      </c>
    </row>
    <row r="10376" spans="21:23" x14ac:dyDescent="0.2">
      <c r="U10376">
        <v>0</v>
      </c>
      <c r="V10376">
        <v>242001</v>
      </c>
      <c r="W10376">
        <v>23</v>
      </c>
    </row>
    <row r="10377" spans="21:23" x14ac:dyDescent="0.2">
      <c r="U10377">
        <v>0</v>
      </c>
      <c r="V10377">
        <v>226324</v>
      </c>
      <c r="W10377">
        <v>18</v>
      </c>
    </row>
    <row r="10378" spans="21:23" x14ac:dyDescent="0.2">
      <c r="U10378">
        <v>0</v>
      </c>
      <c r="V10378">
        <v>226324</v>
      </c>
      <c r="W10378">
        <v>18</v>
      </c>
    </row>
    <row r="10379" spans="21:23" x14ac:dyDescent="0.2">
      <c r="U10379">
        <v>0</v>
      </c>
      <c r="V10379">
        <v>151500</v>
      </c>
      <c r="W10379">
        <v>11</v>
      </c>
    </row>
    <row r="10380" spans="21:23" x14ac:dyDescent="0.2">
      <c r="U10380">
        <v>0</v>
      </c>
      <c r="V10380">
        <v>129750</v>
      </c>
      <c r="W10380">
        <v>5</v>
      </c>
    </row>
    <row r="10381" spans="21:23" x14ac:dyDescent="0.2">
      <c r="U10381">
        <v>0</v>
      </c>
      <c r="V10381">
        <v>216972</v>
      </c>
      <c r="W10381">
        <v>17</v>
      </c>
    </row>
    <row r="10382" spans="21:23" x14ac:dyDescent="0.2">
      <c r="U10382">
        <v>0</v>
      </c>
      <c r="V10382">
        <v>192836</v>
      </c>
      <c r="W10382">
        <v>15</v>
      </c>
    </row>
    <row r="10383" spans="21:23" x14ac:dyDescent="0.2">
      <c r="U10383">
        <v>0</v>
      </c>
      <c r="V10383">
        <v>162071</v>
      </c>
      <c r="W10383">
        <v>12</v>
      </c>
    </row>
    <row r="10384" spans="21:23" x14ac:dyDescent="0.2">
      <c r="U10384">
        <v>0</v>
      </c>
      <c r="V10384">
        <v>172059</v>
      </c>
      <c r="W10384">
        <v>13</v>
      </c>
    </row>
    <row r="10385" spans="21:23" x14ac:dyDescent="0.2">
      <c r="U10385">
        <v>0</v>
      </c>
      <c r="V10385">
        <v>183337</v>
      </c>
      <c r="W10385">
        <v>14</v>
      </c>
    </row>
    <row r="10386" spans="21:23" x14ac:dyDescent="0.2">
      <c r="U10386">
        <v>0</v>
      </c>
      <c r="V10386">
        <v>242001</v>
      </c>
      <c r="W10386">
        <v>23</v>
      </c>
    </row>
    <row r="10387" spans="21:23" x14ac:dyDescent="0.2">
      <c r="U10387">
        <v>0</v>
      </c>
      <c r="V10387">
        <v>151500</v>
      </c>
      <c r="W10387">
        <v>11</v>
      </c>
    </row>
    <row r="10388" spans="21:23" x14ac:dyDescent="0.2">
      <c r="U10388">
        <v>0</v>
      </c>
      <c r="V10388">
        <v>129750</v>
      </c>
      <c r="W10388">
        <v>5</v>
      </c>
    </row>
    <row r="10389" spans="21:23" x14ac:dyDescent="0.2">
      <c r="U10389">
        <v>0</v>
      </c>
      <c r="V10389">
        <v>235434</v>
      </c>
      <c r="W10389">
        <v>22</v>
      </c>
    </row>
    <row r="10390" spans="21:23" x14ac:dyDescent="0.2">
      <c r="U10390">
        <v>0</v>
      </c>
      <c r="V10390">
        <v>205422</v>
      </c>
      <c r="W10390">
        <v>16</v>
      </c>
    </row>
    <row r="10391" spans="21:23" x14ac:dyDescent="0.2">
      <c r="U10391">
        <v>0</v>
      </c>
      <c r="V10391">
        <v>116100</v>
      </c>
      <c r="W10391">
        <v>6</v>
      </c>
    </row>
    <row r="10392" spans="21:23" x14ac:dyDescent="0.2">
      <c r="U10392">
        <v>0</v>
      </c>
      <c r="V10392">
        <v>242001</v>
      </c>
      <c r="W10392">
        <v>23</v>
      </c>
    </row>
    <row r="10393" spans="21:23" x14ac:dyDescent="0.2">
      <c r="U10393">
        <v>0</v>
      </c>
      <c r="V10393">
        <v>252050</v>
      </c>
      <c r="W10393">
        <v>24</v>
      </c>
    </row>
    <row r="10394" spans="21:23" x14ac:dyDescent="0.2">
      <c r="U10394">
        <v>0</v>
      </c>
      <c r="V10394">
        <v>137250</v>
      </c>
      <c r="W10394">
        <v>9</v>
      </c>
    </row>
    <row r="10395" spans="21:23" x14ac:dyDescent="0.2">
      <c r="U10395">
        <v>0</v>
      </c>
      <c r="V10395">
        <v>144435</v>
      </c>
      <c r="W10395">
        <v>10</v>
      </c>
    </row>
    <row r="10396" spans="21:23" x14ac:dyDescent="0.2">
      <c r="U10396">
        <v>0</v>
      </c>
      <c r="V10396">
        <v>129750</v>
      </c>
      <c r="W10396">
        <v>5</v>
      </c>
    </row>
    <row r="10397" spans="21:23" x14ac:dyDescent="0.2">
      <c r="U10397">
        <v>0</v>
      </c>
      <c r="V10397">
        <v>123288</v>
      </c>
      <c r="W10397">
        <v>7</v>
      </c>
    </row>
    <row r="10398" spans="21:23" x14ac:dyDescent="0.2">
      <c r="U10398">
        <v>0</v>
      </c>
      <c r="V10398">
        <v>205422</v>
      </c>
      <c r="W10398">
        <v>16</v>
      </c>
    </row>
    <row r="10399" spans="21:23" x14ac:dyDescent="0.2">
      <c r="U10399">
        <v>0</v>
      </c>
      <c r="V10399">
        <v>238392</v>
      </c>
      <c r="W10399">
        <v>19</v>
      </c>
    </row>
    <row r="10400" spans="21:23" x14ac:dyDescent="0.2">
      <c r="U10400">
        <v>0</v>
      </c>
      <c r="V10400">
        <v>130512</v>
      </c>
      <c r="W10400">
        <v>8</v>
      </c>
    </row>
    <row r="10401" spans="21:23" x14ac:dyDescent="0.2">
      <c r="U10401">
        <v>0</v>
      </c>
      <c r="V10401">
        <v>192836</v>
      </c>
      <c r="W10401">
        <v>15</v>
      </c>
    </row>
    <row r="10402" spans="21:23" x14ac:dyDescent="0.2">
      <c r="U10402">
        <v>0</v>
      </c>
      <c r="V10402">
        <v>151500</v>
      </c>
      <c r="W10402">
        <v>11</v>
      </c>
    </row>
    <row r="10403" spans="21:23" x14ac:dyDescent="0.2">
      <c r="U10403">
        <v>0</v>
      </c>
      <c r="V10403">
        <v>137250</v>
      </c>
      <c r="W10403">
        <v>9</v>
      </c>
    </row>
    <row r="10404" spans="21:23" x14ac:dyDescent="0.2">
      <c r="U10404">
        <v>0</v>
      </c>
      <c r="V10404">
        <v>339500</v>
      </c>
      <c r="W10404">
        <v>2</v>
      </c>
    </row>
    <row r="10405" spans="21:23" x14ac:dyDescent="0.2">
      <c r="U10405">
        <v>0</v>
      </c>
      <c r="V10405">
        <v>252050</v>
      </c>
      <c r="W10405">
        <v>24</v>
      </c>
    </row>
    <row r="10406" spans="21:23" x14ac:dyDescent="0.2">
      <c r="U10406">
        <v>0</v>
      </c>
      <c r="V10406">
        <v>123288</v>
      </c>
      <c r="W10406">
        <v>7</v>
      </c>
    </row>
    <row r="10407" spans="21:23" x14ac:dyDescent="0.2">
      <c r="U10407">
        <v>0</v>
      </c>
      <c r="V10407">
        <v>130512</v>
      </c>
      <c r="W10407">
        <v>8</v>
      </c>
    </row>
    <row r="10408" spans="21:23" x14ac:dyDescent="0.2">
      <c r="U10408">
        <v>0</v>
      </c>
      <c r="V10408">
        <v>192836</v>
      </c>
      <c r="W10408">
        <v>15</v>
      </c>
    </row>
    <row r="10409" spans="21:23" x14ac:dyDescent="0.2">
      <c r="U10409">
        <v>0</v>
      </c>
      <c r="V10409">
        <v>242001</v>
      </c>
      <c r="W10409">
        <v>23</v>
      </c>
    </row>
    <row r="10410" spans="21:23" x14ac:dyDescent="0.2">
      <c r="U10410">
        <v>0</v>
      </c>
      <c r="V10410">
        <v>183337</v>
      </c>
      <c r="W10410">
        <v>14</v>
      </c>
    </row>
    <row r="10411" spans="21:23" x14ac:dyDescent="0.2">
      <c r="U10411">
        <v>0</v>
      </c>
      <c r="V10411">
        <v>252050</v>
      </c>
      <c r="W10411">
        <v>24</v>
      </c>
    </row>
    <row r="10412" spans="21:23" x14ac:dyDescent="0.2">
      <c r="U10412">
        <v>0</v>
      </c>
      <c r="V10412">
        <v>242001</v>
      </c>
      <c r="W10412">
        <v>23</v>
      </c>
    </row>
    <row r="10413" spans="21:23" x14ac:dyDescent="0.2">
      <c r="U10413">
        <v>0</v>
      </c>
      <c r="V10413">
        <v>235434</v>
      </c>
      <c r="W10413">
        <v>22</v>
      </c>
    </row>
    <row r="10414" spans="21:23" x14ac:dyDescent="0.2">
      <c r="U10414">
        <v>0</v>
      </c>
      <c r="V10414">
        <v>235434</v>
      </c>
      <c r="W10414">
        <v>22</v>
      </c>
    </row>
    <row r="10415" spans="21:23" x14ac:dyDescent="0.2">
      <c r="U10415">
        <v>0</v>
      </c>
      <c r="V10415">
        <v>137250</v>
      </c>
      <c r="W10415">
        <v>9</v>
      </c>
    </row>
    <row r="10416" spans="21:23" x14ac:dyDescent="0.2">
      <c r="U10416">
        <v>0</v>
      </c>
      <c r="V10416">
        <v>150651</v>
      </c>
      <c r="W10416">
        <v>4</v>
      </c>
    </row>
    <row r="10417" spans="21:23" x14ac:dyDescent="0.2">
      <c r="U10417">
        <v>0</v>
      </c>
      <c r="V10417">
        <v>172059</v>
      </c>
      <c r="W10417">
        <v>13</v>
      </c>
    </row>
    <row r="10418" spans="21:23" x14ac:dyDescent="0.2">
      <c r="U10418">
        <v>0</v>
      </c>
      <c r="V10418">
        <v>226324</v>
      </c>
      <c r="W10418">
        <v>18</v>
      </c>
    </row>
    <row r="10419" spans="21:23" x14ac:dyDescent="0.2">
      <c r="U10419">
        <v>0</v>
      </c>
      <c r="V10419">
        <v>162071</v>
      </c>
      <c r="W10419">
        <v>12</v>
      </c>
    </row>
    <row r="10420" spans="21:23" x14ac:dyDescent="0.2">
      <c r="U10420">
        <v>0</v>
      </c>
      <c r="V10420">
        <v>248623</v>
      </c>
      <c r="W10420">
        <v>20</v>
      </c>
    </row>
    <row r="10421" spans="21:23" x14ac:dyDescent="0.2">
      <c r="U10421">
        <v>0</v>
      </c>
      <c r="V10421">
        <v>116100</v>
      </c>
      <c r="W10421">
        <v>6</v>
      </c>
    </row>
    <row r="10422" spans="21:23" x14ac:dyDescent="0.2">
      <c r="U10422">
        <v>0</v>
      </c>
      <c r="V10422">
        <v>172059</v>
      </c>
      <c r="W10422">
        <v>13</v>
      </c>
    </row>
    <row r="10423" spans="21:23" x14ac:dyDescent="0.2">
      <c r="U10423">
        <v>0</v>
      </c>
      <c r="V10423">
        <v>223160</v>
      </c>
      <c r="W10423">
        <v>21</v>
      </c>
    </row>
    <row r="10424" spans="21:23" x14ac:dyDescent="0.2">
      <c r="U10424">
        <v>0</v>
      </c>
      <c r="V10424">
        <v>235434</v>
      </c>
      <c r="W10424">
        <v>22</v>
      </c>
    </row>
    <row r="10425" spans="21:23" x14ac:dyDescent="0.2">
      <c r="U10425">
        <v>0</v>
      </c>
      <c r="V10425">
        <v>116100</v>
      </c>
      <c r="W10425">
        <v>6</v>
      </c>
    </row>
    <row r="10426" spans="21:23" x14ac:dyDescent="0.2">
      <c r="U10426">
        <v>0</v>
      </c>
      <c r="V10426">
        <v>223160</v>
      </c>
      <c r="W10426">
        <v>21</v>
      </c>
    </row>
    <row r="10427" spans="21:23" x14ac:dyDescent="0.2">
      <c r="U10427">
        <v>0</v>
      </c>
      <c r="V10427">
        <v>248623</v>
      </c>
      <c r="W10427">
        <v>20</v>
      </c>
    </row>
    <row r="10428" spans="21:23" x14ac:dyDescent="0.2">
      <c r="U10428">
        <v>0</v>
      </c>
      <c r="V10428">
        <v>144435</v>
      </c>
      <c r="W10428">
        <v>10</v>
      </c>
    </row>
    <row r="10429" spans="21:23" x14ac:dyDescent="0.2">
      <c r="U10429">
        <v>0</v>
      </c>
      <c r="V10429">
        <v>137250</v>
      </c>
      <c r="W10429">
        <v>9</v>
      </c>
    </row>
    <row r="10430" spans="21:23" x14ac:dyDescent="0.2">
      <c r="U10430">
        <v>0</v>
      </c>
      <c r="V10430">
        <v>151500</v>
      </c>
      <c r="W10430">
        <v>11</v>
      </c>
    </row>
    <row r="10431" spans="21:23" x14ac:dyDescent="0.2">
      <c r="U10431">
        <v>0</v>
      </c>
      <c r="V10431">
        <v>178500</v>
      </c>
      <c r="W10431">
        <v>3</v>
      </c>
    </row>
    <row r="10432" spans="21:23" x14ac:dyDescent="0.2">
      <c r="U10432">
        <v>0</v>
      </c>
      <c r="V10432">
        <v>252050</v>
      </c>
      <c r="W10432">
        <v>24</v>
      </c>
    </row>
    <row r="10433" spans="21:23" x14ac:dyDescent="0.2">
      <c r="U10433">
        <v>0</v>
      </c>
      <c r="V10433">
        <v>183337</v>
      </c>
      <c r="W10433">
        <v>14</v>
      </c>
    </row>
    <row r="10434" spans="21:23" x14ac:dyDescent="0.2">
      <c r="U10434">
        <v>0</v>
      </c>
      <c r="V10434">
        <v>150651</v>
      </c>
      <c r="W10434">
        <v>4</v>
      </c>
    </row>
    <row r="10435" spans="21:23" x14ac:dyDescent="0.2">
      <c r="U10435">
        <v>0</v>
      </c>
      <c r="V10435">
        <v>178500</v>
      </c>
      <c r="W10435">
        <v>3</v>
      </c>
    </row>
    <row r="10436" spans="21:23" x14ac:dyDescent="0.2">
      <c r="U10436">
        <v>0</v>
      </c>
      <c r="V10436">
        <v>223160</v>
      </c>
      <c r="W10436">
        <v>21</v>
      </c>
    </row>
    <row r="10437" spans="21:23" x14ac:dyDescent="0.2">
      <c r="U10437">
        <v>0</v>
      </c>
      <c r="V10437">
        <v>226324</v>
      </c>
      <c r="W10437">
        <v>18</v>
      </c>
    </row>
    <row r="10438" spans="21:23" x14ac:dyDescent="0.2">
      <c r="U10438">
        <v>0</v>
      </c>
      <c r="V10438">
        <v>137250</v>
      </c>
      <c r="W10438">
        <v>9</v>
      </c>
    </row>
    <row r="10439" spans="21:23" x14ac:dyDescent="0.2">
      <c r="U10439">
        <v>0</v>
      </c>
      <c r="V10439">
        <v>129750</v>
      </c>
      <c r="W10439">
        <v>5</v>
      </c>
    </row>
    <row r="10440" spans="21:23" x14ac:dyDescent="0.2">
      <c r="U10440">
        <v>0</v>
      </c>
      <c r="V10440">
        <v>205422</v>
      </c>
      <c r="W10440">
        <v>16</v>
      </c>
    </row>
    <row r="10441" spans="21:23" x14ac:dyDescent="0.2">
      <c r="U10441">
        <v>0</v>
      </c>
      <c r="V10441">
        <v>150651</v>
      </c>
      <c r="W10441">
        <v>4</v>
      </c>
    </row>
    <row r="10442" spans="21:23" x14ac:dyDescent="0.2">
      <c r="U10442">
        <v>0</v>
      </c>
      <c r="V10442">
        <v>123288</v>
      </c>
      <c r="W10442">
        <v>7</v>
      </c>
    </row>
    <row r="10443" spans="21:23" x14ac:dyDescent="0.2">
      <c r="U10443">
        <v>0</v>
      </c>
      <c r="V10443">
        <v>150651</v>
      </c>
      <c r="W10443">
        <v>4</v>
      </c>
    </row>
    <row r="10444" spans="21:23" x14ac:dyDescent="0.2">
      <c r="U10444">
        <v>0</v>
      </c>
      <c r="V10444">
        <v>129750</v>
      </c>
      <c r="W10444">
        <v>5</v>
      </c>
    </row>
    <row r="10445" spans="21:23" x14ac:dyDescent="0.2">
      <c r="U10445">
        <v>0</v>
      </c>
      <c r="V10445">
        <v>137250</v>
      </c>
      <c r="W10445">
        <v>9</v>
      </c>
    </row>
    <row r="10446" spans="21:23" x14ac:dyDescent="0.2">
      <c r="U10446">
        <v>0</v>
      </c>
      <c r="V10446">
        <v>162071</v>
      </c>
      <c r="W10446">
        <v>12</v>
      </c>
    </row>
    <row r="10447" spans="21:23" x14ac:dyDescent="0.2">
      <c r="U10447">
        <v>0</v>
      </c>
      <c r="V10447">
        <v>144435</v>
      </c>
      <c r="W10447">
        <v>10</v>
      </c>
    </row>
    <row r="10448" spans="21:23" x14ac:dyDescent="0.2">
      <c r="U10448">
        <v>0</v>
      </c>
      <c r="V10448">
        <v>192836</v>
      </c>
      <c r="W10448">
        <v>15</v>
      </c>
    </row>
    <row r="10449" spans="21:23" x14ac:dyDescent="0.2">
      <c r="U10449">
        <v>0</v>
      </c>
      <c r="V10449">
        <v>137250</v>
      </c>
      <c r="W10449">
        <v>9</v>
      </c>
    </row>
    <row r="10450" spans="21:23" x14ac:dyDescent="0.2">
      <c r="U10450">
        <v>0</v>
      </c>
      <c r="V10450">
        <v>162071</v>
      </c>
      <c r="W10450">
        <v>12</v>
      </c>
    </row>
    <row r="10451" spans="21:23" x14ac:dyDescent="0.2">
      <c r="U10451">
        <v>0</v>
      </c>
      <c r="V10451">
        <v>123288</v>
      </c>
      <c r="W10451">
        <v>7</v>
      </c>
    </row>
    <row r="10452" spans="21:23" x14ac:dyDescent="0.2">
      <c r="U10452">
        <v>0</v>
      </c>
      <c r="V10452">
        <v>223160</v>
      </c>
      <c r="W10452">
        <v>21</v>
      </c>
    </row>
    <row r="10453" spans="21:23" x14ac:dyDescent="0.2">
      <c r="U10453">
        <v>0</v>
      </c>
      <c r="V10453">
        <v>205422</v>
      </c>
      <c r="W10453">
        <v>16</v>
      </c>
    </row>
    <row r="10454" spans="21:23" x14ac:dyDescent="0.2">
      <c r="U10454">
        <v>0</v>
      </c>
      <c r="V10454">
        <v>183337</v>
      </c>
      <c r="W10454">
        <v>14</v>
      </c>
    </row>
    <row r="10455" spans="21:23" x14ac:dyDescent="0.2">
      <c r="U10455">
        <v>0</v>
      </c>
      <c r="V10455">
        <v>235434</v>
      </c>
      <c r="W10455">
        <v>22</v>
      </c>
    </row>
    <row r="10456" spans="21:23" x14ac:dyDescent="0.2">
      <c r="U10456">
        <v>0</v>
      </c>
      <c r="V10456">
        <v>216972</v>
      </c>
      <c r="W10456">
        <v>17</v>
      </c>
    </row>
    <row r="10457" spans="21:23" x14ac:dyDescent="0.2">
      <c r="U10457">
        <v>0</v>
      </c>
      <c r="V10457">
        <v>130512</v>
      </c>
      <c r="W10457">
        <v>8</v>
      </c>
    </row>
    <row r="10458" spans="21:23" x14ac:dyDescent="0.2">
      <c r="U10458">
        <v>0</v>
      </c>
      <c r="V10458">
        <v>205422</v>
      </c>
      <c r="W10458">
        <v>16</v>
      </c>
    </row>
    <row r="10459" spans="21:23" x14ac:dyDescent="0.2">
      <c r="U10459">
        <v>0</v>
      </c>
      <c r="V10459">
        <v>123288</v>
      </c>
      <c r="W10459">
        <v>7</v>
      </c>
    </row>
    <row r="10460" spans="21:23" x14ac:dyDescent="0.2">
      <c r="U10460">
        <v>0</v>
      </c>
      <c r="V10460">
        <v>172059</v>
      </c>
      <c r="W10460">
        <v>13</v>
      </c>
    </row>
    <row r="10461" spans="21:23" x14ac:dyDescent="0.2">
      <c r="U10461">
        <v>0</v>
      </c>
      <c r="V10461">
        <v>192836</v>
      </c>
      <c r="W10461">
        <v>15</v>
      </c>
    </row>
    <row r="10462" spans="21:23" x14ac:dyDescent="0.2">
      <c r="U10462">
        <v>0</v>
      </c>
      <c r="V10462">
        <v>116100</v>
      </c>
      <c r="W10462">
        <v>6</v>
      </c>
    </row>
    <row r="10463" spans="21:23" x14ac:dyDescent="0.2">
      <c r="U10463">
        <v>0</v>
      </c>
      <c r="V10463">
        <v>123288</v>
      </c>
      <c r="W10463">
        <v>7</v>
      </c>
    </row>
    <row r="10464" spans="21:23" x14ac:dyDescent="0.2">
      <c r="U10464">
        <v>0</v>
      </c>
      <c r="V10464">
        <v>116100</v>
      </c>
      <c r="W10464">
        <v>6</v>
      </c>
    </row>
    <row r="10465" spans="21:23" x14ac:dyDescent="0.2">
      <c r="U10465">
        <v>0</v>
      </c>
      <c r="V10465">
        <v>216972</v>
      </c>
      <c r="W10465">
        <v>17</v>
      </c>
    </row>
    <row r="10466" spans="21:23" x14ac:dyDescent="0.2">
      <c r="U10466">
        <v>0</v>
      </c>
      <c r="V10466">
        <v>130512</v>
      </c>
      <c r="W10466">
        <v>8</v>
      </c>
    </row>
    <row r="10467" spans="21:23" x14ac:dyDescent="0.2">
      <c r="U10467">
        <v>0</v>
      </c>
      <c r="V10467">
        <v>116100</v>
      </c>
      <c r="W10467">
        <v>6</v>
      </c>
    </row>
    <row r="10468" spans="21:23" x14ac:dyDescent="0.2">
      <c r="U10468">
        <v>0</v>
      </c>
      <c r="V10468">
        <v>238392</v>
      </c>
      <c r="W10468">
        <v>19</v>
      </c>
    </row>
    <row r="10469" spans="21:23" x14ac:dyDescent="0.2">
      <c r="U10469">
        <v>0</v>
      </c>
      <c r="V10469">
        <v>116100</v>
      </c>
      <c r="W10469">
        <v>6</v>
      </c>
    </row>
    <row r="10470" spans="21:23" x14ac:dyDescent="0.2">
      <c r="U10470">
        <v>0</v>
      </c>
      <c r="V10470">
        <v>130512</v>
      </c>
      <c r="W10470">
        <v>8</v>
      </c>
    </row>
    <row r="10471" spans="21:23" x14ac:dyDescent="0.2">
      <c r="U10471">
        <v>0</v>
      </c>
      <c r="V10471">
        <v>339500</v>
      </c>
      <c r="W10471">
        <v>2</v>
      </c>
    </row>
    <row r="10472" spans="21:23" x14ac:dyDescent="0.2">
      <c r="U10472">
        <v>0</v>
      </c>
      <c r="V10472">
        <v>183337</v>
      </c>
      <c r="W10472">
        <v>14</v>
      </c>
    </row>
    <row r="10473" spans="21:23" x14ac:dyDescent="0.2">
      <c r="U10473">
        <v>0</v>
      </c>
      <c r="V10473">
        <v>339500</v>
      </c>
      <c r="W10473">
        <v>2</v>
      </c>
    </row>
    <row r="10474" spans="21:23" x14ac:dyDescent="0.2">
      <c r="U10474">
        <v>0</v>
      </c>
      <c r="V10474">
        <v>151500</v>
      </c>
      <c r="W10474">
        <v>11</v>
      </c>
    </row>
    <row r="10475" spans="21:23" x14ac:dyDescent="0.2">
      <c r="U10475">
        <v>0</v>
      </c>
      <c r="V10475">
        <v>130512</v>
      </c>
      <c r="W10475">
        <v>8</v>
      </c>
    </row>
    <row r="10476" spans="21:23" x14ac:dyDescent="0.2">
      <c r="U10476">
        <v>0</v>
      </c>
      <c r="V10476">
        <v>339500</v>
      </c>
      <c r="W10476">
        <v>2</v>
      </c>
    </row>
    <row r="10477" spans="21:23" x14ac:dyDescent="0.2">
      <c r="U10477">
        <v>0</v>
      </c>
      <c r="V10477">
        <v>238392</v>
      </c>
      <c r="W10477">
        <v>19</v>
      </c>
    </row>
    <row r="10478" spans="21:23" x14ac:dyDescent="0.2">
      <c r="U10478">
        <v>0</v>
      </c>
      <c r="V10478">
        <v>216972</v>
      </c>
      <c r="W10478">
        <v>17</v>
      </c>
    </row>
    <row r="10479" spans="21:23" x14ac:dyDescent="0.2">
      <c r="U10479">
        <v>0</v>
      </c>
      <c r="V10479">
        <v>235434</v>
      </c>
      <c r="W10479">
        <v>22</v>
      </c>
    </row>
    <row r="10480" spans="21:23" x14ac:dyDescent="0.2">
      <c r="U10480">
        <v>0</v>
      </c>
      <c r="V10480">
        <v>123288</v>
      </c>
      <c r="W10480">
        <v>7</v>
      </c>
    </row>
    <row r="10481" spans="21:23" x14ac:dyDescent="0.2">
      <c r="U10481">
        <v>0</v>
      </c>
      <c r="V10481">
        <v>172059</v>
      </c>
      <c r="W10481">
        <v>13</v>
      </c>
    </row>
    <row r="10482" spans="21:23" x14ac:dyDescent="0.2">
      <c r="U10482">
        <v>0</v>
      </c>
      <c r="V10482">
        <v>178500</v>
      </c>
      <c r="W10482">
        <v>3</v>
      </c>
    </row>
    <row r="10483" spans="21:23" x14ac:dyDescent="0.2">
      <c r="U10483">
        <v>0</v>
      </c>
      <c r="V10483">
        <v>223160</v>
      </c>
      <c r="W10483">
        <v>21</v>
      </c>
    </row>
    <row r="10484" spans="21:23" x14ac:dyDescent="0.2">
      <c r="U10484">
        <v>0</v>
      </c>
      <c r="V10484">
        <v>238392</v>
      </c>
      <c r="W10484">
        <v>19</v>
      </c>
    </row>
    <row r="10485" spans="21:23" x14ac:dyDescent="0.2">
      <c r="U10485">
        <v>0</v>
      </c>
      <c r="V10485">
        <v>123288</v>
      </c>
      <c r="W10485">
        <v>7</v>
      </c>
    </row>
    <row r="10486" spans="21:23" x14ac:dyDescent="0.2">
      <c r="U10486">
        <v>0</v>
      </c>
      <c r="V10486">
        <v>339500</v>
      </c>
      <c r="W10486">
        <v>2</v>
      </c>
    </row>
    <row r="10487" spans="21:23" x14ac:dyDescent="0.2">
      <c r="U10487">
        <v>0</v>
      </c>
      <c r="V10487">
        <v>226324</v>
      </c>
      <c r="W10487">
        <v>18</v>
      </c>
    </row>
    <row r="10488" spans="21:23" x14ac:dyDescent="0.2">
      <c r="U10488">
        <v>0</v>
      </c>
      <c r="V10488">
        <v>238392</v>
      </c>
      <c r="W10488">
        <v>19</v>
      </c>
    </row>
    <row r="10489" spans="21:23" x14ac:dyDescent="0.2">
      <c r="U10489">
        <v>0</v>
      </c>
      <c r="V10489">
        <v>130512</v>
      </c>
      <c r="W10489">
        <v>8</v>
      </c>
    </row>
    <row r="10490" spans="21:23" x14ac:dyDescent="0.2">
      <c r="U10490">
        <v>0</v>
      </c>
      <c r="V10490">
        <v>252050</v>
      </c>
      <c r="W10490">
        <v>24</v>
      </c>
    </row>
    <row r="10491" spans="21:23" x14ac:dyDescent="0.2">
      <c r="U10491">
        <v>0</v>
      </c>
      <c r="V10491">
        <v>205422</v>
      </c>
      <c r="W10491">
        <v>16</v>
      </c>
    </row>
    <row r="10492" spans="21:23" x14ac:dyDescent="0.2">
      <c r="U10492">
        <v>0</v>
      </c>
      <c r="V10492">
        <v>178500</v>
      </c>
      <c r="W10492">
        <v>3</v>
      </c>
    </row>
    <row r="10493" spans="21:23" x14ac:dyDescent="0.2">
      <c r="U10493">
        <v>0</v>
      </c>
      <c r="V10493">
        <v>172059</v>
      </c>
      <c r="W10493">
        <v>13</v>
      </c>
    </row>
    <row r="10494" spans="21:23" x14ac:dyDescent="0.2">
      <c r="U10494">
        <v>0</v>
      </c>
      <c r="V10494">
        <v>226324</v>
      </c>
      <c r="W10494">
        <v>18</v>
      </c>
    </row>
    <row r="10495" spans="21:23" x14ac:dyDescent="0.2">
      <c r="U10495">
        <v>0</v>
      </c>
      <c r="V10495">
        <v>226324</v>
      </c>
      <c r="W10495">
        <v>18</v>
      </c>
    </row>
    <row r="10496" spans="21:23" x14ac:dyDescent="0.2">
      <c r="U10496">
        <v>0</v>
      </c>
      <c r="V10496">
        <v>151500</v>
      </c>
      <c r="W10496">
        <v>11</v>
      </c>
    </row>
    <row r="10497" spans="21:23" x14ac:dyDescent="0.2">
      <c r="U10497">
        <v>0</v>
      </c>
      <c r="V10497">
        <v>192836</v>
      </c>
      <c r="W10497">
        <v>15</v>
      </c>
    </row>
    <row r="10498" spans="21:23" x14ac:dyDescent="0.2">
      <c r="U10498">
        <v>0</v>
      </c>
      <c r="V10498">
        <v>205422</v>
      </c>
      <c r="W10498">
        <v>16</v>
      </c>
    </row>
    <row r="10499" spans="21:23" x14ac:dyDescent="0.2">
      <c r="U10499">
        <v>0</v>
      </c>
      <c r="V10499">
        <v>205422</v>
      </c>
      <c r="W10499">
        <v>16</v>
      </c>
    </row>
    <row r="10500" spans="21:23" x14ac:dyDescent="0.2">
      <c r="U10500">
        <v>0</v>
      </c>
      <c r="V10500">
        <v>178500</v>
      </c>
      <c r="W10500">
        <v>3</v>
      </c>
    </row>
    <row r="10501" spans="21:23" x14ac:dyDescent="0.2">
      <c r="U10501">
        <v>0</v>
      </c>
      <c r="V10501">
        <v>252050</v>
      </c>
      <c r="W10501">
        <v>24</v>
      </c>
    </row>
    <row r="10502" spans="21:23" x14ac:dyDescent="0.2">
      <c r="U10502">
        <v>0</v>
      </c>
      <c r="V10502">
        <v>130512</v>
      </c>
      <c r="W10502">
        <v>8</v>
      </c>
    </row>
    <row r="10503" spans="21:23" x14ac:dyDescent="0.2">
      <c r="U10503">
        <v>0</v>
      </c>
      <c r="V10503">
        <v>192836</v>
      </c>
      <c r="W10503">
        <v>15</v>
      </c>
    </row>
    <row r="10504" spans="21:23" x14ac:dyDescent="0.2">
      <c r="U10504">
        <v>0</v>
      </c>
      <c r="V10504">
        <v>192836</v>
      </c>
      <c r="W10504">
        <v>15</v>
      </c>
    </row>
    <row r="10505" spans="21:23" x14ac:dyDescent="0.2">
      <c r="U10505">
        <v>0</v>
      </c>
      <c r="V10505">
        <v>116100</v>
      </c>
      <c r="W10505">
        <v>6</v>
      </c>
    </row>
    <row r="10506" spans="21:23" x14ac:dyDescent="0.2">
      <c r="U10506">
        <v>0</v>
      </c>
      <c r="V10506">
        <v>223160</v>
      </c>
      <c r="W10506">
        <v>21</v>
      </c>
    </row>
    <row r="10507" spans="21:23" x14ac:dyDescent="0.2">
      <c r="U10507">
        <v>0</v>
      </c>
      <c r="V10507">
        <v>178500</v>
      </c>
      <c r="W10507">
        <v>3</v>
      </c>
    </row>
    <row r="10508" spans="21:23" x14ac:dyDescent="0.2">
      <c r="U10508">
        <v>0</v>
      </c>
      <c r="V10508">
        <v>137250</v>
      </c>
      <c r="W10508">
        <v>9</v>
      </c>
    </row>
    <row r="10509" spans="21:23" x14ac:dyDescent="0.2">
      <c r="U10509">
        <v>0</v>
      </c>
      <c r="V10509">
        <v>162071</v>
      </c>
      <c r="W10509">
        <v>12</v>
      </c>
    </row>
    <row r="10510" spans="21:23" x14ac:dyDescent="0.2">
      <c r="U10510">
        <v>0</v>
      </c>
      <c r="V10510">
        <v>223160</v>
      </c>
      <c r="W10510">
        <v>21</v>
      </c>
    </row>
    <row r="10511" spans="21:23" x14ac:dyDescent="0.2">
      <c r="U10511">
        <v>0</v>
      </c>
      <c r="V10511">
        <v>172059</v>
      </c>
      <c r="W10511">
        <v>13</v>
      </c>
    </row>
    <row r="10512" spans="21:23" x14ac:dyDescent="0.2">
      <c r="U10512">
        <v>0</v>
      </c>
      <c r="V10512">
        <v>144435</v>
      </c>
      <c r="W10512">
        <v>10</v>
      </c>
    </row>
    <row r="10513" spans="21:23" x14ac:dyDescent="0.2">
      <c r="U10513">
        <v>0</v>
      </c>
      <c r="V10513">
        <v>226324</v>
      </c>
      <c r="W10513">
        <v>18</v>
      </c>
    </row>
    <row r="10514" spans="21:23" x14ac:dyDescent="0.2">
      <c r="U10514">
        <v>0</v>
      </c>
      <c r="V10514">
        <v>162071</v>
      </c>
      <c r="W10514">
        <v>12</v>
      </c>
    </row>
    <row r="10515" spans="21:23" x14ac:dyDescent="0.2">
      <c r="U10515">
        <v>0</v>
      </c>
      <c r="V10515">
        <v>238392</v>
      </c>
      <c r="W10515">
        <v>19</v>
      </c>
    </row>
    <row r="10516" spans="21:23" x14ac:dyDescent="0.2">
      <c r="U10516">
        <v>0</v>
      </c>
      <c r="V10516">
        <v>226324</v>
      </c>
      <c r="W10516">
        <v>18</v>
      </c>
    </row>
    <row r="10517" spans="21:23" x14ac:dyDescent="0.2">
      <c r="U10517">
        <v>0</v>
      </c>
      <c r="V10517">
        <v>144435</v>
      </c>
      <c r="W10517">
        <v>10</v>
      </c>
    </row>
    <row r="10518" spans="21:23" x14ac:dyDescent="0.2">
      <c r="U10518">
        <v>0</v>
      </c>
      <c r="V10518">
        <v>172059</v>
      </c>
      <c r="W10518">
        <v>13</v>
      </c>
    </row>
    <row r="10519" spans="21:23" x14ac:dyDescent="0.2">
      <c r="U10519">
        <v>0</v>
      </c>
      <c r="V10519">
        <v>205422</v>
      </c>
      <c r="W10519">
        <v>16</v>
      </c>
    </row>
    <row r="10520" spans="21:23" x14ac:dyDescent="0.2">
      <c r="U10520">
        <v>0</v>
      </c>
      <c r="V10520">
        <v>129750</v>
      </c>
      <c r="W10520">
        <v>5</v>
      </c>
    </row>
    <row r="10521" spans="21:23" x14ac:dyDescent="0.2">
      <c r="U10521">
        <v>0</v>
      </c>
      <c r="V10521">
        <v>129750</v>
      </c>
      <c r="W10521">
        <v>5</v>
      </c>
    </row>
    <row r="10522" spans="21:23" x14ac:dyDescent="0.2">
      <c r="U10522">
        <v>0</v>
      </c>
      <c r="V10522">
        <v>144435</v>
      </c>
      <c r="W10522">
        <v>10</v>
      </c>
    </row>
    <row r="10523" spans="21:23" x14ac:dyDescent="0.2">
      <c r="U10523">
        <v>0</v>
      </c>
      <c r="V10523">
        <v>205422</v>
      </c>
      <c r="W10523">
        <v>16</v>
      </c>
    </row>
    <row r="10524" spans="21:23" x14ac:dyDescent="0.2">
      <c r="U10524">
        <v>0</v>
      </c>
      <c r="V10524">
        <v>144435</v>
      </c>
      <c r="W10524">
        <v>10</v>
      </c>
    </row>
    <row r="10525" spans="21:23" x14ac:dyDescent="0.2">
      <c r="U10525">
        <v>0</v>
      </c>
      <c r="V10525">
        <v>150651</v>
      </c>
      <c r="W10525">
        <v>4</v>
      </c>
    </row>
    <row r="10526" spans="21:23" x14ac:dyDescent="0.2">
      <c r="U10526">
        <v>0</v>
      </c>
      <c r="V10526">
        <v>205422</v>
      </c>
      <c r="W10526">
        <v>16</v>
      </c>
    </row>
    <row r="10527" spans="21:23" x14ac:dyDescent="0.2">
      <c r="U10527">
        <v>0</v>
      </c>
      <c r="V10527">
        <v>144435</v>
      </c>
      <c r="W10527">
        <v>10</v>
      </c>
    </row>
    <row r="10528" spans="21:23" x14ac:dyDescent="0.2">
      <c r="U10528">
        <v>0</v>
      </c>
      <c r="V10528">
        <v>116100</v>
      </c>
      <c r="W10528">
        <v>6</v>
      </c>
    </row>
    <row r="10529" spans="21:23" x14ac:dyDescent="0.2">
      <c r="U10529">
        <v>0</v>
      </c>
      <c r="V10529">
        <v>183337</v>
      </c>
      <c r="W10529">
        <v>14</v>
      </c>
    </row>
    <row r="10530" spans="21:23" x14ac:dyDescent="0.2">
      <c r="U10530">
        <v>0</v>
      </c>
      <c r="V10530">
        <v>192836</v>
      </c>
      <c r="W10530">
        <v>15</v>
      </c>
    </row>
    <row r="10531" spans="21:23" x14ac:dyDescent="0.2">
      <c r="U10531">
        <v>0</v>
      </c>
      <c r="V10531">
        <v>248623</v>
      </c>
      <c r="W10531">
        <v>20</v>
      </c>
    </row>
    <row r="10532" spans="21:23" x14ac:dyDescent="0.2">
      <c r="U10532">
        <v>0</v>
      </c>
      <c r="V10532">
        <v>192836</v>
      </c>
      <c r="W10532">
        <v>15</v>
      </c>
    </row>
    <row r="10533" spans="21:23" x14ac:dyDescent="0.2">
      <c r="U10533">
        <v>0</v>
      </c>
      <c r="V10533">
        <v>242001</v>
      </c>
      <c r="W10533">
        <v>23</v>
      </c>
    </row>
    <row r="10534" spans="21:23" x14ac:dyDescent="0.2">
      <c r="U10534">
        <v>0</v>
      </c>
      <c r="V10534">
        <v>235434</v>
      </c>
      <c r="W10534">
        <v>22</v>
      </c>
    </row>
    <row r="10535" spans="21:23" x14ac:dyDescent="0.2">
      <c r="U10535">
        <v>0</v>
      </c>
      <c r="V10535">
        <v>339500</v>
      </c>
      <c r="W10535">
        <v>2</v>
      </c>
    </row>
    <row r="10536" spans="21:23" x14ac:dyDescent="0.2">
      <c r="U10536">
        <v>0</v>
      </c>
      <c r="V10536">
        <v>235434</v>
      </c>
      <c r="W10536">
        <v>22</v>
      </c>
    </row>
    <row r="10537" spans="21:23" x14ac:dyDescent="0.2">
      <c r="U10537">
        <v>0</v>
      </c>
      <c r="V10537">
        <v>116100</v>
      </c>
      <c r="W10537">
        <v>6</v>
      </c>
    </row>
    <row r="10538" spans="21:23" x14ac:dyDescent="0.2">
      <c r="U10538">
        <v>0</v>
      </c>
      <c r="V10538">
        <v>205422</v>
      </c>
      <c r="W10538">
        <v>16</v>
      </c>
    </row>
    <row r="10539" spans="21:23" x14ac:dyDescent="0.2">
      <c r="U10539">
        <v>0</v>
      </c>
      <c r="V10539">
        <v>144435</v>
      </c>
      <c r="W10539">
        <v>10</v>
      </c>
    </row>
    <row r="10540" spans="21:23" x14ac:dyDescent="0.2">
      <c r="U10540">
        <v>0</v>
      </c>
      <c r="V10540">
        <v>137250</v>
      </c>
      <c r="W10540">
        <v>9</v>
      </c>
    </row>
    <row r="10541" spans="21:23" x14ac:dyDescent="0.2">
      <c r="U10541">
        <v>0</v>
      </c>
      <c r="V10541">
        <v>226324</v>
      </c>
      <c r="W10541">
        <v>18</v>
      </c>
    </row>
    <row r="10542" spans="21:23" x14ac:dyDescent="0.2">
      <c r="U10542">
        <v>0</v>
      </c>
      <c r="V10542">
        <v>216972</v>
      </c>
      <c r="W10542">
        <v>17</v>
      </c>
    </row>
    <row r="10543" spans="21:23" x14ac:dyDescent="0.2">
      <c r="U10543">
        <v>0</v>
      </c>
      <c r="V10543">
        <v>205422</v>
      </c>
      <c r="W10543">
        <v>16</v>
      </c>
    </row>
    <row r="10544" spans="21:23" x14ac:dyDescent="0.2">
      <c r="U10544">
        <v>0</v>
      </c>
      <c r="V10544">
        <v>144435</v>
      </c>
      <c r="W10544">
        <v>10</v>
      </c>
    </row>
    <row r="10545" spans="21:23" x14ac:dyDescent="0.2">
      <c r="U10545">
        <v>0</v>
      </c>
      <c r="V10545">
        <v>129750</v>
      </c>
      <c r="W10545">
        <v>5</v>
      </c>
    </row>
    <row r="10546" spans="21:23" x14ac:dyDescent="0.2">
      <c r="U10546">
        <v>0</v>
      </c>
      <c r="V10546">
        <v>238392</v>
      </c>
      <c r="W10546">
        <v>19</v>
      </c>
    </row>
    <row r="10547" spans="21:23" x14ac:dyDescent="0.2">
      <c r="U10547">
        <v>0</v>
      </c>
      <c r="V10547">
        <v>248623</v>
      </c>
      <c r="W10547">
        <v>20</v>
      </c>
    </row>
    <row r="10548" spans="21:23" x14ac:dyDescent="0.2">
      <c r="U10548">
        <v>0</v>
      </c>
      <c r="V10548">
        <v>116100</v>
      </c>
      <c r="W10548">
        <v>6</v>
      </c>
    </row>
    <row r="10549" spans="21:23" x14ac:dyDescent="0.2">
      <c r="U10549">
        <v>0</v>
      </c>
      <c r="V10549">
        <v>150651</v>
      </c>
      <c r="W10549">
        <v>4</v>
      </c>
    </row>
    <row r="10550" spans="21:23" x14ac:dyDescent="0.2">
      <c r="U10550">
        <v>0</v>
      </c>
      <c r="V10550">
        <v>235434</v>
      </c>
      <c r="W10550">
        <v>22</v>
      </c>
    </row>
    <row r="10551" spans="21:23" x14ac:dyDescent="0.2">
      <c r="U10551">
        <v>0</v>
      </c>
      <c r="V10551">
        <v>162071</v>
      </c>
      <c r="W10551">
        <v>12</v>
      </c>
    </row>
    <row r="10552" spans="21:23" x14ac:dyDescent="0.2">
      <c r="U10552">
        <v>0</v>
      </c>
      <c r="V10552">
        <v>130512</v>
      </c>
      <c r="W10552">
        <v>8</v>
      </c>
    </row>
    <row r="10553" spans="21:23" x14ac:dyDescent="0.2">
      <c r="U10553">
        <v>0</v>
      </c>
      <c r="V10553">
        <v>223160</v>
      </c>
      <c r="W10553">
        <v>21</v>
      </c>
    </row>
    <row r="10554" spans="21:23" x14ac:dyDescent="0.2">
      <c r="U10554">
        <v>0</v>
      </c>
      <c r="V10554">
        <v>339500</v>
      </c>
      <c r="W10554">
        <v>2</v>
      </c>
    </row>
    <row r="10555" spans="21:23" x14ac:dyDescent="0.2">
      <c r="U10555">
        <v>0</v>
      </c>
      <c r="V10555">
        <v>238392</v>
      </c>
      <c r="W10555">
        <v>19</v>
      </c>
    </row>
    <row r="10556" spans="21:23" x14ac:dyDescent="0.2">
      <c r="U10556">
        <v>0</v>
      </c>
      <c r="V10556">
        <v>172059</v>
      </c>
      <c r="W10556">
        <v>13</v>
      </c>
    </row>
    <row r="10557" spans="21:23" x14ac:dyDescent="0.2">
      <c r="U10557">
        <v>0</v>
      </c>
      <c r="V10557">
        <v>235434</v>
      </c>
      <c r="W10557">
        <v>22</v>
      </c>
    </row>
    <row r="10558" spans="21:23" x14ac:dyDescent="0.2">
      <c r="U10558">
        <v>0</v>
      </c>
      <c r="V10558">
        <v>150651</v>
      </c>
      <c r="W10558">
        <v>4</v>
      </c>
    </row>
    <row r="10559" spans="21:23" x14ac:dyDescent="0.2">
      <c r="U10559">
        <v>0</v>
      </c>
      <c r="V10559">
        <v>150651</v>
      </c>
      <c r="W10559">
        <v>4</v>
      </c>
    </row>
    <row r="10560" spans="21:23" x14ac:dyDescent="0.2">
      <c r="U10560">
        <v>0</v>
      </c>
      <c r="V10560">
        <v>129750</v>
      </c>
      <c r="W10560">
        <v>5</v>
      </c>
    </row>
    <row r="10561" spans="21:23" x14ac:dyDescent="0.2">
      <c r="U10561">
        <v>0</v>
      </c>
      <c r="V10561">
        <v>235434</v>
      </c>
      <c r="W10561">
        <v>22</v>
      </c>
    </row>
    <row r="10562" spans="21:23" x14ac:dyDescent="0.2">
      <c r="U10562">
        <v>0</v>
      </c>
      <c r="V10562">
        <v>178500</v>
      </c>
      <c r="W10562">
        <v>3</v>
      </c>
    </row>
    <row r="10563" spans="21:23" x14ac:dyDescent="0.2">
      <c r="U10563">
        <v>0</v>
      </c>
      <c r="V10563">
        <v>178500</v>
      </c>
      <c r="W10563">
        <v>3</v>
      </c>
    </row>
    <row r="10564" spans="21:23" x14ac:dyDescent="0.2">
      <c r="U10564">
        <v>0</v>
      </c>
      <c r="V10564">
        <v>248623</v>
      </c>
      <c r="W10564">
        <v>20</v>
      </c>
    </row>
    <row r="10565" spans="21:23" x14ac:dyDescent="0.2">
      <c r="U10565">
        <v>0</v>
      </c>
      <c r="V10565">
        <v>223160</v>
      </c>
      <c r="W10565">
        <v>21</v>
      </c>
    </row>
    <row r="10566" spans="21:23" x14ac:dyDescent="0.2">
      <c r="U10566">
        <v>0</v>
      </c>
      <c r="V10566">
        <v>223160</v>
      </c>
      <c r="W10566">
        <v>21</v>
      </c>
    </row>
    <row r="10567" spans="21:23" x14ac:dyDescent="0.2">
      <c r="U10567">
        <v>0</v>
      </c>
      <c r="V10567">
        <v>116100</v>
      </c>
      <c r="W10567">
        <v>6</v>
      </c>
    </row>
    <row r="10568" spans="21:23" x14ac:dyDescent="0.2">
      <c r="U10568">
        <v>0</v>
      </c>
      <c r="V10568">
        <v>226324</v>
      </c>
      <c r="W10568">
        <v>18</v>
      </c>
    </row>
    <row r="10569" spans="21:23" x14ac:dyDescent="0.2">
      <c r="U10569">
        <v>0</v>
      </c>
      <c r="V10569">
        <v>172059</v>
      </c>
      <c r="W10569">
        <v>13</v>
      </c>
    </row>
    <row r="10570" spans="21:23" x14ac:dyDescent="0.2">
      <c r="U10570">
        <v>0</v>
      </c>
      <c r="V10570">
        <v>339500</v>
      </c>
      <c r="W10570">
        <v>2</v>
      </c>
    </row>
    <row r="10571" spans="21:23" x14ac:dyDescent="0.2">
      <c r="U10571">
        <v>0</v>
      </c>
      <c r="V10571">
        <v>252050</v>
      </c>
      <c r="W10571">
        <v>24</v>
      </c>
    </row>
    <row r="10572" spans="21:23" x14ac:dyDescent="0.2">
      <c r="U10572">
        <v>0</v>
      </c>
      <c r="V10572">
        <v>151500</v>
      </c>
      <c r="W10572">
        <v>11</v>
      </c>
    </row>
    <row r="10573" spans="21:23" x14ac:dyDescent="0.2">
      <c r="U10573">
        <v>0</v>
      </c>
      <c r="V10573">
        <v>339500</v>
      </c>
      <c r="W10573">
        <v>2</v>
      </c>
    </row>
    <row r="10574" spans="21:23" x14ac:dyDescent="0.2">
      <c r="U10574">
        <v>0</v>
      </c>
      <c r="V10574">
        <v>192836</v>
      </c>
      <c r="W10574">
        <v>15</v>
      </c>
    </row>
    <row r="10575" spans="21:23" x14ac:dyDescent="0.2">
      <c r="U10575">
        <v>0</v>
      </c>
      <c r="V10575">
        <v>137250</v>
      </c>
      <c r="W10575">
        <v>9</v>
      </c>
    </row>
    <row r="10576" spans="21:23" x14ac:dyDescent="0.2">
      <c r="U10576">
        <v>0</v>
      </c>
      <c r="V10576">
        <v>248623</v>
      </c>
      <c r="W10576">
        <v>20</v>
      </c>
    </row>
    <row r="10577" spans="21:23" x14ac:dyDescent="0.2">
      <c r="U10577">
        <v>0</v>
      </c>
      <c r="V10577">
        <v>144435</v>
      </c>
      <c r="W10577">
        <v>10</v>
      </c>
    </row>
    <row r="10578" spans="21:23" x14ac:dyDescent="0.2">
      <c r="U10578">
        <v>0</v>
      </c>
      <c r="V10578">
        <v>226324</v>
      </c>
      <c r="W10578">
        <v>18</v>
      </c>
    </row>
    <row r="10579" spans="21:23" x14ac:dyDescent="0.2">
      <c r="U10579">
        <v>0</v>
      </c>
      <c r="V10579">
        <v>172059</v>
      </c>
      <c r="W10579">
        <v>13</v>
      </c>
    </row>
    <row r="10580" spans="21:23" x14ac:dyDescent="0.2">
      <c r="U10580">
        <v>0</v>
      </c>
      <c r="V10580">
        <v>238392</v>
      </c>
      <c r="W10580">
        <v>19</v>
      </c>
    </row>
    <row r="10581" spans="21:23" x14ac:dyDescent="0.2">
      <c r="U10581">
        <v>0</v>
      </c>
      <c r="V10581">
        <v>162071</v>
      </c>
      <c r="W10581">
        <v>12</v>
      </c>
    </row>
    <row r="10582" spans="21:23" x14ac:dyDescent="0.2">
      <c r="U10582">
        <v>0</v>
      </c>
      <c r="V10582">
        <v>235434</v>
      </c>
      <c r="W10582">
        <v>22</v>
      </c>
    </row>
    <row r="10583" spans="21:23" x14ac:dyDescent="0.2">
      <c r="U10583">
        <v>0</v>
      </c>
      <c r="V10583">
        <v>223160</v>
      </c>
      <c r="W10583">
        <v>21</v>
      </c>
    </row>
    <row r="10584" spans="21:23" x14ac:dyDescent="0.2">
      <c r="U10584">
        <v>0</v>
      </c>
      <c r="V10584">
        <v>192836</v>
      </c>
      <c r="W10584">
        <v>15</v>
      </c>
    </row>
    <row r="10585" spans="21:23" x14ac:dyDescent="0.2">
      <c r="U10585">
        <v>0</v>
      </c>
      <c r="V10585">
        <v>162071</v>
      </c>
      <c r="W10585">
        <v>12</v>
      </c>
    </row>
    <row r="10586" spans="21:23" x14ac:dyDescent="0.2">
      <c r="U10586">
        <v>0</v>
      </c>
      <c r="V10586">
        <v>252050</v>
      </c>
      <c r="W10586">
        <v>24</v>
      </c>
    </row>
    <row r="10587" spans="21:23" x14ac:dyDescent="0.2">
      <c r="U10587">
        <v>0</v>
      </c>
      <c r="V10587">
        <v>123288</v>
      </c>
      <c r="W10587">
        <v>7</v>
      </c>
    </row>
    <row r="10588" spans="21:23" x14ac:dyDescent="0.2">
      <c r="U10588">
        <v>0</v>
      </c>
      <c r="V10588">
        <v>137250</v>
      </c>
      <c r="W10588">
        <v>9</v>
      </c>
    </row>
    <row r="10589" spans="21:23" x14ac:dyDescent="0.2">
      <c r="U10589">
        <v>0</v>
      </c>
      <c r="V10589">
        <v>178500</v>
      </c>
      <c r="W10589">
        <v>3</v>
      </c>
    </row>
    <row r="10590" spans="21:23" x14ac:dyDescent="0.2">
      <c r="U10590">
        <v>0</v>
      </c>
      <c r="V10590">
        <v>339500</v>
      </c>
      <c r="W10590">
        <v>2</v>
      </c>
    </row>
    <row r="10591" spans="21:23" x14ac:dyDescent="0.2">
      <c r="U10591">
        <v>0</v>
      </c>
      <c r="V10591">
        <v>242001</v>
      </c>
      <c r="W10591">
        <v>23</v>
      </c>
    </row>
    <row r="10592" spans="21:23" x14ac:dyDescent="0.2">
      <c r="U10592">
        <v>0</v>
      </c>
      <c r="V10592">
        <v>116100</v>
      </c>
      <c r="W10592">
        <v>6</v>
      </c>
    </row>
    <row r="10593" spans="21:23" x14ac:dyDescent="0.2">
      <c r="U10593">
        <v>0</v>
      </c>
      <c r="V10593">
        <v>172059</v>
      </c>
      <c r="W10593">
        <v>13</v>
      </c>
    </row>
    <row r="10594" spans="21:23" x14ac:dyDescent="0.2">
      <c r="U10594">
        <v>0</v>
      </c>
      <c r="V10594">
        <v>252050</v>
      </c>
      <c r="W10594">
        <v>24</v>
      </c>
    </row>
    <row r="10595" spans="21:23" x14ac:dyDescent="0.2">
      <c r="U10595">
        <v>0</v>
      </c>
      <c r="V10595">
        <v>183337</v>
      </c>
      <c r="W10595">
        <v>14</v>
      </c>
    </row>
    <row r="10596" spans="21:23" x14ac:dyDescent="0.2">
      <c r="U10596">
        <v>0</v>
      </c>
      <c r="V10596">
        <v>216972</v>
      </c>
      <c r="W10596">
        <v>17</v>
      </c>
    </row>
    <row r="10597" spans="21:23" x14ac:dyDescent="0.2">
      <c r="U10597">
        <v>0</v>
      </c>
      <c r="V10597">
        <v>129750</v>
      </c>
      <c r="W10597">
        <v>5</v>
      </c>
    </row>
    <row r="10598" spans="21:23" x14ac:dyDescent="0.2">
      <c r="U10598">
        <v>0</v>
      </c>
      <c r="V10598">
        <v>223160</v>
      </c>
      <c r="W10598">
        <v>21</v>
      </c>
    </row>
    <row r="10599" spans="21:23" x14ac:dyDescent="0.2">
      <c r="U10599">
        <v>0</v>
      </c>
      <c r="V10599">
        <v>144435</v>
      </c>
      <c r="W10599">
        <v>10</v>
      </c>
    </row>
    <row r="10600" spans="21:23" x14ac:dyDescent="0.2">
      <c r="U10600">
        <v>0</v>
      </c>
      <c r="V10600">
        <v>226324</v>
      </c>
      <c r="W10600">
        <v>18</v>
      </c>
    </row>
    <row r="10601" spans="21:23" x14ac:dyDescent="0.2">
      <c r="U10601">
        <v>0</v>
      </c>
      <c r="V10601">
        <v>150651</v>
      </c>
      <c r="W10601">
        <v>4</v>
      </c>
    </row>
    <row r="10602" spans="21:23" x14ac:dyDescent="0.2">
      <c r="U10602">
        <v>0</v>
      </c>
      <c r="V10602">
        <v>137250</v>
      </c>
      <c r="W10602">
        <v>9</v>
      </c>
    </row>
    <row r="10603" spans="21:23" x14ac:dyDescent="0.2">
      <c r="U10603">
        <v>0</v>
      </c>
      <c r="V10603">
        <v>238392</v>
      </c>
      <c r="W10603">
        <v>19</v>
      </c>
    </row>
    <row r="10604" spans="21:23" x14ac:dyDescent="0.2">
      <c r="U10604">
        <v>0</v>
      </c>
      <c r="V10604">
        <v>205422</v>
      </c>
      <c r="W10604">
        <v>16</v>
      </c>
    </row>
    <row r="10605" spans="21:23" x14ac:dyDescent="0.2">
      <c r="U10605">
        <v>0</v>
      </c>
      <c r="V10605">
        <v>172059</v>
      </c>
      <c r="W10605">
        <v>13</v>
      </c>
    </row>
    <row r="10606" spans="21:23" x14ac:dyDescent="0.2">
      <c r="U10606">
        <v>0</v>
      </c>
      <c r="V10606">
        <v>137250</v>
      </c>
      <c r="W10606">
        <v>9</v>
      </c>
    </row>
    <row r="10607" spans="21:23" x14ac:dyDescent="0.2">
      <c r="U10607">
        <v>0</v>
      </c>
      <c r="V10607">
        <v>216972</v>
      </c>
      <c r="W10607">
        <v>17</v>
      </c>
    </row>
    <row r="10608" spans="21:23" x14ac:dyDescent="0.2">
      <c r="U10608">
        <v>0</v>
      </c>
      <c r="V10608">
        <v>252050</v>
      </c>
      <c r="W10608">
        <v>24</v>
      </c>
    </row>
    <row r="10609" spans="21:23" x14ac:dyDescent="0.2">
      <c r="U10609">
        <v>0</v>
      </c>
      <c r="V10609">
        <v>130512</v>
      </c>
      <c r="W10609">
        <v>8</v>
      </c>
    </row>
    <row r="10610" spans="21:23" x14ac:dyDescent="0.2">
      <c r="U10610">
        <v>0</v>
      </c>
      <c r="V10610">
        <v>192836</v>
      </c>
      <c r="W10610">
        <v>15</v>
      </c>
    </row>
    <row r="10611" spans="21:23" x14ac:dyDescent="0.2">
      <c r="U10611">
        <v>0</v>
      </c>
      <c r="V10611">
        <v>216972</v>
      </c>
      <c r="W10611">
        <v>17</v>
      </c>
    </row>
    <row r="10612" spans="21:23" x14ac:dyDescent="0.2">
      <c r="U10612">
        <v>0</v>
      </c>
      <c r="V10612">
        <v>226324</v>
      </c>
      <c r="W10612">
        <v>18</v>
      </c>
    </row>
    <row r="10613" spans="21:23" x14ac:dyDescent="0.2">
      <c r="U10613">
        <v>0</v>
      </c>
      <c r="V10613">
        <v>116100</v>
      </c>
      <c r="W10613">
        <v>6</v>
      </c>
    </row>
    <row r="10614" spans="21:23" x14ac:dyDescent="0.2">
      <c r="U10614">
        <v>0</v>
      </c>
      <c r="V10614">
        <v>235434</v>
      </c>
      <c r="W10614">
        <v>22</v>
      </c>
    </row>
    <row r="10615" spans="21:23" x14ac:dyDescent="0.2">
      <c r="U10615">
        <v>0</v>
      </c>
      <c r="V10615">
        <v>339500</v>
      </c>
      <c r="W10615">
        <v>2</v>
      </c>
    </row>
    <row r="10616" spans="21:23" x14ac:dyDescent="0.2">
      <c r="U10616">
        <v>0</v>
      </c>
      <c r="V10616">
        <v>223160</v>
      </c>
      <c r="W10616">
        <v>21</v>
      </c>
    </row>
    <row r="10617" spans="21:23" x14ac:dyDescent="0.2">
      <c r="U10617">
        <v>0</v>
      </c>
      <c r="V10617">
        <v>216972</v>
      </c>
      <c r="W10617">
        <v>17</v>
      </c>
    </row>
    <row r="10618" spans="21:23" x14ac:dyDescent="0.2">
      <c r="U10618">
        <v>0</v>
      </c>
      <c r="V10618">
        <v>252050</v>
      </c>
      <c r="W10618">
        <v>24</v>
      </c>
    </row>
    <row r="10619" spans="21:23" x14ac:dyDescent="0.2">
      <c r="U10619">
        <v>0</v>
      </c>
      <c r="V10619">
        <v>252050</v>
      </c>
      <c r="W10619">
        <v>24</v>
      </c>
    </row>
    <row r="10620" spans="21:23" x14ac:dyDescent="0.2">
      <c r="U10620">
        <v>0</v>
      </c>
      <c r="V10620">
        <v>172059</v>
      </c>
      <c r="W10620">
        <v>13</v>
      </c>
    </row>
    <row r="10621" spans="21:23" x14ac:dyDescent="0.2">
      <c r="U10621">
        <v>0</v>
      </c>
      <c r="V10621">
        <v>130512</v>
      </c>
      <c r="W10621">
        <v>8</v>
      </c>
    </row>
    <row r="10622" spans="21:23" x14ac:dyDescent="0.2">
      <c r="U10622">
        <v>0</v>
      </c>
      <c r="V10622">
        <v>130512</v>
      </c>
      <c r="W10622">
        <v>8</v>
      </c>
    </row>
    <row r="10623" spans="21:23" x14ac:dyDescent="0.2">
      <c r="U10623">
        <v>0</v>
      </c>
      <c r="V10623">
        <v>137250</v>
      </c>
      <c r="W10623">
        <v>9</v>
      </c>
    </row>
    <row r="10624" spans="21:23" x14ac:dyDescent="0.2">
      <c r="U10624">
        <v>0</v>
      </c>
      <c r="V10624">
        <v>151500</v>
      </c>
      <c r="W10624">
        <v>11</v>
      </c>
    </row>
    <row r="10625" spans="21:23" x14ac:dyDescent="0.2">
      <c r="U10625">
        <v>0</v>
      </c>
      <c r="V10625">
        <v>150651</v>
      </c>
      <c r="W10625">
        <v>4</v>
      </c>
    </row>
    <row r="10626" spans="21:23" x14ac:dyDescent="0.2">
      <c r="U10626">
        <v>0</v>
      </c>
      <c r="V10626">
        <v>172059</v>
      </c>
      <c r="W10626">
        <v>13</v>
      </c>
    </row>
    <row r="10627" spans="21:23" x14ac:dyDescent="0.2">
      <c r="U10627">
        <v>0</v>
      </c>
      <c r="V10627">
        <v>248623</v>
      </c>
      <c r="W10627">
        <v>20</v>
      </c>
    </row>
    <row r="10628" spans="21:23" x14ac:dyDescent="0.2">
      <c r="U10628">
        <v>0</v>
      </c>
      <c r="V10628">
        <v>235434</v>
      </c>
      <c r="W10628">
        <v>22</v>
      </c>
    </row>
    <row r="10629" spans="21:23" x14ac:dyDescent="0.2">
      <c r="U10629">
        <v>0</v>
      </c>
      <c r="V10629">
        <v>205422</v>
      </c>
      <c r="W10629">
        <v>16</v>
      </c>
    </row>
    <row r="10630" spans="21:23" x14ac:dyDescent="0.2">
      <c r="U10630">
        <v>0</v>
      </c>
      <c r="V10630">
        <v>339500</v>
      </c>
      <c r="W10630">
        <v>2</v>
      </c>
    </row>
    <row r="10631" spans="21:23" x14ac:dyDescent="0.2">
      <c r="U10631">
        <v>0</v>
      </c>
      <c r="V10631">
        <v>226324</v>
      </c>
      <c r="W10631">
        <v>18</v>
      </c>
    </row>
    <row r="10632" spans="21:23" x14ac:dyDescent="0.2">
      <c r="U10632">
        <v>0</v>
      </c>
      <c r="V10632">
        <v>123288</v>
      </c>
      <c r="W10632">
        <v>7</v>
      </c>
    </row>
    <row r="10633" spans="21:23" x14ac:dyDescent="0.2">
      <c r="U10633">
        <v>0</v>
      </c>
      <c r="V10633">
        <v>242001</v>
      </c>
      <c r="W10633">
        <v>23</v>
      </c>
    </row>
    <row r="10634" spans="21:23" x14ac:dyDescent="0.2">
      <c r="U10634">
        <v>0</v>
      </c>
      <c r="V10634">
        <v>252050</v>
      </c>
      <c r="W10634">
        <v>24</v>
      </c>
    </row>
    <row r="10635" spans="21:23" x14ac:dyDescent="0.2">
      <c r="U10635">
        <v>0</v>
      </c>
      <c r="V10635">
        <v>235434</v>
      </c>
      <c r="W10635">
        <v>22</v>
      </c>
    </row>
    <row r="10636" spans="21:23" x14ac:dyDescent="0.2">
      <c r="U10636">
        <v>0</v>
      </c>
      <c r="V10636">
        <v>223160</v>
      </c>
      <c r="W10636">
        <v>21</v>
      </c>
    </row>
    <row r="10637" spans="21:23" x14ac:dyDescent="0.2">
      <c r="U10637">
        <v>0</v>
      </c>
      <c r="V10637">
        <v>192836</v>
      </c>
      <c r="W10637">
        <v>15</v>
      </c>
    </row>
    <row r="10638" spans="21:23" x14ac:dyDescent="0.2">
      <c r="U10638">
        <v>0</v>
      </c>
      <c r="V10638">
        <v>129750</v>
      </c>
      <c r="W10638">
        <v>5</v>
      </c>
    </row>
    <row r="10639" spans="21:23" x14ac:dyDescent="0.2">
      <c r="U10639">
        <v>0</v>
      </c>
      <c r="V10639">
        <v>116100</v>
      </c>
      <c r="W10639">
        <v>6</v>
      </c>
    </row>
    <row r="10640" spans="21:23" x14ac:dyDescent="0.2">
      <c r="U10640">
        <v>0</v>
      </c>
      <c r="V10640">
        <v>172059</v>
      </c>
      <c r="W10640">
        <v>13</v>
      </c>
    </row>
    <row r="10641" spans="21:23" x14ac:dyDescent="0.2">
      <c r="U10641">
        <v>0</v>
      </c>
      <c r="V10641">
        <v>248623</v>
      </c>
      <c r="W10641">
        <v>20</v>
      </c>
    </row>
    <row r="10642" spans="21:23" x14ac:dyDescent="0.2">
      <c r="U10642">
        <v>0</v>
      </c>
      <c r="V10642">
        <v>216972</v>
      </c>
      <c r="W10642">
        <v>17</v>
      </c>
    </row>
    <row r="10643" spans="21:23" x14ac:dyDescent="0.2">
      <c r="U10643">
        <v>0</v>
      </c>
      <c r="V10643">
        <v>205422</v>
      </c>
      <c r="W10643">
        <v>16</v>
      </c>
    </row>
    <row r="10644" spans="21:23" x14ac:dyDescent="0.2">
      <c r="U10644">
        <v>0</v>
      </c>
      <c r="V10644">
        <v>216972</v>
      </c>
      <c r="W10644">
        <v>17</v>
      </c>
    </row>
    <row r="10645" spans="21:23" x14ac:dyDescent="0.2">
      <c r="U10645">
        <v>0</v>
      </c>
      <c r="V10645">
        <v>123288</v>
      </c>
      <c r="W10645">
        <v>7</v>
      </c>
    </row>
    <row r="10646" spans="21:23" x14ac:dyDescent="0.2">
      <c r="U10646">
        <v>0</v>
      </c>
      <c r="V10646">
        <v>242001</v>
      </c>
      <c r="W10646">
        <v>23</v>
      </c>
    </row>
    <row r="10647" spans="21:23" x14ac:dyDescent="0.2">
      <c r="U10647">
        <v>0</v>
      </c>
      <c r="V10647">
        <v>183337</v>
      </c>
      <c r="W10647">
        <v>14</v>
      </c>
    </row>
    <row r="10648" spans="21:23" x14ac:dyDescent="0.2">
      <c r="U10648">
        <v>0</v>
      </c>
      <c r="V10648">
        <v>248623</v>
      </c>
      <c r="W10648">
        <v>20</v>
      </c>
    </row>
    <row r="10649" spans="21:23" x14ac:dyDescent="0.2">
      <c r="U10649">
        <v>0</v>
      </c>
      <c r="V10649">
        <v>339500</v>
      </c>
      <c r="W10649">
        <v>2</v>
      </c>
    </row>
    <row r="10650" spans="21:23" x14ac:dyDescent="0.2">
      <c r="U10650">
        <v>0</v>
      </c>
      <c r="V10650">
        <v>151500</v>
      </c>
      <c r="W10650">
        <v>11</v>
      </c>
    </row>
    <row r="10651" spans="21:23" x14ac:dyDescent="0.2">
      <c r="U10651">
        <v>0</v>
      </c>
      <c r="V10651">
        <v>192836</v>
      </c>
      <c r="W10651">
        <v>15</v>
      </c>
    </row>
    <row r="10652" spans="21:23" x14ac:dyDescent="0.2">
      <c r="U10652">
        <v>0</v>
      </c>
      <c r="V10652">
        <v>162071</v>
      </c>
      <c r="W10652">
        <v>12</v>
      </c>
    </row>
    <row r="10653" spans="21:23" x14ac:dyDescent="0.2">
      <c r="U10653">
        <v>0</v>
      </c>
      <c r="V10653">
        <v>129750</v>
      </c>
      <c r="W10653">
        <v>5</v>
      </c>
    </row>
    <row r="10654" spans="21:23" x14ac:dyDescent="0.2">
      <c r="U10654">
        <v>0</v>
      </c>
      <c r="V10654">
        <v>130512</v>
      </c>
      <c r="W10654">
        <v>8</v>
      </c>
    </row>
    <row r="10655" spans="21:23" x14ac:dyDescent="0.2">
      <c r="U10655">
        <v>0</v>
      </c>
      <c r="V10655">
        <v>150651</v>
      </c>
      <c r="W10655">
        <v>4</v>
      </c>
    </row>
    <row r="10656" spans="21:23" x14ac:dyDescent="0.2">
      <c r="U10656">
        <v>0</v>
      </c>
      <c r="V10656">
        <v>242001</v>
      </c>
      <c r="W10656">
        <v>23</v>
      </c>
    </row>
    <row r="10657" spans="21:23" x14ac:dyDescent="0.2">
      <c r="U10657">
        <v>0</v>
      </c>
      <c r="V10657">
        <v>248623</v>
      </c>
      <c r="W10657">
        <v>20</v>
      </c>
    </row>
    <row r="10658" spans="21:23" x14ac:dyDescent="0.2">
      <c r="U10658">
        <v>0</v>
      </c>
      <c r="V10658">
        <v>226324</v>
      </c>
      <c r="W10658">
        <v>18</v>
      </c>
    </row>
    <row r="10659" spans="21:23" x14ac:dyDescent="0.2">
      <c r="U10659">
        <v>0</v>
      </c>
      <c r="V10659">
        <v>339500</v>
      </c>
      <c r="W10659">
        <v>2</v>
      </c>
    </row>
    <row r="10660" spans="21:23" x14ac:dyDescent="0.2">
      <c r="U10660">
        <v>0</v>
      </c>
      <c r="V10660">
        <v>223160</v>
      </c>
      <c r="W10660">
        <v>21</v>
      </c>
    </row>
    <row r="10661" spans="21:23" x14ac:dyDescent="0.2">
      <c r="U10661">
        <v>0</v>
      </c>
      <c r="V10661">
        <v>242001</v>
      </c>
      <c r="W10661">
        <v>23</v>
      </c>
    </row>
    <row r="10662" spans="21:23" x14ac:dyDescent="0.2">
      <c r="U10662">
        <v>0</v>
      </c>
      <c r="V10662">
        <v>123288</v>
      </c>
      <c r="W10662">
        <v>7</v>
      </c>
    </row>
    <row r="10663" spans="21:23" x14ac:dyDescent="0.2">
      <c r="U10663">
        <v>0</v>
      </c>
      <c r="V10663">
        <v>242001</v>
      </c>
      <c r="W10663">
        <v>23</v>
      </c>
    </row>
    <row r="10664" spans="21:23" x14ac:dyDescent="0.2">
      <c r="U10664">
        <v>0</v>
      </c>
      <c r="V10664">
        <v>129750</v>
      </c>
      <c r="W10664">
        <v>5</v>
      </c>
    </row>
    <row r="10665" spans="21:23" x14ac:dyDescent="0.2">
      <c r="U10665">
        <v>0</v>
      </c>
      <c r="V10665">
        <v>192836</v>
      </c>
      <c r="W10665">
        <v>15</v>
      </c>
    </row>
    <row r="10666" spans="21:23" x14ac:dyDescent="0.2">
      <c r="U10666">
        <v>0</v>
      </c>
      <c r="V10666">
        <v>252050</v>
      </c>
      <c r="W10666">
        <v>24</v>
      </c>
    </row>
    <row r="10667" spans="21:23" x14ac:dyDescent="0.2">
      <c r="U10667">
        <v>0</v>
      </c>
      <c r="V10667">
        <v>183337</v>
      </c>
      <c r="W10667">
        <v>14</v>
      </c>
    </row>
    <row r="10668" spans="21:23" x14ac:dyDescent="0.2">
      <c r="U10668">
        <v>0</v>
      </c>
      <c r="V10668">
        <v>162071</v>
      </c>
      <c r="W10668">
        <v>12</v>
      </c>
    </row>
    <row r="10669" spans="21:23" x14ac:dyDescent="0.2">
      <c r="U10669">
        <v>0</v>
      </c>
      <c r="V10669">
        <v>130512</v>
      </c>
      <c r="W10669">
        <v>8</v>
      </c>
    </row>
    <row r="10670" spans="21:23" x14ac:dyDescent="0.2">
      <c r="U10670">
        <v>0</v>
      </c>
      <c r="V10670">
        <v>252050</v>
      </c>
      <c r="W10670">
        <v>24</v>
      </c>
    </row>
    <row r="10671" spans="21:23" x14ac:dyDescent="0.2">
      <c r="U10671">
        <v>0</v>
      </c>
      <c r="V10671">
        <v>183337</v>
      </c>
      <c r="W10671">
        <v>14</v>
      </c>
    </row>
    <row r="10672" spans="21:23" x14ac:dyDescent="0.2">
      <c r="U10672">
        <v>0</v>
      </c>
      <c r="V10672">
        <v>252050</v>
      </c>
      <c r="W10672">
        <v>24</v>
      </c>
    </row>
    <row r="10673" spans="21:23" x14ac:dyDescent="0.2">
      <c r="U10673">
        <v>0</v>
      </c>
      <c r="V10673">
        <v>223160</v>
      </c>
      <c r="W10673">
        <v>21</v>
      </c>
    </row>
    <row r="10674" spans="21:23" x14ac:dyDescent="0.2">
      <c r="U10674">
        <v>0</v>
      </c>
      <c r="V10674">
        <v>252050</v>
      </c>
      <c r="W10674">
        <v>24</v>
      </c>
    </row>
    <row r="10675" spans="21:23" x14ac:dyDescent="0.2">
      <c r="U10675">
        <v>0</v>
      </c>
      <c r="V10675">
        <v>205422</v>
      </c>
      <c r="W10675">
        <v>16</v>
      </c>
    </row>
    <row r="10676" spans="21:23" x14ac:dyDescent="0.2">
      <c r="U10676">
        <v>0</v>
      </c>
      <c r="V10676">
        <v>235434</v>
      </c>
      <c r="W10676">
        <v>22</v>
      </c>
    </row>
    <row r="10677" spans="21:23" x14ac:dyDescent="0.2">
      <c r="U10677">
        <v>0</v>
      </c>
      <c r="V10677">
        <v>242001</v>
      </c>
      <c r="W10677">
        <v>23</v>
      </c>
    </row>
    <row r="10678" spans="21:23" x14ac:dyDescent="0.2">
      <c r="U10678">
        <v>0</v>
      </c>
      <c r="V10678">
        <v>144435</v>
      </c>
      <c r="W10678">
        <v>10</v>
      </c>
    </row>
    <row r="10679" spans="21:23" x14ac:dyDescent="0.2">
      <c r="U10679">
        <v>0</v>
      </c>
      <c r="V10679">
        <v>216972</v>
      </c>
      <c r="W10679">
        <v>17</v>
      </c>
    </row>
    <row r="10680" spans="21:23" x14ac:dyDescent="0.2">
      <c r="U10680">
        <v>0</v>
      </c>
      <c r="V10680">
        <v>116100</v>
      </c>
      <c r="W10680">
        <v>6</v>
      </c>
    </row>
    <row r="10681" spans="21:23" x14ac:dyDescent="0.2">
      <c r="U10681">
        <v>0</v>
      </c>
      <c r="V10681">
        <v>172059</v>
      </c>
      <c r="W10681">
        <v>13</v>
      </c>
    </row>
    <row r="10682" spans="21:23" x14ac:dyDescent="0.2">
      <c r="U10682">
        <v>0</v>
      </c>
      <c r="V10682">
        <v>183337</v>
      </c>
      <c r="W10682">
        <v>14</v>
      </c>
    </row>
    <row r="10683" spans="21:23" x14ac:dyDescent="0.2">
      <c r="U10683">
        <v>0</v>
      </c>
      <c r="V10683">
        <v>144435</v>
      </c>
      <c r="W10683">
        <v>10</v>
      </c>
    </row>
    <row r="10684" spans="21:23" x14ac:dyDescent="0.2">
      <c r="U10684">
        <v>0</v>
      </c>
      <c r="V10684">
        <v>116100</v>
      </c>
      <c r="W10684">
        <v>6</v>
      </c>
    </row>
    <row r="10685" spans="21:23" x14ac:dyDescent="0.2">
      <c r="U10685">
        <v>0</v>
      </c>
      <c r="V10685">
        <v>252050</v>
      </c>
      <c r="W10685">
        <v>24</v>
      </c>
    </row>
    <row r="10686" spans="21:23" x14ac:dyDescent="0.2">
      <c r="U10686">
        <v>0</v>
      </c>
      <c r="V10686">
        <v>116100</v>
      </c>
      <c r="W10686">
        <v>6</v>
      </c>
    </row>
    <row r="10687" spans="21:23" x14ac:dyDescent="0.2">
      <c r="U10687">
        <v>0</v>
      </c>
      <c r="V10687">
        <v>144435</v>
      </c>
      <c r="W10687">
        <v>10</v>
      </c>
    </row>
    <row r="10688" spans="21:23" x14ac:dyDescent="0.2">
      <c r="U10688">
        <v>0</v>
      </c>
      <c r="V10688">
        <v>178500</v>
      </c>
      <c r="W10688">
        <v>3</v>
      </c>
    </row>
    <row r="10689" spans="21:23" x14ac:dyDescent="0.2">
      <c r="U10689">
        <v>0</v>
      </c>
      <c r="V10689">
        <v>252050</v>
      </c>
      <c r="W10689">
        <v>24</v>
      </c>
    </row>
    <row r="10690" spans="21:23" x14ac:dyDescent="0.2">
      <c r="U10690">
        <v>0</v>
      </c>
      <c r="V10690">
        <v>151500</v>
      </c>
      <c r="W10690">
        <v>11</v>
      </c>
    </row>
    <row r="10691" spans="21:23" x14ac:dyDescent="0.2">
      <c r="U10691">
        <v>0</v>
      </c>
      <c r="V10691">
        <v>223160</v>
      </c>
      <c r="W10691">
        <v>21</v>
      </c>
    </row>
    <row r="10692" spans="21:23" x14ac:dyDescent="0.2">
      <c r="U10692">
        <v>0</v>
      </c>
      <c r="V10692">
        <v>242001</v>
      </c>
      <c r="W10692">
        <v>23</v>
      </c>
    </row>
    <row r="10693" spans="21:23" x14ac:dyDescent="0.2">
      <c r="U10693">
        <v>0</v>
      </c>
      <c r="V10693">
        <v>144435</v>
      </c>
      <c r="W10693">
        <v>10</v>
      </c>
    </row>
    <row r="10694" spans="21:23" x14ac:dyDescent="0.2">
      <c r="U10694">
        <v>0</v>
      </c>
      <c r="V10694">
        <v>205422</v>
      </c>
      <c r="W10694">
        <v>16</v>
      </c>
    </row>
    <row r="10695" spans="21:23" x14ac:dyDescent="0.2">
      <c r="U10695">
        <v>0</v>
      </c>
      <c r="V10695">
        <v>252050</v>
      </c>
      <c r="W10695">
        <v>24</v>
      </c>
    </row>
    <row r="10696" spans="21:23" x14ac:dyDescent="0.2">
      <c r="U10696">
        <v>0</v>
      </c>
      <c r="V10696">
        <v>116100</v>
      </c>
      <c r="W10696">
        <v>6</v>
      </c>
    </row>
    <row r="10697" spans="21:23" x14ac:dyDescent="0.2">
      <c r="U10697">
        <v>0</v>
      </c>
      <c r="V10697">
        <v>216972</v>
      </c>
      <c r="W10697">
        <v>17</v>
      </c>
    </row>
    <row r="10698" spans="21:23" x14ac:dyDescent="0.2">
      <c r="U10698">
        <v>0</v>
      </c>
      <c r="V10698">
        <v>238392</v>
      </c>
      <c r="W10698">
        <v>19</v>
      </c>
    </row>
    <row r="10699" spans="21:23" x14ac:dyDescent="0.2">
      <c r="U10699">
        <v>0</v>
      </c>
      <c r="V10699">
        <v>238392</v>
      </c>
      <c r="W10699">
        <v>19</v>
      </c>
    </row>
    <row r="10700" spans="21:23" x14ac:dyDescent="0.2">
      <c r="U10700">
        <v>0</v>
      </c>
      <c r="V10700">
        <v>144435</v>
      </c>
      <c r="W10700">
        <v>10</v>
      </c>
    </row>
    <row r="10701" spans="21:23" x14ac:dyDescent="0.2">
      <c r="U10701">
        <v>0</v>
      </c>
      <c r="V10701">
        <v>123288</v>
      </c>
      <c r="W10701">
        <v>7</v>
      </c>
    </row>
    <row r="10702" spans="21:23" x14ac:dyDescent="0.2">
      <c r="U10702">
        <v>0</v>
      </c>
      <c r="V10702">
        <v>123288</v>
      </c>
      <c r="W10702">
        <v>7</v>
      </c>
    </row>
    <row r="10703" spans="21:23" x14ac:dyDescent="0.2">
      <c r="U10703">
        <v>0</v>
      </c>
      <c r="V10703">
        <v>123288</v>
      </c>
      <c r="W10703">
        <v>7</v>
      </c>
    </row>
    <row r="10704" spans="21:23" x14ac:dyDescent="0.2">
      <c r="U10704">
        <v>0</v>
      </c>
      <c r="V10704">
        <v>235434</v>
      </c>
      <c r="W10704">
        <v>22</v>
      </c>
    </row>
    <row r="10705" spans="21:23" x14ac:dyDescent="0.2">
      <c r="U10705">
        <v>0</v>
      </c>
      <c r="V10705">
        <v>238392</v>
      </c>
      <c r="W10705">
        <v>19</v>
      </c>
    </row>
    <row r="10706" spans="21:23" x14ac:dyDescent="0.2">
      <c r="U10706">
        <v>0</v>
      </c>
      <c r="V10706">
        <v>242001</v>
      </c>
      <c r="W10706">
        <v>23</v>
      </c>
    </row>
    <row r="10707" spans="21:23" x14ac:dyDescent="0.2">
      <c r="U10707">
        <v>0</v>
      </c>
      <c r="V10707">
        <v>226324</v>
      </c>
      <c r="W10707">
        <v>18</v>
      </c>
    </row>
    <row r="10708" spans="21:23" x14ac:dyDescent="0.2">
      <c r="U10708">
        <v>0</v>
      </c>
      <c r="V10708">
        <v>192836</v>
      </c>
      <c r="W10708">
        <v>15</v>
      </c>
    </row>
    <row r="10709" spans="21:23" x14ac:dyDescent="0.2">
      <c r="U10709">
        <v>0</v>
      </c>
      <c r="V10709">
        <v>183337</v>
      </c>
      <c r="W10709">
        <v>14</v>
      </c>
    </row>
    <row r="10710" spans="21:23" x14ac:dyDescent="0.2">
      <c r="U10710">
        <v>0</v>
      </c>
      <c r="V10710">
        <v>216972</v>
      </c>
      <c r="W10710">
        <v>17</v>
      </c>
    </row>
    <row r="10711" spans="21:23" x14ac:dyDescent="0.2">
      <c r="U10711">
        <v>0</v>
      </c>
      <c r="V10711">
        <v>178500</v>
      </c>
      <c r="W10711">
        <v>3</v>
      </c>
    </row>
    <row r="10712" spans="21:23" x14ac:dyDescent="0.2">
      <c r="U10712">
        <v>0</v>
      </c>
      <c r="V10712">
        <v>205422</v>
      </c>
      <c r="W10712">
        <v>16</v>
      </c>
    </row>
    <row r="10713" spans="21:23" x14ac:dyDescent="0.2">
      <c r="U10713">
        <v>0</v>
      </c>
      <c r="V10713">
        <v>123288</v>
      </c>
      <c r="W10713">
        <v>7</v>
      </c>
    </row>
    <row r="10714" spans="21:23" x14ac:dyDescent="0.2">
      <c r="U10714">
        <v>0</v>
      </c>
      <c r="V10714">
        <v>216972</v>
      </c>
      <c r="W10714">
        <v>17</v>
      </c>
    </row>
    <row r="10715" spans="21:23" x14ac:dyDescent="0.2">
      <c r="U10715">
        <v>0</v>
      </c>
      <c r="V10715">
        <v>235434</v>
      </c>
      <c r="W10715">
        <v>22</v>
      </c>
    </row>
    <row r="10716" spans="21:23" x14ac:dyDescent="0.2">
      <c r="U10716">
        <v>0</v>
      </c>
      <c r="V10716">
        <v>123288</v>
      </c>
      <c r="W10716">
        <v>7</v>
      </c>
    </row>
    <row r="10717" spans="21:23" x14ac:dyDescent="0.2">
      <c r="U10717">
        <v>0</v>
      </c>
      <c r="V10717">
        <v>116100</v>
      </c>
      <c r="W10717">
        <v>6</v>
      </c>
    </row>
    <row r="10718" spans="21:23" x14ac:dyDescent="0.2">
      <c r="U10718">
        <v>0</v>
      </c>
      <c r="V10718">
        <v>172059</v>
      </c>
      <c r="W10718">
        <v>13</v>
      </c>
    </row>
    <row r="10719" spans="21:23" x14ac:dyDescent="0.2">
      <c r="U10719">
        <v>0</v>
      </c>
      <c r="V10719">
        <v>339500</v>
      </c>
      <c r="W10719">
        <v>2</v>
      </c>
    </row>
    <row r="10720" spans="21:23" x14ac:dyDescent="0.2">
      <c r="U10720">
        <v>0</v>
      </c>
      <c r="V10720">
        <v>130512</v>
      </c>
      <c r="W10720">
        <v>8</v>
      </c>
    </row>
    <row r="10721" spans="21:23" x14ac:dyDescent="0.2">
      <c r="U10721">
        <v>0</v>
      </c>
      <c r="V10721">
        <v>151500</v>
      </c>
      <c r="W10721">
        <v>11</v>
      </c>
    </row>
    <row r="10722" spans="21:23" x14ac:dyDescent="0.2">
      <c r="U10722">
        <v>0</v>
      </c>
      <c r="V10722">
        <v>238392</v>
      </c>
      <c r="W10722">
        <v>19</v>
      </c>
    </row>
    <row r="10723" spans="21:23" x14ac:dyDescent="0.2">
      <c r="U10723">
        <v>0</v>
      </c>
      <c r="V10723">
        <v>178500</v>
      </c>
      <c r="W10723">
        <v>3</v>
      </c>
    </row>
    <row r="10724" spans="21:23" x14ac:dyDescent="0.2">
      <c r="U10724">
        <v>0</v>
      </c>
      <c r="V10724">
        <v>216972</v>
      </c>
      <c r="W10724">
        <v>17</v>
      </c>
    </row>
    <row r="10725" spans="21:23" x14ac:dyDescent="0.2">
      <c r="U10725">
        <v>0</v>
      </c>
      <c r="V10725">
        <v>226324</v>
      </c>
      <c r="W10725">
        <v>18</v>
      </c>
    </row>
    <row r="10726" spans="21:23" x14ac:dyDescent="0.2">
      <c r="U10726">
        <v>0</v>
      </c>
      <c r="V10726">
        <v>235434</v>
      </c>
      <c r="W10726">
        <v>22</v>
      </c>
    </row>
    <row r="10727" spans="21:23" x14ac:dyDescent="0.2">
      <c r="U10727">
        <v>0</v>
      </c>
      <c r="V10727">
        <v>242001</v>
      </c>
      <c r="W10727">
        <v>23</v>
      </c>
    </row>
    <row r="10728" spans="21:23" x14ac:dyDescent="0.2">
      <c r="U10728">
        <v>0</v>
      </c>
      <c r="V10728">
        <v>339500</v>
      </c>
      <c r="W10728">
        <v>2</v>
      </c>
    </row>
    <row r="10729" spans="21:23" x14ac:dyDescent="0.2">
      <c r="U10729">
        <v>0</v>
      </c>
      <c r="V10729">
        <v>123288</v>
      </c>
      <c r="W10729">
        <v>7</v>
      </c>
    </row>
    <row r="10730" spans="21:23" x14ac:dyDescent="0.2">
      <c r="U10730">
        <v>0</v>
      </c>
      <c r="V10730">
        <v>216972</v>
      </c>
      <c r="W10730">
        <v>17</v>
      </c>
    </row>
    <row r="10731" spans="21:23" x14ac:dyDescent="0.2">
      <c r="U10731">
        <v>0</v>
      </c>
      <c r="V10731">
        <v>178500</v>
      </c>
      <c r="W10731">
        <v>3</v>
      </c>
    </row>
    <row r="10732" spans="21:23" x14ac:dyDescent="0.2">
      <c r="U10732">
        <v>0</v>
      </c>
      <c r="V10732">
        <v>130512</v>
      </c>
      <c r="W10732">
        <v>8</v>
      </c>
    </row>
    <row r="10733" spans="21:23" x14ac:dyDescent="0.2">
      <c r="U10733">
        <v>0</v>
      </c>
      <c r="V10733">
        <v>226324</v>
      </c>
      <c r="W10733">
        <v>18</v>
      </c>
    </row>
    <row r="10734" spans="21:23" x14ac:dyDescent="0.2">
      <c r="U10734">
        <v>0</v>
      </c>
      <c r="V10734">
        <v>226324</v>
      </c>
      <c r="W10734">
        <v>18</v>
      </c>
    </row>
    <row r="10735" spans="21:23" x14ac:dyDescent="0.2">
      <c r="U10735">
        <v>0</v>
      </c>
      <c r="V10735">
        <v>238392</v>
      </c>
      <c r="W10735">
        <v>19</v>
      </c>
    </row>
    <row r="10736" spans="21:23" x14ac:dyDescent="0.2">
      <c r="U10736">
        <v>0</v>
      </c>
      <c r="V10736">
        <v>123288</v>
      </c>
      <c r="W10736">
        <v>7</v>
      </c>
    </row>
    <row r="10737" spans="21:23" x14ac:dyDescent="0.2">
      <c r="U10737">
        <v>0</v>
      </c>
      <c r="V10737">
        <v>339500</v>
      </c>
      <c r="W10737">
        <v>2</v>
      </c>
    </row>
    <row r="10738" spans="21:23" x14ac:dyDescent="0.2">
      <c r="U10738">
        <v>0</v>
      </c>
      <c r="V10738">
        <v>226324</v>
      </c>
      <c r="W10738">
        <v>18</v>
      </c>
    </row>
    <row r="10739" spans="21:23" x14ac:dyDescent="0.2">
      <c r="U10739">
        <v>0</v>
      </c>
      <c r="V10739">
        <v>130512</v>
      </c>
      <c r="W10739">
        <v>8</v>
      </c>
    </row>
    <row r="10740" spans="21:23" x14ac:dyDescent="0.2">
      <c r="U10740">
        <v>0</v>
      </c>
      <c r="V10740">
        <v>150651</v>
      </c>
      <c r="W10740">
        <v>4</v>
      </c>
    </row>
    <row r="10741" spans="21:23" x14ac:dyDescent="0.2">
      <c r="U10741">
        <v>0</v>
      </c>
      <c r="V10741">
        <v>130512</v>
      </c>
      <c r="W10741">
        <v>8</v>
      </c>
    </row>
    <row r="10742" spans="21:23" x14ac:dyDescent="0.2">
      <c r="U10742">
        <v>0</v>
      </c>
      <c r="V10742">
        <v>242001</v>
      </c>
      <c r="W10742">
        <v>23</v>
      </c>
    </row>
    <row r="10743" spans="21:23" x14ac:dyDescent="0.2">
      <c r="U10743">
        <v>0</v>
      </c>
      <c r="V10743">
        <v>205422</v>
      </c>
      <c r="W10743">
        <v>16</v>
      </c>
    </row>
    <row r="10744" spans="21:23" x14ac:dyDescent="0.2">
      <c r="U10744">
        <v>0</v>
      </c>
      <c r="V10744">
        <v>162071</v>
      </c>
      <c r="W10744">
        <v>12</v>
      </c>
    </row>
    <row r="10745" spans="21:23" x14ac:dyDescent="0.2">
      <c r="U10745">
        <v>0</v>
      </c>
      <c r="V10745">
        <v>242001</v>
      </c>
      <c r="W10745">
        <v>23</v>
      </c>
    </row>
    <row r="10746" spans="21:23" x14ac:dyDescent="0.2">
      <c r="U10746">
        <v>0</v>
      </c>
      <c r="V10746">
        <v>116100</v>
      </c>
      <c r="W10746">
        <v>6</v>
      </c>
    </row>
    <row r="10747" spans="21:23" x14ac:dyDescent="0.2">
      <c r="U10747">
        <v>0</v>
      </c>
      <c r="V10747">
        <v>238392</v>
      </c>
      <c r="W10747">
        <v>19</v>
      </c>
    </row>
    <row r="10748" spans="21:23" x14ac:dyDescent="0.2">
      <c r="U10748">
        <v>0</v>
      </c>
      <c r="V10748">
        <v>144435</v>
      </c>
      <c r="W10748">
        <v>10</v>
      </c>
    </row>
    <row r="10749" spans="21:23" x14ac:dyDescent="0.2">
      <c r="U10749">
        <v>0</v>
      </c>
      <c r="V10749">
        <v>123288</v>
      </c>
      <c r="W10749">
        <v>7</v>
      </c>
    </row>
    <row r="10750" spans="21:23" x14ac:dyDescent="0.2">
      <c r="U10750">
        <v>0</v>
      </c>
      <c r="V10750">
        <v>242001</v>
      </c>
      <c r="W10750">
        <v>23</v>
      </c>
    </row>
    <row r="10751" spans="21:23" x14ac:dyDescent="0.2">
      <c r="U10751">
        <v>0</v>
      </c>
      <c r="V10751">
        <v>178500</v>
      </c>
      <c r="W10751">
        <v>3</v>
      </c>
    </row>
    <row r="10752" spans="21:23" x14ac:dyDescent="0.2">
      <c r="U10752">
        <v>0</v>
      </c>
      <c r="V10752">
        <v>223160</v>
      </c>
      <c r="W10752">
        <v>21</v>
      </c>
    </row>
    <row r="10753" spans="21:23" x14ac:dyDescent="0.2">
      <c r="U10753">
        <v>0</v>
      </c>
      <c r="V10753">
        <v>205422</v>
      </c>
      <c r="W10753">
        <v>16</v>
      </c>
    </row>
    <row r="10754" spans="21:23" x14ac:dyDescent="0.2">
      <c r="U10754">
        <v>0</v>
      </c>
      <c r="V10754">
        <v>137250</v>
      </c>
      <c r="W10754">
        <v>9</v>
      </c>
    </row>
    <row r="10755" spans="21:23" x14ac:dyDescent="0.2">
      <c r="U10755">
        <v>0</v>
      </c>
      <c r="V10755">
        <v>144435</v>
      </c>
      <c r="W10755">
        <v>10</v>
      </c>
    </row>
    <row r="10756" spans="21:23" x14ac:dyDescent="0.2">
      <c r="U10756">
        <v>0</v>
      </c>
      <c r="V10756">
        <v>238392</v>
      </c>
      <c r="W10756">
        <v>19</v>
      </c>
    </row>
    <row r="10757" spans="21:23" x14ac:dyDescent="0.2">
      <c r="U10757">
        <v>0</v>
      </c>
      <c r="V10757">
        <v>248623</v>
      </c>
      <c r="W10757">
        <v>20</v>
      </c>
    </row>
    <row r="10758" spans="21:23" x14ac:dyDescent="0.2">
      <c r="U10758">
        <v>0</v>
      </c>
      <c r="V10758">
        <v>151500</v>
      </c>
      <c r="W10758">
        <v>11</v>
      </c>
    </row>
    <row r="10759" spans="21:23" x14ac:dyDescent="0.2">
      <c r="U10759">
        <v>0</v>
      </c>
      <c r="V10759">
        <v>192836</v>
      </c>
      <c r="W10759">
        <v>15</v>
      </c>
    </row>
    <row r="10760" spans="21:23" x14ac:dyDescent="0.2">
      <c r="U10760">
        <v>0</v>
      </c>
      <c r="V10760">
        <v>205422</v>
      </c>
      <c r="W10760">
        <v>16</v>
      </c>
    </row>
    <row r="10761" spans="21:23" x14ac:dyDescent="0.2">
      <c r="U10761">
        <v>0</v>
      </c>
      <c r="V10761">
        <v>183337</v>
      </c>
      <c r="W10761">
        <v>14</v>
      </c>
    </row>
    <row r="10762" spans="21:23" x14ac:dyDescent="0.2">
      <c r="U10762">
        <v>0</v>
      </c>
      <c r="V10762">
        <v>223160</v>
      </c>
      <c r="W10762">
        <v>21</v>
      </c>
    </row>
    <row r="10763" spans="21:23" x14ac:dyDescent="0.2">
      <c r="U10763">
        <v>0</v>
      </c>
      <c r="V10763">
        <v>123288</v>
      </c>
      <c r="W10763">
        <v>7</v>
      </c>
    </row>
    <row r="10764" spans="21:23" x14ac:dyDescent="0.2">
      <c r="U10764">
        <v>0</v>
      </c>
      <c r="V10764">
        <v>162071</v>
      </c>
      <c r="W10764">
        <v>12</v>
      </c>
    </row>
    <row r="10765" spans="21:23" x14ac:dyDescent="0.2">
      <c r="U10765">
        <v>0</v>
      </c>
      <c r="V10765">
        <v>123288</v>
      </c>
      <c r="W10765">
        <v>7</v>
      </c>
    </row>
    <row r="10766" spans="21:23" x14ac:dyDescent="0.2">
      <c r="U10766">
        <v>0</v>
      </c>
      <c r="V10766">
        <v>235434</v>
      </c>
      <c r="W10766">
        <v>22</v>
      </c>
    </row>
    <row r="10767" spans="21:23" x14ac:dyDescent="0.2">
      <c r="U10767">
        <v>0</v>
      </c>
      <c r="V10767">
        <v>216972</v>
      </c>
      <c r="W10767">
        <v>17</v>
      </c>
    </row>
    <row r="10768" spans="21:23" x14ac:dyDescent="0.2">
      <c r="U10768">
        <v>0</v>
      </c>
      <c r="V10768">
        <v>205422</v>
      </c>
      <c r="W10768">
        <v>16</v>
      </c>
    </row>
    <row r="10769" spans="21:23" x14ac:dyDescent="0.2">
      <c r="U10769">
        <v>0</v>
      </c>
      <c r="V10769">
        <v>223160</v>
      </c>
      <c r="W10769">
        <v>21</v>
      </c>
    </row>
    <row r="10770" spans="21:23" x14ac:dyDescent="0.2">
      <c r="U10770">
        <v>0</v>
      </c>
      <c r="V10770">
        <v>172059</v>
      </c>
      <c r="W10770">
        <v>13</v>
      </c>
    </row>
    <row r="10771" spans="21:23" x14ac:dyDescent="0.2">
      <c r="U10771">
        <v>0</v>
      </c>
      <c r="V10771">
        <v>183337</v>
      </c>
      <c r="W10771">
        <v>14</v>
      </c>
    </row>
    <row r="10772" spans="21:23" x14ac:dyDescent="0.2">
      <c r="U10772">
        <v>0</v>
      </c>
      <c r="V10772">
        <v>238392</v>
      </c>
      <c r="W10772">
        <v>19</v>
      </c>
    </row>
    <row r="10773" spans="21:23" x14ac:dyDescent="0.2">
      <c r="U10773">
        <v>0</v>
      </c>
      <c r="V10773">
        <v>242001</v>
      </c>
      <c r="W10773">
        <v>23</v>
      </c>
    </row>
    <row r="10774" spans="21:23" x14ac:dyDescent="0.2">
      <c r="U10774">
        <v>0</v>
      </c>
      <c r="V10774">
        <v>162071</v>
      </c>
      <c r="W10774">
        <v>12</v>
      </c>
    </row>
    <row r="10775" spans="21:23" x14ac:dyDescent="0.2">
      <c r="U10775">
        <v>0</v>
      </c>
      <c r="V10775">
        <v>226324</v>
      </c>
      <c r="W10775">
        <v>18</v>
      </c>
    </row>
    <row r="10776" spans="21:23" x14ac:dyDescent="0.2">
      <c r="U10776">
        <v>0</v>
      </c>
      <c r="V10776">
        <v>339500</v>
      </c>
      <c r="W10776">
        <v>2</v>
      </c>
    </row>
    <row r="10777" spans="21:23" x14ac:dyDescent="0.2">
      <c r="U10777">
        <v>0</v>
      </c>
      <c r="V10777">
        <v>129750</v>
      </c>
      <c r="W10777">
        <v>5</v>
      </c>
    </row>
    <row r="10778" spans="21:23" x14ac:dyDescent="0.2">
      <c r="U10778">
        <v>0</v>
      </c>
      <c r="V10778">
        <v>235434</v>
      </c>
      <c r="W10778">
        <v>22</v>
      </c>
    </row>
    <row r="10779" spans="21:23" x14ac:dyDescent="0.2">
      <c r="U10779">
        <v>0</v>
      </c>
      <c r="V10779">
        <v>238392</v>
      </c>
      <c r="W10779">
        <v>19</v>
      </c>
    </row>
    <row r="10780" spans="21:23" x14ac:dyDescent="0.2">
      <c r="U10780">
        <v>0</v>
      </c>
      <c r="V10780">
        <v>223160</v>
      </c>
      <c r="W10780">
        <v>21</v>
      </c>
    </row>
    <row r="10781" spans="21:23" x14ac:dyDescent="0.2">
      <c r="U10781">
        <v>0</v>
      </c>
      <c r="V10781">
        <v>130512</v>
      </c>
      <c r="W10781">
        <v>8</v>
      </c>
    </row>
    <row r="10782" spans="21:23" x14ac:dyDescent="0.2">
      <c r="U10782">
        <v>0</v>
      </c>
      <c r="V10782">
        <v>151500</v>
      </c>
      <c r="W10782">
        <v>11</v>
      </c>
    </row>
    <row r="10783" spans="21:23" x14ac:dyDescent="0.2">
      <c r="U10783">
        <v>0</v>
      </c>
      <c r="V10783">
        <v>252050</v>
      </c>
      <c r="W10783">
        <v>24</v>
      </c>
    </row>
    <row r="10784" spans="21:23" x14ac:dyDescent="0.2">
      <c r="U10784">
        <v>0</v>
      </c>
      <c r="V10784">
        <v>123288</v>
      </c>
      <c r="W10784">
        <v>7</v>
      </c>
    </row>
    <row r="10785" spans="21:23" x14ac:dyDescent="0.2">
      <c r="U10785">
        <v>0</v>
      </c>
      <c r="V10785">
        <v>116100</v>
      </c>
      <c r="W10785">
        <v>6</v>
      </c>
    </row>
    <row r="10786" spans="21:23" x14ac:dyDescent="0.2">
      <c r="U10786">
        <v>0</v>
      </c>
      <c r="V10786">
        <v>116100</v>
      </c>
      <c r="W10786">
        <v>6</v>
      </c>
    </row>
    <row r="10787" spans="21:23" x14ac:dyDescent="0.2">
      <c r="U10787">
        <v>0</v>
      </c>
      <c r="V10787">
        <v>116100</v>
      </c>
      <c r="W10787">
        <v>6</v>
      </c>
    </row>
    <row r="10788" spans="21:23" x14ac:dyDescent="0.2">
      <c r="U10788">
        <v>0</v>
      </c>
      <c r="V10788">
        <v>151500</v>
      </c>
      <c r="W10788">
        <v>11</v>
      </c>
    </row>
    <row r="10789" spans="21:23" x14ac:dyDescent="0.2">
      <c r="U10789">
        <v>0</v>
      </c>
      <c r="V10789">
        <v>248623</v>
      </c>
      <c r="W10789">
        <v>20</v>
      </c>
    </row>
    <row r="10790" spans="21:23" x14ac:dyDescent="0.2">
      <c r="U10790">
        <v>0</v>
      </c>
      <c r="V10790">
        <v>183337</v>
      </c>
      <c r="W10790">
        <v>14</v>
      </c>
    </row>
    <row r="10791" spans="21:23" x14ac:dyDescent="0.2">
      <c r="U10791">
        <v>0</v>
      </c>
      <c r="V10791">
        <v>183337</v>
      </c>
      <c r="W10791">
        <v>14</v>
      </c>
    </row>
    <row r="10792" spans="21:23" x14ac:dyDescent="0.2">
      <c r="U10792">
        <v>0</v>
      </c>
      <c r="V10792">
        <v>238392</v>
      </c>
      <c r="W10792">
        <v>19</v>
      </c>
    </row>
    <row r="10793" spans="21:23" x14ac:dyDescent="0.2">
      <c r="U10793">
        <v>0</v>
      </c>
      <c r="V10793">
        <v>223160</v>
      </c>
      <c r="W10793">
        <v>21</v>
      </c>
    </row>
    <row r="10794" spans="21:23" x14ac:dyDescent="0.2">
      <c r="U10794">
        <v>0</v>
      </c>
      <c r="V10794">
        <v>216972</v>
      </c>
      <c r="W10794">
        <v>17</v>
      </c>
    </row>
    <row r="10795" spans="21:23" x14ac:dyDescent="0.2">
      <c r="U10795">
        <v>0</v>
      </c>
      <c r="V10795">
        <v>248623</v>
      </c>
      <c r="W10795">
        <v>20</v>
      </c>
    </row>
    <row r="10796" spans="21:23" x14ac:dyDescent="0.2">
      <c r="U10796">
        <v>0</v>
      </c>
      <c r="V10796">
        <v>339500</v>
      </c>
      <c r="W10796">
        <v>2</v>
      </c>
    </row>
    <row r="10797" spans="21:23" x14ac:dyDescent="0.2">
      <c r="U10797">
        <v>0</v>
      </c>
      <c r="V10797">
        <v>252050</v>
      </c>
      <c r="W10797">
        <v>24</v>
      </c>
    </row>
    <row r="10798" spans="21:23" x14ac:dyDescent="0.2">
      <c r="U10798">
        <v>0</v>
      </c>
      <c r="V10798">
        <v>151500</v>
      </c>
      <c r="W10798">
        <v>11</v>
      </c>
    </row>
    <row r="10799" spans="21:23" x14ac:dyDescent="0.2">
      <c r="U10799">
        <v>0</v>
      </c>
      <c r="V10799">
        <v>205422</v>
      </c>
      <c r="W10799">
        <v>16</v>
      </c>
    </row>
    <row r="10800" spans="21:23" x14ac:dyDescent="0.2">
      <c r="U10800">
        <v>0</v>
      </c>
      <c r="V10800">
        <v>235434</v>
      </c>
      <c r="W10800">
        <v>22</v>
      </c>
    </row>
    <row r="10801" spans="21:23" x14ac:dyDescent="0.2">
      <c r="U10801">
        <v>0</v>
      </c>
      <c r="V10801">
        <v>129750</v>
      </c>
      <c r="W10801">
        <v>5</v>
      </c>
    </row>
    <row r="10802" spans="21:23" x14ac:dyDescent="0.2">
      <c r="U10802">
        <v>0</v>
      </c>
      <c r="V10802">
        <v>248623</v>
      </c>
      <c r="W10802">
        <v>20</v>
      </c>
    </row>
    <row r="10803" spans="21:23" x14ac:dyDescent="0.2">
      <c r="U10803">
        <v>0</v>
      </c>
      <c r="V10803">
        <v>226324</v>
      </c>
      <c r="W10803">
        <v>18</v>
      </c>
    </row>
    <row r="10804" spans="21:23" x14ac:dyDescent="0.2">
      <c r="U10804">
        <v>0</v>
      </c>
      <c r="V10804">
        <v>183337</v>
      </c>
      <c r="W10804">
        <v>14</v>
      </c>
    </row>
    <row r="10805" spans="21:23" x14ac:dyDescent="0.2">
      <c r="U10805">
        <v>0</v>
      </c>
      <c r="V10805">
        <v>123288</v>
      </c>
      <c r="W10805">
        <v>7</v>
      </c>
    </row>
    <row r="10806" spans="21:23" x14ac:dyDescent="0.2">
      <c r="U10806">
        <v>0</v>
      </c>
      <c r="V10806">
        <v>339500</v>
      </c>
      <c r="W10806">
        <v>2</v>
      </c>
    </row>
    <row r="10807" spans="21:23" x14ac:dyDescent="0.2">
      <c r="U10807">
        <v>0</v>
      </c>
      <c r="V10807">
        <v>242001</v>
      </c>
      <c r="W10807">
        <v>23</v>
      </c>
    </row>
    <row r="10808" spans="21:23" x14ac:dyDescent="0.2">
      <c r="U10808">
        <v>0</v>
      </c>
      <c r="V10808">
        <v>172059</v>
      </c>
      <c r="W10808">
        <v>13</v>
      </c>
    </row>
    <row r="10809" spans="21:23" x14ac:dyDescent="0.2">
      <c r="U10809">
        <v>0</v>
      </c>
      <c r="V10809">
        <v>162071</v>
      </c>
      <c r="W10809">
        <v>12</v>
      </c>
    </row>
    <row r="10810" spans="21:23" x14ac:dyDescent="0.2">
      <c r="U10810">
        <v>0</v>
      </c>
      <c r="V10810">
        <v>183337</v>
      </c>
      <c r="W10810">
        <v>14</v>
      </c>
    </row>
    <row r="10811" spans="21:23" x14ac:dyDescent="0.2">
      <c r="U10811">
        <v>0</v>
      </c>
      <c r="V10811">
        <v>116100</v>
      </c>
      <c r="W10811">
        <v>6</v>
      </c>
    </row>
    <row r="10812" spans="21:23" x14ac:dyDescent="0.2">
      <c r="U10812">
        <v>0</v>
      </c>
      <c r="V10812">
        <v>235434</v>
      </c>
      <c r="W10812">
        <v>22</v>
      </c>
    </row>
    <row r="10813" spans="21:23" x14ac:dyDescent="0.2">
      <c r="U10813">
        <v>0</v>
      </c>
      <c r="V10813">
        <v>116100</v>
      </c>
      <c r="W10813">
        <v>6</v>
      </c>
    </row>
    <row r="10814" spans="21:23" x14ac:dyDescent="0.2">
      <c r="U10814">
        <v>0</v>
      </c>
      <c r="V10814">
        <v>144435</v>
      </c>
      <c r="W10814">
        <v>10</v>
      </c>
    </row>
    <row r="10815" spans="21:23" x14ac:dyDescent="0.2">
      <c r="U10815">
        <v>0</v>
      </c>
      <c r="V10815">
        <v>129750</v>
      </c>
      <c r="W10815">
        <v>5</v>
      </c>
    </row>
    <row r="10816" spans="21:23" x14ac:dyDescent="0.2">
      <c r="U10816">
        <v>0</v>
      </c>
      <c r="V10816">
        <v>339500</v>
      </c>
      <c r="W10816">
        <v>2</v>
      </c>
    </row>
    <row r="10817" spans="21:23" x14ac:dyDescent="0.2">
      <c r="U10817">
        <v>0</v>
      </c>
      <c r="V10817">
        <v>123288</v>
      </c>
      <c r="W10817">
        <v>7</v>
      </c>
    </row>
    <row r="10818" spans="21:23" x14ac:dyDescent="0.2">
      <c r="U10818">
        <v>0</v>
      </c>
      <c r="V10818">
        <v>216972</v>
      </c>
      <c r="W10818">
        <v>17</v>
      </c>
    </row>
    <row r="10819" spans="21:23" x14ac:dyDescent="0.2">
      <c r="U10819">
        <v>0</v>
      </c>
      <c r="V10819">
        <v>144435</v>
      </c>
      <c r="W10819">
        <v>10</v>
      </c>
    </row>
    <row r="10820" spans="21:23" x14ac:dyDescent="0.2">
      <c r="U10820">
        <v>0</v>
      </c>
      <c r="V10820">
        <v>192836</v>
      </c>
      <c r="W10820">
        <v>15</v>
      </c>
    </row>
    <row r="10821" spans="21:23" x14ac:dyDescent="0.2">
      <c r="U10821">
        <v>0</v>
      </c>
      <c r="V10821">
        <v>192836</v>
      </c>
      <c r="W10821">
        <v>15</v>
      </c>
    </row>
    <row r="10822" spans="21:23" x14ac:dyDescent="0.2">
      <c r="U10822">
        <v>0</v>
      </c>
      <c r="V10822">
        <v>235434</v>
      </c>
      <c r="W10822">
        <v>22</v>
      </c>
    </row>
    <row r="10823" spans="21:23" x14ac:dyDescent="0.2">
      <c r="U10823">
        <v>0</v>
      </c>
      <c r="V10823">
        <v>183337</v>
      </c>
      <c r="W10823">
        <v>14</v>
      </c>
    </row>
    <row r="10824" spans="21:23" x14ac:dyDescent="0.2">
      <c r="U10824">
        <v>0</v>
      </c>
      <c r="V10824">
        <v>178500</v>
      </c>
      <c r="W10824">
        <v>3</v>
      </c>
    </row>
    <row r="10825" spans="21:23" x14ac:dyDescent="0.2">
      <c r="U10825">
        <v>0</v>
      </c>
      <c r="V10825">
        <v>205422</v>
      </c>
      <c r="W10825">
        <v>16</v>
      </c>
    </row>
    <row r="10826" spans="21:23" x14ac:dyDescent="0.2">
      <c r="U10826">
        <v>0</v>
      </c>
      <c r="V10826">
        <v>116100</v>
      </c>
      <c r="W10826">
        <v>6</v>
      </c>
    </row>
    <row r="10827" spans="21:23" x14ac:dyDescent="0.2">
      <c r="U10827">
        <v>0</v>
      </c>
      <c r="V10827">
        <v>205422</v>
      </c>
      <c r="W10827">
        <v>16</v>
      </c>
    </row>
    <row r="10828" spans="21:23" x14ac:dyDescent="0.2">
      <c r="U10828">
        <v>0</v>
      </c>
      <c r="V10828">
        <v>226324</v>
      </c>
      <c r="W10828">
        <v>18</v>
      </c>
    </row>
    <row r="10829" spans="21:23" x14ac:dyDescent="0.2">
      <c r="U10829">
        <v>0</v>
      </c>
      <c r="V10829">
        <v>151500</v>
      </c>
      <c r="W10829">
        <v>11</v>
      </c>
    </row>
    <row r="10830" spans="21:23" x14ac:dyDescent="0.2">
      <c r="U10830">
        <v>0</v>
      </c>
      <c r="V10830">
        <v>116100</v>
      </c>
      <c r="W10830">
        <v>6</v>
      </c>
    </row>
    <row r="10831" spans="21:23" x14ac:dyDescent="0.2">
      <c r="U10831">
        <v>0</v>
      </c>
      <c r="V10831">
        <v>216972</v>
      </c>
      <c r="W10831">
        <v>17</v>
      </c>
    </row>
    <row r="10832" spans="21:23" x14ac:dyDescent="0.2">
      <c r="U10832">
        <v>0</v>
      </c>
      <c r="V10832">
        <v>144435</v>
      </c>
      <c r="W10832">
        <v>10</v>
      </c>
    </row>
    <row r="10833" spans="21:23" x14ac:dyDescent="0.2">
      <c r="U10833">
        <v>0</v>
      </c>
      <c r="V10833">
        <v>192836</v>
      </c>
      <c r="W10833">
        <v>15</v>
      </c>
    </row>
    <row r="10834" spans="21:23" x14ac:dyDescent="0.2">
      <c r="U10834">
        <v>0</v>
      </c>
      <c r="V10834">
        <v>150651</v>
      </c>
      <c r="W10834">
        <v>4</v>
      </c>
    </row>
    <row r="10835" spans="21:23" x14ac:dyDescent="0.2">
      <c r="U10835">
        <v>0</v>
      </c>
      <c r="V10835">
        <v>235434</v>
      </c>
      <c r="W10835">
        <v>22</v>
      </c>
    </row>
    <row r="10836" spans="21:23" x14ac:dyDescent="0.2">
      <c r="U10836">
        <v>0</v>
      </c>
      <c r="V10836">
        <v>248623</v>
      </c>
      <c r="W10836">
        <v>20</v>
      </c>
    </row>
    <row r="10837" spans="21:23" x14ac:dyDescent="0.2">
      <c r="U10837">
        <v>0</v>
      </c>
      <c r="V10837">
        <v>192836</v>
      </c>
      <c r="W10837">
        <v>15</v>
      </c>
    </row>
    <row r="10838" spans="21:23" x14ac:dyDescent="0.2">
      <c r="U10838">
        <v>0</v>
      </c>
      <c r="V10838">
        <v>248623</v>
      </c>
      <c r="W10838">
        <v>20</v>
      </c>
    </row>
    <row r="10839" spans="21:23" x14ac:dyDescent="0.2">
      <c r="U10839">
        <v>0</v>
      </c>
      <c r="V10839">
        <v>151500</v>
      </c>
      <c r="W10839">
        <v>11</v>
      </c>
    </row>
    <row r="10840" spans="21:23" x14ac:dyDescent="0.2">
      <c r="U10840">
        <v>0</v>
      </c>
      <c r="V10840">
        <v>150651</v>
      </c>
      <c r="W10840">
        <v>4</v>
      </c>
    </row>
    <row r="10841" spans="21:23" x14ac:dyDescent="0.2">
      <c r="U10841">
        <v>0</v>
      </c>
      <c r="V10841">
        <v>183337</v>
      </c>
      <c r="W10841">
        <v>14</v>
      </c>
    </row>
    <row r="10842" spans="21:23" x14ac:dyDescent="0.2">
      <c r="U10842">
        <v>0</v>
      </c>
      <c r="V10842">
        <v>339500</v>
      </c>
      <c r="W10842">
        <v>2</v>
      </c>
    </row>
    <row r="10843" spans="21:23" x14ac:dyDescent="0.2">
      <c r="U10843">
        <v>0</v>
      </c>
      <c r="V10843">
        <v>178500</v>
      </c>
      <c r="W10843">
        <v>3</v>
      </c>
    </row>
    <row r="10844" spans="21:23" x14ac:dyDescent="0.2">
      <c r="U10844">
        <v>0</v>
      </c>
      <c r="V10844">
        <v>129750</v>
      </c>
      <c r="W10844">
        <v>5</v>
      </c>
    </row>
    <row r="10845" spans="21:23" x14ac:dyDescent="0.2">
      <c r="U10845">
        <v>0</v>
      </c>
      <c r="V10845">
        <v>144435</v>
      </c>
      <c r="W10845">
        <v>10</v>
      </c>
    </row>
    <row r="10846" spans="21:23" x14ac:dyDescent="0.2">
      <c r="U10846">
        <v>0</v>
      </c>
      <c r="V10846">
        <v>192836</v>
      </c>
      <c r="W10846">
        <v>15</v>
      </c>
    </row>
    <row r="10847" spans="21:23" x14ac:dyDescent="0.2">
      <c r="U10847">
        <v>0</v>
      </c>
      <c r="V10847">
        <v>339500</v>
      </c>
      <c r="W10847">
        <v>2</v>
      </c>
    </row>
    <row r="10848" spans="21:23" x14ac:dyDescent="0.2">
      <c r="U10848">
        <v>0</v>
      </c>
      <c r="V10848">
        <v>151500</v>
      </c>
      <c r="W10848">
        <v>11</v>
      </c>
    </row>
    <row r="10849" spans="21:23" x14ac:dyDescent="0.2">
      <c r="U10849">
        <v>0</v>
      </c>
      <c r="V10849">
        <v>144435</v>
      </c>
      <c r="W10849">
        <v>10</v>
      </c>
    </row>
    <row r="10850" spans="21:23" x14ac:dyDescent="0.2">
      <c r="U10850">
        <v>0</v>
      </c>
      <c r="V10850">
        <v>252050</v>
      </c>
      <c r="W10850">
        <v>24</v>
      </c>
    </row>
    <row r="10851" spans="21:23" x14ac:dyDescent="0.2">
      <c r="U10851">
        <v>0</v>
      </c>
      <c r="V10851">
        <v>235434</v>
      </c>
      <c r="W10851">
        <v>22</v>
      </c>
    </row>
    <row r="10852" spans="21:23" x14ac:dyDescent="0.2">
      <c r="U10852">
        <v>0</v>
      </c>
      <c r="V10852">
        <v>252050</v>
      </c>
      <c r="W10852">
        <v>24</v>
      </c>
    </row>
    <row r="10853" spans="21:23" x14ac:dyDescent="0.2">
      <c r="U10853">
        <v>0</v>
      </c>
      <c r="V10853">
        <v>238392</v>
      </c>
      <c r="W10853">
        <v>19</v>
      </c>
    </row>
    <row r="10854" spans="21:23" x14ac:dyDescent="0.2">
      <c r="U10854">
        <v>0</v>
      </c>
      <c r="V10854">
        <v>216972</v>
      </c>
      <c r="W10854">
        <v>17</v>
      </c>
    </row>
    <row r="10855" spans="21:23" x14ac:dyDescent="0.2">
      <c r="U10855">
        <v>0</v>
      </c>
      <c r="V10855">
        <v>123288</v>
      </c>
      <c r="W10855">
        <v>7</v>
      </c>
    </row>
    <row r="10856" spans="21:23" x14ac:dyDescent="0.2">
      <c r="U10856">
        <v>0</v>
      </c>
      <c r="V10856">
        <v>339500</v>
      </c>
      <c r="W10856">
        <v>2</v>
      </c>
    </row>
    <row r="10857" spans="21:23" x14ac:dyDescent="0.2">
      <c r="U10857">
        <v>0</v>
      </c>
      <c r="V10857">
        <v>242001</v>
      </c>
      <c r="W10857">
        <v>23</v>
      </c>
    </row>
    <row r="10858" spans="21:23" x14ac:dyDescent="0.2">
      <c r="U10858">
        <v>0</v>
      </c>
      <c r="V10858">
        <v>223160</v>
      </c>
      <c r="W10858">
        <v>21</v>
      </c>
    </row>
    <row r="10859" spans="21:23" x14ac:dyDescent="0.2">
      <c r="U10859">
        <v>0</v>
      </c>
      <c r="V10859">
        <v>172059</v>
      </c>
      <c r="W10859">
        <v>13</v>
      </c>
    </row>
    <row r="10860" spans="21:23" x14ac:dyDescent="0.2">
      <c r="U10860">
        <v>0</v>
      </c>
      <c r="V10860">
        <v>205422</v>
      </c>
      <c r="W10860">
        <v>16</v>
      </c>
    </row>
    <row r="10861" spans="21:23" x14ac:dyDescent="0.2">
      <c r="U10861">
        <v>0</v>
      </c>
      <c r="V10861">
        <v>116100</v>
      </c>
      <c r="W10861">
        <v>6</v>
      </c>
    </row>
    <row r="10862" spans="21:23" x14ac:dyDescent="0.2">
      <c r="U10862">
        <v>0</v>
      </c>
      <c r="V10862">
        <v>129750</v>
      </c>
      <c r="W10862">
        <v>5</v>
      </c>
    </row>
    <row r="10863" spans="21:23" x14ac:dyDescent="0.2">
      <c r="U10863">
        <v>0</v>
      </c>
      <c r="V10863">
        <v>248623</v>
      </c>
      <c r="W10863">
        <v>20</v>
      </c>
    </row>
    <row r="10864" spans="21:23" x14ac:dyDescent="0.2">
      <c r="U10864">
        <v>0</v>
      </c>
      <c r="V10864">
        <v>172059</v>
      </c>
      <c r="W10864">
        <v>13</v>
      </c>
    </row>
    <row r="10865" spans="21:23" x14ac:dyDescent="0.2">
      <c r="U10865">
        <v>0</v>
      </c>
      <c r="V10865">
        <v>226324</v>
      </c>
      <c r="W10865">
        <v>18</v>
      </c>
    </row>
    <row r="10866" spans="21:23" x14ac:dyDescent="0.2">
      <c r="U10866">
        <v>0</v>
      </c>
      <c r="V10866">
        <v>162071</v>
      </c>
      <c r="W10866">
        <v>12</v>
      </c>
    </row>
    <row r="10867" spans="21:23" x14ac:dyDescent="0.2">
      <c r="U10867">
        <v>0</v>
      </c>
      <c r="V10867">
        <v>178500</v>
      </c>
      <c r="W10867">
        <v>3</v>
      </c>
    </row>
    <row r="10868" spans="21:23" x14ac:dyDescent="0.2">
      <c r="U10868">
        <v>0</v>
      </c>
      <c r="V10868">
        <v>226324</v>
      </c>
      <c r="W10868">
        <v>18</v>
      </c>
    </row>
    <row r="10869" spans="21:23" x14ac:dyDescent="0.2">
      <c r="U10869">
        <v>0</v>
      </c>
      <c r="V10869">
        <v>226324</v>
      </c>
      <c r="W10869">
        <v>18</v>
      </c>
    </row>
    <row r="10870" spans="21:23" x14ac:dyDescent="0.2">
      <c r="U10870">
        <v>0</v>
      </c>
      <c r="V10870">
        <v>162071</v>
      </c>
      <c r="W10870">
        <v>12</v>
      </c>
    </row>
    <row r="10871" spans="21:23" x14ac:dyDescent="0.2">
      <c r="U10871">
        <v>0</v>
      </c>
      <c r="V10871">
        <v>235434</v>
      </c>
      <c r="W10871">
        <v>22</v>
      </c>
    </row>
    <row r="10872" spans="21:23" x14ac:dyDescent="0.2">
      <c r="U10872">
        <v>0</v>
      </c>
      <c r="V10872">
        <v>116100</v>
      </c>
      <c r="W10872">
        <v>6</v>
      </c>
    </row>
    <row r="10873" spans="21:23" x14ac:dyDescent="0.2">
      <c r="U10873">
        <v>0</v>
      </c>
      <c r="V10873">
        <v>248623</v>
      </c>
      <c r="W10873">
        <v>20</v>
      </c>
    </row>
    <row r="10874" spans="21:23" x14ac:dyDescent="0.2">
      <c r="U10874">
        <v>0</v>
      </c>
      <c r="V10874">
        <v>226324</v>
      </c>
      <c r="W10874">
        <v>18</v>
      </c>
    </row>
    <row r="10875" spans="21:23" x14ac:dyDescent="0.2">
      <c r="U10875">
        <v>0</v>
      </c>
      <c r="V10875">
        <v>238392</v>
      </c>
      <c r="W10875">
        <v>19</v>
      </c>
    </row>
    <row r="10876" spans="21:23" x14ac:dyDescent="0.2">
      <c r="U10876">
        <v>0</v>
      </c>
      <c r="V10876">
        <v>205422</v>
      </c>
      <c r="W10876">
        <v>16</v>
      </c>
    </row>
    <row r="10877" spans="21:23" x14ac:dyDescent="0.2">
      <c r="U10877">
        <v>0</v>
      </c>
      <c r="V10877">
        <v>252050</v>
      </c>
      <c r="W10877">
        <v>24</v>
      </c>
    </row>
    <row r="10878" spans="21:23" x14ac:dyDescent="0.2">
      <c r="U10878">
        <v>0</v>
      </c>
      <c r="V10878">
        <v>130512</v>
      </c>
      <c r="W10878">
        <v>8</v>
      </c>
    </row>
    <row r="10879" spans="21:23" x14ac:dyDescent="0.2">
      <c r="U10879">
        <v>0</v>
      </c>
      <c r="V10879">
        <v>150651</v>
      </c>
      <c r="W10879">
        <v>4</v>
      </c>
    </row>
    <row r="10880" spans="21:23" x14ac:dyDescent="0.2">
      <c r="U10880">
        <v>0</v>
      </c>
      <c r="V10880">
        <v>162071</v>
      </c>
      <c r="W10880">
        <v>12</v>
      </c>
    </row>
    <row r="10881" spans="21:23" x14ac:dyDescent="0.2">
      <c r="U10881">
        <v>0</v>
      </c>
      <c r="V10881">
        <v>172059</v>
      </c>
      <c r="W10881">
        <v>13</v>
      </c>
    </row>
    <row r="10882" spans="21:23" x14ac:dyDescent="0.2">
      <c r="U10882">
        <v>0</v>
      </c>
      <c r="V10882">
        <v>242001</v>
      </c>
      <c r="W10882">
        <v>23</v>
      </c>
    </row>
    <row r="10883" spans="21:23" x14ac:dyDescent="0.2">
      <c r="U10883">
        <v>0</v>
      </c>
      <c r="V10883">
        <v>151500</v>
      </c>
      <c r="W10883">
        <v>11</v>
      </c>
    </row>
    <row r="10884" spans="21:23" x14ac:dyDescent="0.2">
      <c r="U10884">
        <v>0</v>
      </c>
      <c r="V10884">
        <v>223160</v>
      </c>
      <c r="W10884">
        <v>21</v>
      </c>
    </row>
    <row r="10885" spans="21:23" x14ac:dyDescent="0.2">
      <c r="U10885">
        <v>0</v>
      </c>
      <c r="V10885">
        <v>129750</v>
      </c>
      <c r="W10885">
        <v>5</v>
      </c>
    </row>
    <row r="10886" spans="21:23" x14ac:dyDescent="0.2">
      <c r="U10886">
        <v>0</v>
      </c>
      <c r="V10886">
        <v>137250</v>
      </c>
      <c r="W10886">
        <v>9</v>
      </c>
    </row>
    <row r="10887" spans="21:23" x14ac:dyDescent="0.2">
      <c r="U10887">
        <v>0</v>
      </c>
      <c r="V10887">
        <v>339500</v>
      </c>
      <c r="W10887">
        <v>2</v>
      </c>
    </row>
    <row r="10888" spans="21:23" x14ac:dyDescent="0.2">
      <c r="U10888">
        <v>0</v>
      </c>
      <c r="V10888">
        <v>223160</v>
      </c>
      <c r="W10888">
        <v>21</v>
      </c>
    </row>
    <row r="10889" spans="21:23" x14ac:dyDescent="0.2">
      <c r="U10889">
        <v>0</v>
      </c>
      <c r="V10889">
        <v>183337</v>
      </c>
      <c r="W10889">
        <v>14</v>
      </c>
    </row>
    <row r="10890" spans="21:23" x14ac:dyDescent="0.2">
      <c r="U10890">
        <v>0</v>
      </c>
      <c r="V10890">
        <v>137250</v>
      </c>
      <c r="W10890">
        <v>9</v>
      </c>
    </row>
    <row r="10891" spans="21:23" x14ac:dyDescent="0.2">
      <c r="U10891">
        <v>0</v>
      </c>
      <c r="V10891">
        <v>216972</v>
      </c>
      <c r="W10891">
        <v>17</v>
      </c>
    </row>
    <row r="10892" spans="21:23" x14ac:dyDescent="0.2">
      <c r="U10892">
        <v>0</v>
      </c>
      <c r="V10892">
        <v>123288</v>
      </c>
      <c r="W10892">
        <v>7</v>
      </c>
    </row>
    <row r="10893" spans="21:23" x14ac:dyDescent="0.2">
      <c r="U10893">
        <v>0</v>
      </c>
      <c r="V10893">
        <v>339500</v>
      </c>
      <c r="W10893">
        <v>2</v>
      </c>
    </row>
    <row r="10894" spans="21:23" x14ac:dyDescent="0.2">
      <c r="U10894">
        <v>0</v>
      </c>
      <c r="V10894">
        <v>150651</v>
      </c>
      <c r="W10894">
        <v>4</v>
      </c>
    </row>
    <row r="10895" spans="21:23" x14ac:dyDescent="0.2">
      <c r="U10895">
        <v>0</v>
      </c>
      <c r="V10895">
        <v>130512</v>
      </c>
      <c r="W10895">
        <v>8</v>
      </c>
    </row>
    <row r="10896" spans="21:23" x14ac:dyDescent="0.2">
      <c r="U10896">
        <v>0</v>
      </c>
      <c r="V10896">
        <v>130512</v>
      </c>
      <c r="W10896">
        <v>8</v>
      </c>
    </row>
    <row r="10897" spans="21:23" x14ac:dyDescent="0.2">
      <c r="U10897">
        <v>0</v>
      </c>
      <c r="V10897">
        <v>242001</v>
      </c>
      <c r="W10897">
        <v>23</v>
      </c>
    </row>
    <row r="10898" spans="21:23" x14ac:dyDescent="0.2">
      <c r="U10898">
        <v>0</v>
      </c>
      <c r="V10898">
        <v>339500</v>
      </c>
      <c r="W10898">
        <v>2</v>
      </c>
    </row>
    <row r="10899" spans="21:23" x14ac:dyDescent="0.2">
      <c r="U10899">
        <v>0</v>
      </c>
      <c r="V10899">
        <v>216972</v>
      </c>
      <c r="W10899">
        <v>17</v>
      </c>
    </row>
    <row r="10900" spans="21:23" x14ac:dyDescent="0.2">
      <c r="U10900">
        <v>0</v>
      </c>
      <c r="V10900">
        <v>183337</v>
      </c>
      <c r="W10900">
        <v>14</v>
      </c>
    </row>
    <row r="10901" spans="21:23" x14ac:dyDescent="0.2">
      <c r="U10901">
        <v>0</v>
      </c>
      <c r="V10901">
        <v>238392</v>
      </c>
      <c r="W10901">
        <v>19</v>
      </c>
    </row>
    <row r="10902" spans="21:23" x14ac:dyDescent="0.2">
      <c r="U10902">
        <v>0</v>
      </c>
      <c r="V10902">
        <v>339500</v>
      </c>
      <c r="W10902">
        <v>2</v>
      </c>
    </row>
    <row r="10903" spans="21:23" x14ac:dyDescent="0.2">
      <c r="U10903">
        <v>0</v>
      </c>
      <c r="V10903">
        <v>162071</v>
      </c>
      <c r="W10903">
        <v>12</v>
      </c>
    </row>
    <row r="10904" spans="21:23" x14ac:dyDescent="0.2">
      <c r="U10904">
        <v>0</v>
      </c>
      <c r="V10904">
        <v>116100</v>
      </c>
      <c r="W10904">
        <v>6</v>
      </c>
    </row>
    <row r="10905" spans="21:23" x14ac:dyDescent="0.2">
      <c r="U10905">
        <v>0</v>
      </c>
      <c r="V10905">
        <v>150651</v>
      </c>
      <c r="W10905">
        <v>4</v>
      </c>
    </row>
    <row r="10906" spans="21:23" x14ac:dyDescent="0.2">
      <c r="U10906">
        <v>0</v>
      </c>
      <c r="V10906">
        <v>252050</v>
      </c>
      <c r="W10906">
        <v>24</v>
      </c>
    </row>
    <row r="10907" spans="21:23" x14ac:dyDescent="0.2">
      <c r="U10907">
        <v>0</v>
      </c>
      <c r="V10907">
        <v>116100</v>
      </c>
      <c r="W10907">
        <v>6</v>
      </c>
    </row>
    <row r="10908" spans="21:23" x14ac:dyDescent="0.2">
      <c r="U10908">
        <v>0</v>
      </c>
      <c r="V10908">
        <v>226324</v>
      </c>
      <c r="W10908">
        <v>18</v>
      </c>
    </row>
    <row r="10909" spans="21:23" x14ac:dyDescent="0.2">
      <c r="U10909">
        <v>0</v>
      </c>
      <c r="V10909">
        <v>151500</v>
      </c>
      <c r="W10909">
        <v>11</v>
      </c>
    </row>
    <row r="10910" spans="21:23" x14ac:dyDescent="0.2">
      <c r="U10910">
        <v>0</v>
      </c>
      <c r="V10910">
        <v>216972</v>
      </c>
      <c r="W10910">
        <v>17</v>
      </c>
    </row>
    <row r="10911" spans="21:23" x14ac:dyDescent="0.2">
      <c r="U10911">
        <v>0</v>
      </c>
      <c r="V10911">
        <v>192836</v>
      </c>
      <c r="W10911">
        <v>15</v>
      </c>
    </row>
    <row r="10912" spans="21:23" x14ac:dyDescent="0.2">
      <c r="U10912">
        <v>0</v>
      </c>
      <c r="V10912">
        <v>129750</v>
      </c>
      <c r="W10912">
        <v>5</v>
      </c>
    </row>
    <row r="10913" spans="21:23" x14ac:dyDescent="0.2">
      <c r="U10913">
        <v>0</v>
      </c>
      <c r="V10913">
        <v>144435</v>
      </c>
      <c r="W10913">
        <v>10</v>
      </c>
    </row>
    <row r="10914" spans="21:23" x14ac:dyDescent="0.2">
      <c r="U10914">
        <v>0</v>
      </c>
      <c r="V10914">
        <v>248623</v>
      </c>
      <c r="W10914">
        <v>20</v>
      </c>
    </row>
    <row r="10915" spans="21:23" x14ac:dyDescent="0.2">
      <c r="U10915">
        <v>0</v>
      </c>
      <c r="V10915">
        <v>116100</v>
      </c>
      <c r="W10915">
        <v>6</v>
      </c>
    </row>
    <row r="10916" spans="21:23" x14ac:dyDescent="0.2">
      <c r="U10916">
        <v>0</v>
      </c>
      <c r="V10916">
        <v>130512</v>
      </c>
      <c r="W10916">
        <v>8</v>
      </c>
    </row>
    <row r="10917" spans="21:23" x14ac:dyDescent="0.2">
      <c r="U10917">
        <v>0</v>
      </c>
      <c r="V10917">
        <v>192836</v>
      </c>
      <c r="W10917">
        <v>15</v>
      </c>
    </row>
    <row r="10918" spans="21:23" x14ac:dyDescent="0.2">
      <c r="U10918">
        <v>0</v>
      </c>
      <c r="V10918">
        <v>129750</v>
      </c>
      <c r="W10918">
        <v>5</v>
      </c>
    </row>
    <row r="10919" spans="21:23" x14ac:dyDescent="0.2">
      <c r="U10919">
        <v>0</v>
      </c>
      <c r="V10919">
        <v>130512</v>
      </c>
      <c r="W10919">
        <v>8</v>
      </c>
    </row>
    <row r="10920" spans="21:23" x14ac:dyDescent="0.2">
      <c r="U10920">
        <v>0</v>
      </c>
      <c r="V10920">
        <v>252050</v>
      </c>
      <c r="W10920">
        <v>24</v>
      </c>
    </row>
    <row r="10921" spans="21:23" x14ac:dyDescent="0.2">
      <c r="U10921">
        <v>0</v>
      </c>
      <c r="V10921">
        <v>130512</v>
      </c>
      <c r="W10921">
        <v>8</v>
      </c>
    </row>
    <row r="10922" spans="21:23" x14ac:dyDescent="0.2">
      <c r="U10922">
        <v>0</v>
      </c>
      <c r="V10922">
        <v>129750</v>
      </c>
      <c r="W10922">
        <v>5</v>
      </c>
    </row>
    <row r="10923" spans="21:23" x14ac:dyDescent="0.2">
      <c r="U10923">
        <v>0</v>
      </c>
      <c r="V10923">
        <v>162071</v>
      </c>
      <c r="W10923">
        <v>12</v>
      </c>
    </row>
    <row r="10924" spans="21:23" x14ac:dyDescent="0.2">
      <c r="U10924">
        <v>0</v>
      </c>
      <c r="V10924">
        <v>183337</v>
      </c>
      <c r="W10924">
        <v>14</v>
      </c>
    </row>
    <row r="10925" spans="21:23" x14ac:dyDescent="0.2">
      <c r="U10925">
        <v>0</v>
      </c>
      <c r="V10925">
        <v>252050</v>
      </c>
      <c r="W10925">
        <v>24</v>
      </c>
    </row>
    <row r="10926" spans="21:23" x14ac:dyDescent="0.2">
      <c r="U10926">
        <v>0</v>
      </c>
      <c r="V10926">
        <v>242001</v>
      </c>
      <c r="W10926">
        <v>23</v>
      </c>
    </row>
    <row r="10927" spans="21:23" x14ac:dyDescent="0.2">
      <c r="U10927">
        <v>0</v>
      </c>
      <c r="V10927">
        <v>339500</v>
      </c>
      <c r="W10927">
        <v>2</v>
      </c>
    </row>
    <row r="10928" spans="21:23" x14ac:dyDescent="0.2">
      <c r="U10928">
        <v>0</v>
      </c>
      <c r="V10928">
        <v>178500</v>
      </c>
      <c r="W10928">
        <v>3</v>
      </c>
    </row>
    <row r="10929" spans="21:23" x14ac:dyDescent="0.2">
      <c r="U10929">
        <v>0</v>
      </c>
      <c r="V10929">
        <v>223160</v>
      </c>
      <c r="W10929">
        <v>21</v>
      </c>
    </row>
    <row r="10930" spans="21:23" x14ac:dyDescent="0.2">
      <c r="U10930">
        <v>0</v>
      </c>
      <c r="V10930">
        <v>150651</v>
      </c>
      <c r="W10930">
        <v>4</v>
      </c>
    </row>
    <row r="10931" spans="21:23" x14ac:dyDescent="0.2">
      <c r="U10931">
        <v>0</v>
      </c>
      <c r="V10931">
        <v>151500</v>
      </c>
      <c r="W10931">
        <v>11</v>
      </c>
    </row>
    <row r="10932" spans="21:23" x14ac:dyDescent="0.2">
      <c r="U10932">
        <v>0</v>
      </c>
      <c r="V10932">
        <v>248623</v>
      </c>
      <c r="W10932">
        <v>20</v>
      </c>
    </row>
    <row r="10933" spans="21:23" x14ac:dyDescent="0.2">
      <c r="U10933">
        <v>0</v>
      </c>
      <c r="V10933">
        <v>116100</v>
      </c>
      <c r="W10933">
        <v>6</v>
      </c>
    </row>
    <row r="10934" spans="21:23" x14ac:dyDescent="0.2">
      <c r="U10934">
        <v>0</v>
      </c>
      <c r="V10934">
        <v>248623</v>
      </c>
      <c r="W10934">
        <v>20</v>
      </c>
    </row>
    <row r="10935" spans="21:23" x14ac:dyDescent="0.2">
      <c r="U10935">
        <v>0</v>
      </c>
      <c r="V10935">
        <v>205422</v>
      </c>
      <c r="W10935">
        <v>16</v>
      </c>
    </row>
    <row r="10936" spans="21:23" x14ac:dyDescent="0.2">
      <c r="U10936">
        <v>0</v>
      </c>
      <c r="V10936">
        <v>144435</v>
      </c>
      <c r="W10936">
        <v>10</v>
      </c>
    </row>
    <row r="10937" spans="21:23" x14ac:dyDescent="0.2">
      <c r="U10937">
        <v>0</v>
      </c>
      <c r="V10937">
        <v>242001</v>
      </c>
      <c r="W10937">
        <v>23</v>
      </c>
    </row>
    <row r="10938" spans="21:23" x14ac:dyDescent="0.2">
      <c r="U10938">
        <v>0</v>
      </c>
      <c r="V10938">
        <v>183337</v>
      </c>
      <c r="W10938">
        <v>14</v>
      </c>
    </row>
    <row r="10939" spans="21:23" x14ac:dyDescent="0.2">
      <c r="U10939">
        <v>0</v>
      </c>
      <c r="V10939">
        <v>150651</v>
      </c>
      <c r="W10939">
        <v>4</v>
      </c>
    </row>
    <row r="10940" spans="21:23" x14ac:dyDescent="0.2">
      <c r="U10940">
        <v>0</v>
      </c>
      <c r="V10940">
        <v>129750</v>
      </c>
      <c r="W10940">
        <v>5</v>
      </c>
    </row>
    <row r="10941" spans="21:23" x14ac:dyDescent="0.2">
      <c r="U10941">
        <v>0</v>
      </c>
      <c r="V10941">
        <v>123288</v>
      </c>
      <c r="W10941">
        <v>7</v>
      </c>
    </row>
    <row r="10942" spans="21:23" x14ac:dyDescent="0.2">
      <c r="U10942">
        <v>0</v>
      </c>
      <c r="V10942">
        <v>183337</v>
      </c>
      <c r="W10942">
        <v>14</v>
      </c>
    </row>
    <row r="10943" spans="21:23" x14ac:dyDescent="0.2">
      <c r="U10943">
        <v>0</v>
      </c>
      <c r="V10943">
        <v>151500</v>
      </c>
      <c r="W10943">
        <v>11</v>
      </c>
    </row>
    <row r="10944" spans="21:23" x14ac:dyDescent="0.2">
      <c r="U10944">
        <v>0</v>
      </c>
      <c r="V10944">
        <v>248623</v>
      </c>
      <c r="W10944">
        <v>20</v>
      </c>
    </row>
    <row r="10945" spans="21:23" x14ac:dyDescent="0.2">
      <c r="U10945">
        <v>0</v>
      </c>
      <c r="V10945">
        <v>238392</v>
      </c>
      <c r="W10945">
        <v>19</v>
      </c>
    </row>
    <row r="10946" spans="21:23" x14ac:dyDescent="0.2">
      <c r="U10946">
        <v>0</v>
      </c>
      <c r="V10946">
        <v>248623</v>
      </c>
      <c r="W10946">
        <v>20</v>
      </c>
    </row>
    <row r="10947" spans="21:23" x14ac:dyDescent="0.2">
      <c r="U10947">
        <v>0</v>
      </c>
      <c r="V10947">
        <v>205422</v>
      </c>
      <c r="W10947">
        <v>16</v>
      </c>
    </row>
    <row r="10948" spans="21:23" x14ac:dyDescent="0.2">
      <c r="U10948">
        <v>0</v>
      </c>
      <c r="V10948">
        <v>235434</v>
      </c>
      <c r="W10948">
        <v>22</v>
      </c>
    </row>
    <row r="10949" spans="21:23" x14ac:dyDescent="0.2">
      <c r="U10949">
        <v>0</v>
      </c>
      <c r="V10949">
        <v>116100</v>
      </c>
      <c r="W10949">
        <v>6</v>
      </c>
    </row>
    <row r="10950" spans="21:23" x14ac:dyDescent="0.2">
      <c r="U10950">
        <v>0</v>
      </c>
      <c r="V10950">
        <v>223160</v>
      </c>
      <c r="W10950">
        <v>21</v>
      </c>
    </row>
    <row r="10951" spans="21:23" x14ac:dyDescent="0.2">
      <c r="U10951">
        <v>0</v>
      </c>
      <c r="V10951">
        <v>216972</v>
      </c>
      <c r="W10951">
        <v>17</v>
      </c>
    </row>
    <row r="10952" spans="21:23" x14ac:dyDescent="0.2">
      <c r="U10952">
        <v>0</v>
      </c>
      <c r="V10952">
        <v>238392</v>
      </c>
      <c r="W10952">
        <v>19</v>
      </c>
    </row>
    <row r="10953" spans="21:23" x14ac:dyDescent="0.2">
      <c r="U10953">
        <v>0</v>
      </c>
      <c r="V10953">
        <v>123288</v>
      </c>
      <c r="W10953">
        <v>7</v>
      </c>
    </row>
    <row r="10954" spans="21:23" x14ac:dyDescent="0.2">
      <c r="U10954">
        <v>0</v>
      </c>
      <c r="V10954">
        <v>238392</v>
      </c>
      <c r="W10954">
        <v>19</v>
      </c>
    </row>
    <row r="10955" spans="21:23" x14ac:dyDescent="0.2">
      <c r="U10955">
        <v>0</v>
      </c>
      <c r="V10955">
        <v>144435</v>
      </c>
      <c r="W10955">
        <v>10</v>
      </c>
    </row>
    <row r="10956" spans="21:23" x14ac:dyDescent="0.2">
      <c r="U10956">
        <v>0</v>
      </c>
      <c r="V10956">
        <v>223160</v>
      </c>
      <c r="W10956">
        <v>21</v>
      </c>
    </row>
    <row r="10957" spans="21:23" x14ac:dyDescent="0.2">
      <c r="U10957">
        <v>0</v>
      </c>
      <c r="V10957">
        <v>248623</v>
      </c>
      <c r="W10957">
        <v>20</v>
      </c>
    </row>
    <row r="10958" spans="21:23" x14ac:dyDescent="0.2">
      <c r="U10958">
        <v>0</v>
      </c>
      <c r="V10958">
        <v>238392</v>
      </c>
      <c r="W10958">
        <v>19</v>
      </c>
    </row>
    <row r="10959" spans="21:23" x14ac:dyDescent="0.2">
      <c r="U10959">
        <v>0</v>
      </c>
      <c r="V10959">
        <v>183337</v>
      </c>
      <c r="W10959">
        <v>14</v>
      </c>
    </row>
    <row r="10960" spans="21:23" x14ac:dyDescent="0.2">
      <c r="U10960">
        <v>0</v>
      </c>
      <c r="V10960">
        <v>178500</v>
      </c>
      <c r="W10960">
        <v>3</v>
      </c>
    </row>
    <row r="10961" spans="21:23" x14ac:dyDescent="0.2">
      <c r="U10961">
        <v>0</v>
      </c>
      <c r="V10961">
        <v>150651</v>
      </c>
      <c r="W10961">
        <v>4</v>
      </c>
    </row>
    <row r="10962" spans="21:23" x14ac:dyDescent="0.2">
      <c r="U10962">
        <v>0</v>
      </c>
      <c r="V10962">
        <v>339500</v>
      </c>
      <c r="W10962">
        <v>2</v>
      </c>
    </row>
    <row r="10963" spans="21:23" x14ac:dyDescent="0.2">
      <c r="U10963">
        <v>0</v>
      </c>
      <c r="V10963">
        <v>116100</v>
      </c>
      <c r="W10963">
        <v>6</v>
      </c>
    </row>
    <row r="10964" spans="21:23" x14ac:dyDescent="0.2">
      <c r="U10964">
        <v>0</v>
      </c>
      <c r="V10964">
        <v>252050</v>
      </c>
      <c r="W10964">
        <v>24</v>
      </c>
    </row>
    <row r="10965" spans="21:23" x14ac:dyDescent="0.2">
      <c r="U10965">
        <v>0</v>
      </c>
      <c r="V10965">
        <v>183337</v>
      </c>
      <c r="W10965">
        <v>14</v>
      </c>
    </row>
    <row r="10966" spans="21:23" x14ac:dyDescent="0.2">
      <c r="U10966">
        <v>0</v>
      </c>
      <c r="V10966">
        <v>151500</v>
      </c>
      <c r="W10966">
        <v>11</v>
      </c>
    </row>
    <row r="10967" spans="21:23" x14ac:dyDescent="0.2">
      <c r="U10967">
        <v>0</v>
      </c>
      <c r="V10967">
        <v>116100</v>
      </c>
      <c r="W10967">
        <v>6</v>
      </c>
    </row>
    <row r="10968" spans="21:23" x14ac:dyDescent="0.2">
      <c r="U10968">
        <v>0</v>
      </c>
      <c r="V10968">
        <v>144435</v>
      </c>
      <c r="W10968">
        <v>10</v>
      </c>
    </row>
    <row r="10969" spans="21:23" x14ac:dyDescent="0.2">
      <c r="U10969">
        <v>0</v>
      </c>
      <c r="V10969">
        <v>150651</v>
      </c>
      <c r="W10969">
        <v>4</v>
      </c>
    </row>
    <row r="10970" spans="21:23" x14ac:dyDescent="0.2">
      <c r="U10970">
        <v>0</v>
      </c>
      <c r="V10970">
        <v>205422</v>
      </c>
      <c r="W10970">
        <v>16</v>
      </c>
    </row>
    <row r="10971" spans="21:23" x14ac:dyDescent="0.2">
      <c r="U10971">
        <v>0</v>
      </c>
      <c r="V10971">
        <v>248623</v>
      </c>
      <c r="W10971">
        <v>20</v>
      </c>
    </row>
    <row r="10972" spans="21:23" x14ac:dyDescent="0.2">
      <c r="U10972">
        <v>0</v>
      </c>
      <c r="V10972">
        <v>339500</v>
      </c>
      <c r="W10972">
        <v>2</v>
      </c>
    </row>
    <row r="10973" spans="21:23" x14ac:dyDescent="0.2">
      <c r="U10973">
        <v>0</v>
      </c>
      <c r="V10973">
        <v>242001</v>
      </c>
      <c r="W10973">
        <v>23</v>
      </c>
    </row>
    <row r="10974" spans="21:23" x14ac:dyDescent="0.2">
      <c r="U10974">
        <v>0</v>
      </c>
      <c r="V10974">
        <v>150651</v>
      </c>
      <c r="W10974">
        <v>4</v>
      </c>
    </row>
    <row r="10975" spans="21:23" x14ac:dyDescent="0.2">
      <c r="U10975">
        <v>0</v>
      </c>
      <c r="V10975">
        <v>129750</v>
      </c>
      <c r="W10975">
        <v>5</v>
      </c>
    </row>
    <row r="10976" spans="21:23" x14ac:dyDescent="0.2">
      <c r="U10976">
        <v>0</v>
      </c>
      <c r="V10976">
        <v>172059</v>
      </c>
      <c r="W10976">
        <v>13</v>
      </c>
    </row>
    <row r="10977" spans="21:23" x14ac:dyDescent="0.2">
      <c r="U10977">
        <v>0</v>
      </c>
      <c r="V10977">
        <v>172059</v>
      </c>
      <c r="W10977">
        <v>13</v>
      </c>
    </row>
    <row r="10978" spans="21:23" x14ac:dyDescent="0.2">
      <c r="U10978">
        <v>0</v>
      </c>
      <c r="V10978">
        <v>339500</v>
      </c>
      <c r="W10978">
        <v>2</v>
      </c>
    </row>
    <row r="10979" spans="21:23" x14ac:dyDescent="0.2">
      <c r="U10979">
        <v>0</v>
      </c>
      <c r="V10979">
        <v>205422</v>
      </c>
      <c r="W10979">
        <v>16</v>
      </c>
    </row>
    <row r="10980" spans="21:23" x14ac:dyDescent="0.2">
      <c r="U10980">
        <v>0</v>
      </c>
      <c r="V10980">
        <v>238392</v>
      </c>
      <c r="W10980">
        <v>19</v>
      </c>
    </row>
    <row r="10981" spans="21:23" x14ac:dyDescent="0.2">
      <c r="U10981">
        <v>0</v>
      </c>
      <c r="V10981">
        <v>248623</v>
      </c>
      <c r="W10981">
        <v>20</v>
      </c>
    </row>
    <row r="10982" spans="21:23" x14ac:dyDescent="0.2">
      <c r="U10982">
        <v>0</v>
      </c>
      <c r="V10982">
        <v>162071</v>
      </c>
      <c r="W10982">
        <v>12</v>
      </c>
    </row>
    <row r="10983" spans="21:23" x14ac:dyDescent="0.2">
      <c r="U10983">
        <v>0</v>
      </c>
      <c r="V10983">
        <v>242001</v>
      </c>
      <c r="W10983">
        <v>23</v>
      </c>
    </row>
    <row r="10984" spans="21:23" x14ac:dyDescent="0.2">
      <c r="U10984">
        <v>0</v>
      </c>
      <c r="V10984">
        <v>151500</v>
      </c>
      <c r="W10984">
        <v>11</v>
      </c>
    </row>
    <row r="10985" spans="21:23" x14ac:dyDescent="0.2">
      <c r="U10985">
        <v>0</v>
      </c>
      <c r="V10985">
        <v>205422</v>
      </c>
      <c r="W10985">
        <v>16</v>
      </c>
    </row>
    <row r="10986" spans="21:23" x14ac:dyDescent="0.2">
      <c r="U10986">
        <v>0</v>
      </c>
      <c r="V10986">
        <v>339500</v>
      </c>
      <c r="W10986">
        <v>2</v>
      </c>
    </row>
    <row r="10987" spans="21:23" x14ac:dyDescent="0.2">
      <c r="U10987">
        <v>0</v>
      </c>
      <c r="V10987">
        <v>150651</v>
      </c>
      <c r="W10987">
        <v>4</v>
      </c>
    </row>
    <row r="10988" spans="21:23" x14ac:dyDescent="0.2">
      <c r="U10988">
        <v>0</v>
      </c>
      <c r="V10988">
        <v>162071</v>
      </c>
      <c r="W10988">
        <v>12</v>
      </c>
    </row>
    <row r="10989" spans="21:23" x14ac:dyDescent="0.2">
      <c r="U10989">
        <v>0</v>
      </c>
      <c r="V10989">
        <v>238392</v>
      </c>
      <c r="W10989">
        <v>19</v>
      </c>
    </row>
    <row r="10990" spans="21:23" x14ac:dyDescent="0.2">
      <c r="U10990">
        <v>0</v>
      </c>
      <c r="V10990">
        <v>178500</v>
      </c>
      <c r="W10990">
        <v>3</v>
      </c>
    </row>
    <row r="10991" spans="21:23" x14ac:dyDescent="0.2">
      <c r="U10991">
        <v>0</v>
      </c>
      <c r="V10991">
        <v>137250</v>
      </c>
      <c r="W10991">
        <v>9</v>
      </c>
    </row>
    <row r="10992" spans="21:23" x14ac:dyDescent="0.2">
      <c r="U10992">
        <v>0</v>
      </c>
      <c r="V10992">
        <v>129750</v>
      </c>
      <c r="W10992">
        <v>5</v>
      </c>
    </row>
    <row r="10993" spans="21:23" x14ac:dyDescent="0.2">
      <c r="U10993">
        <v>0</v>
      </c>
      <c r="V10993">
        <v>178500</v>
      </c>
      <c r="W10993">
        <v>3</v>
      </c>
    </row>
    <row r="10994" spans="21:23" x14ac:dyDescent="0.2">
      <c r="U10994">
        <v>0</v>
      </c>
      <c r="V10994">
        <v>151500</v>
      </c>
      <c r="W10994">
        <v>11</v>
      </c>
    </row>
    <row r="10995" spans="21:23" x14ac:dyDescent="0.2">
      <c r="U10995">
        <v>0</v>
      </c>
      <c r="V10995">
        <v>150651</v>
      </c>
      <c r="W10995">
        <v>4</v>
      </c>
    </row>
    <row r="10996" spans="21:23" x14ac:dyDescent="0.2">
      <c r="U10996">
        <v>0</v>
      </c>
      <c r="V10996">
        <v>252050</v>
      </c>
      <c r="W10996">
        <v>24</v>
      </c>
    </row>
    <row r="10997" spans="21:23" x14ac:dyDescent="0.2">
      <c r="U10997">
        <v>0</v>
      </c>
      <c r="V10997">
        <v>235434</v>
      </c>
      <c r="W10997">
        <v>22</v>
      </c>
    </row>
    <row r="10998" spans="21:23" x14ac:dyDescent="0.2">
      <c r="U10998">
        <v>0</v>
      </c>
      <c r="V10998">
        <v>216972</v>
      </c>
      <c r="W10998">
        <v>17</v>
      </c>
    </row>
    <row r="10999" spans="21:23" x14ac:dyDescent="0.2">
      <c r="U10999">
        <v>0</v>
      </c>
      <c r="V10999">
        <v>223160</v>
      </c>
      <c r="W10999">
        <v>21</v>
      </c>
    </row>
    <row r="11000" spans="21:23" x14ac:dyDescent="0.2">
      <c r="U11000">
        <v>0</v>
      </c>
      <c r="V11000">
        <v>238392</v>
      </c>
      <c r="W11000">
        <v>19</v>
      </c>
    </row>
    <row r="11001" spans="21:23" x14ac:dyDescent="0.2">
      <c r="U11001">
        <v>0</v>
      </c>
      <c r="V11001">
        <v>178500</v>
      </c>
      <c r="W11001">
        <v>3</v>
      </c>
    </row>
    <row r="11002" spans="21:23" x14ac:dyDescent="0.2">
      <c r="U11002">
        <v>0</v>
      </c>
      <c r="V11002">
        <v>205422</v>
      </c>
      <c r="W11002">
        <v>16</v>
      </c>
    </row>
    <row r="11003" spans="21:23" x14ac:dyDescent="0.2">
      <c r="U11003">
        <v>0</v>
      </c>
      <c r="V11003">
        <v>216972</v>
      </c>
      <c r="W11003">
        <v>17</v>
      </c>
    </row>
    <row r="11004" spans="21:23" x14ac:dyDescent="0.2">
      <c r="U11004">
        <v>0</v>
      </c>
      <c r="V11004">
        <v>252050</v>
      </c>
      <c r="W11004">
        <v>24</v>
      </c>
    </row>
    <row r="11005" spans="21:23" x14ac:dyDescent="0.2">
      <c r="U11005">
        <v>0</v>
      </c>
      <c r="V11005">
        <v>172059</v>
      </c>
      <c r="W11005">
        <v>13</v>
      </c>
    </row>
    <row r="11006" spans="21:23" x14ac:dyDescent="0.2">
      <c r="U11006">
        <v>0</v>
      </c>
      <c r="V11006">
        <v>172059</v>
      </c>
      <c r="W11006">
        <v>13</v>
      </c>
    </row>
    <row r="11007" spans="21:23" x14ac:dyDescent="0.2">
      <c r="U11007">
        <v>0</v>
      </c>
      <c r="V11007">
        <v>137250</v>
      </c>
      <c r="W11007">
        <v>9</v>
      </c>
    </row>
    <row r="11008" spans="21:23" x14ac:dyDescent="0.2">
      <c r="U11008">
        <v>0</v>
      </c>
      <c r="V11008">
        <v>238392</v>
      </c>
      <c r="W11008">
        <v>19</v>
      </c>
    </row>
    <row r="11009" spans="21:23" x14ac:dyDescent="0.2">
      <c r="U11009">
        <v>0</v>
      </c>
      <c r="V11009">
        <v>144435</v>
      </c>
      <c r="W11009">
        <v>10</v>
      </c>
    </row>
    <row r="11010" spans="21:23" x14ac:dyDescent="0.2">
      <c r="U11010">
        <v>0</v>
      </c>
      <c r="V11010">
        <v>216972</v>
      </c>
      <c r="W11010">
        <v>17</v>
      </c>
    </row>
    <row r="11011" spans="21:23" x14ac:dyDescent="0.2">
      <c r="U11011">
        <v>0</v>
      </c>
      <c r="V11011">
        <v>162071</v>
      </c>
      <c r="W11011">
        <v>12</v>
      </c>
    </row>
    <row r="11012" spans="21:23" x14ac:dyDescent="0.2">
      <c r="U11012">
        <v>0</v>
      </c>
      <c r="V11012">
        <v>162071</v>
      </c>
      <c r="W11012">
        <v>12</v>
      </c>
    </row>
    <row r="11013" spans="21:23" x14ac:dyDescent="0.2">
      <c r="U11013">
        <v>0</v>
      </c>
      <c r="V11013">
        <v>242001</v>
      </c>
      <c r="W11013">
        <v>23</v>
      </c>
    </row>
    <row r="11014" spans="21:23" x14ac:dyDescent="0.2">
      <c r="U11014">
        <v>0</v>
      </c>
      <c r="V11014">
        <v>183337</v>
      </c>
      <c r="W11014">
        <v>14</v>
      </c>
    </row>
    <row r="11015" spans="21:23" x14ac:dyDescent="0.2">
      <c r="U11015">
        <v>0</v>
      </c>
      <c r="V11015">
        <v>178500</v>
      </c>
      <c r="W11015">
        <v>3</v>
      </c>
    </row>
    <row r="11016" spans="21:23" x14ac:dyDescent="0.2">
      <c r="U11016">
        <v>0</v>
      </c>
      <c r="V11016">
        <v>205422</v>
      </c>
      <c r="W11016">
        <v>16</v>
      </c>
    </row>
    <row r="11017" spans="21:23" x14ac:dyDescent="0.2">
      <c r="U11017">
        <v>0</v>
      </c>
      <c r="V11017">
        <v>252050</v>
      </c>
      <c r="W11017">
        <v>24</v>
      </c>
    </row>
    <row r="11018" spans="21:23" x14ac:dyDescent="0.2">
      <c r="U11018">
        <v>0</v>
      </c>
      <c r="V11018">
        <v>123288</v>
      </c>
      <c r="W11018">
        <v>7</v>
      </c>
    </row>
    <row r="11019" spans="21:23" x14ac:dyDescent="0.2">
      <c r="U11019">
        <v>0</v>
      </c>
      <c r="V11019">
        <v>129750</v>
      </c>
      <c r="W11019">
        <v>5</v>
      </c>
    </row>
    <row r="11020" spans="21:23" x14ac:dyDescent="0.2">
      <c r="U11020">
        <v>0</v>
      </c>
      <c r="V11020">
        <v>226324</v>
      </c>
      <c r="W11020">
        <v>18</v>
      </c>
    </row>
    <row r="11021" spans="21:23" x14ac:dyDescent="0.2">
      <c r="U11021">
        <v>0</v>
      </c>
      <c r="V11021">
        <v>226324</v>
      </c>
      <c r="W11021">
        <v>18</v>
      </c>
    </row>
    <row r="11022" spans="21:23" x14ac:dyDescent="0.2">
      <c r="U11022">
        <v>0</v>
      </c>
      <c r="V11022">
        <v>130512</v>
      </c>
      <c r="W11022">
        <v>8</v>
      </c>
    </row>
    <row r="11023" spans="21:23" x14ac:dyDescent="0.2">
      <c r="U11023">
        <v>0</v>
      </c>
      <c r="V11023">
        <v>178500</v>
      </c>
      <c r="W11023">
        <v>3</v>
      </c>
    </row>
    <row r="11024" spans="21:23" x14ac:dyDescent="0.2">
      <c r="U11024">
        <v>0</v>
      </c>
      <c r="V11024">
        <v>216972</v>
      </c>
      <c r="W11024">
        <v>17</v>
      </c>
    </row>
    <row r="11025" spans="21:23" x14ac:dyDescent="0.2">
      <c r="U11025">
        <v>0</v>
      </c>
      <c r="V11025">
        <v>178500</v>
      </c>
      <c r="W11025">
        <v>3</v>
      </c>
    </row>
    <row r="11026" spans="21:23" x14ac:dyDescent="0.2">
      <c r="U11026">
        <v>0</v>
      </c>
      <c r="V11026">
        <v>192836</v>
      </c>
      <c r="W11026">
        <v>15</v>
      </c>
    </row>
    <row r="11027" spans="21:23" x14ac:dyDescent="0.2">
      <c r="U11027">
        <v>0</v>
      </c>
      <c r="V11027">
        <v>205422</v>
      </c>
      <c r="W11027">
        <v>16</v>
      </c>
    </row>
    <row r="11028" spans="21:23" x14ac:dyDescent="0.2">
      <c r="U11028">
        <v>0</v>
      </c>
      <c r="V11028">
        <v>172059</v>
      </c>
      <c r="W11028">
        <v>13</v>
      </c>
    </row>
    <row r="11029" spans="21:23" x14ac:dyDescent="0.2">
      <c r="U11029">
        <v>0</v>
      </c>
      <c r="V11029">
        <v>130512</v>
      </c>
      <c r="W11029">
        <v>8</v>
      </c>
    </row>
    <row r="11030" spans="21:23" x14ac:dyDescent="0.2">
      <c r="U11030">
        <v>0</v>
      </c>
      <c r="V11030">
        <v>226324</v>
      </c>
      <c r="W11030">
        <v>18</v>
      </c>
    </row>
    <row r="11031" spans="21:23" x14ac:dyDescent="0.2">
      <c r="U11031">
        <v>0</v>
      </c>
      <c r="V11031">
        <v>205422</v>
      </c>
      <c r="W11031">
        <v>16</v>
      </c>
    </row>
    <row r="11032" spans="21:23" x14ac:dyDescent="0.2">
      <c r="U11032">
        <v>0</v>
      </c>
      <c r="V11032">
        <v>116100</v>
      </c>
      <c r="W11032">
        <v>6</v>
      </c>
    </row>
    <row r="11033" spans="21:23" x14ac:dyDescent="0.2">
      <c r="U11033">
        <v>0</v>
      </c>
      <c r="V11033">
        <v>162071</v>
      </c>
      <c r="W11033">
        <v>12</v>
      </c>
    </row>
    <row r="11034" spans="21:23" x14ac:dyDescent="0.2">
      <c r="U11034">
        <v>0</v>
      </c>
      <c r="V11034">
        <v>151500</v>
      </c>
      <c r="W11034">
        <v>11</v>
      </c>
    </row>
    <row r="11035" spans="21:23" x14ac:dyDescent="0.2">
      <c r="U11035">
        <v>0</v>
      </c>
      <c r="V11035">
        <v>123288</v>
      </c>
      <c r="W11035">
        <v>7</v>
      </c>
    </row>
    <row r="11036" spans="21:23" x14ac:dyDescent="0.2">
      <c r="U11036">
        <v>0</v>
      </c>
      <c r="V11036">
        <v>130512</v>
      </c>
      <c r="W11036">
        <v>8</v>
      </c>
    </row>
    <row r="11037" spans="21:23" x14ac:dyDescent="0.2">
      <c r="U11037">
        <v>0</v>
      </c>
      <c r="V11037">
        <v>130512</v>
      </c>
      <c r="W11037">
        <v>8</v>
      </c>
    </row>
    <row r="11038" spans="21:23" x14ac:dyDescent="0.2">
      <c r="U11038">
        <v>0</v>
      </c>
      <c r="V11038">
        <v>129750</v>
      </c>
      <c r="W11038">
        <v>5</v>
      </c>
    </row>
    <row r="11039" spans="21:23" x14ac:dyDescent="0.2">
      <c r="U11039">
        <v>0</v>
      </c>
      <c r="V11039">
        <v>192836</v>
      </c>
      <c r="W11039">
        <v>15</v>
      </c>
    </row>
    <row r="11040" spans="21:23" x14ac:dyDescent="0.2">
      <c r="U11040">
        <v>0</v>
      </c>
      <c r="V11040">
        <v>252050</v>
      </c>
      <c r="W11040">
        <v>24</v>
      </c>
    </row>
    <row r="11041" spans="21:23" x14ac:dyDescent="0.2">
      <c r="U11041">
        <v>0</v>
      </c>
      <c r="V11041">
        <v>162071</v>
      </c>
      <c r="W11041">
        <v>12</v>
      </c>
    </row>
    <row r="11042" spans="21:23" x14ac:dyDescent="0.2">
      <c r="U11042">
        <v>0</v>
      </c>
      <c r="V11042">
        <v>242001</v>
      </c>
      <c r="W11042">
        <v>23</v>
      </c>
    </row>
    <row r="11043" spans="21:23" x14ac:dyDescent="0.2">
      <c r="U11043">
        <v>0</v>
      </c>
      <c r="V11043">
        <v>223160</v>
      </c>
      <c r="W11043">
        <v>21</v>
      </c>
    </row>
    <row r="11044" spans="21:23" x14ac:dyDescent="0.2">
      <c r="U11044">
        <v>0</v>
      </c>
      <c r="V11044">
        <v>205422</v>
      </c>
      <c r="W11044">
        <v>16</v>
      </c>
    </row>
    <row r="11045" spans="21:23" x14ac:dyDescent="0.2">
      <c r="U11045">
        <v>0</v>
      </c>
      <c r="V11045">
        <v>339500</v>
      </c>
      <c r="W11045">
        <v>2</v>
      </c>
    </row>
    <row r="11046" spans="21:23" x14ac:dyDescent="0.2">
      <c r="U11046">
        <v>0</v>
      </c>
      <c r="V11046">
        <v>178500</v>
      </c>
      <c r="W11046">
        <v>3</v>
      </c>
    </row>
    <row r="11047" spans="21:23" x14ac:dyDescent="0.2">
      <c r="U11047">
        <v>0</v>
      </c>
      <c r="V11047">
        <v>178500</v>
      </c>
      <c r="W11047">
        <v>3</v>
      </c>
    </row>
    <row r="11048" spans="21:23" x14ac:dyDescent="0.2">
      <c r="U11048">
        <v>0</v>
      </c>
      <c r="V11048">
        <v>172059</v>
      </c>
      <c r="W11048">
        <v>13</v>
      </c>
    </row>
    <row r="11049" spans="21:23" x14ac:dyDescent="0.2">
      <c r="U11049">
        <v>0</v>
      </c>
      <c r="V11049">
        <v>162071</v>
      </c>
      <c r="W11049">
        <v>12</v>
      </c>
    </row>
    <row r="11050" spans="21:23" x14ac:dyDescent="0.2">
      <c r="U11050">
        <v>0</v>
      </c>
      <c r="V11050">
        <v>130512</v>
      </c>
      <c r="W11050">
        <v>8</v>
      </c>
    </row>
    <row r="11051" spans="21:23" x14ac:dyDescent="0.2">
      <c r="U11051">
        <v>0</v>
      </c>
      <c r="V11051">
        <v>252050</v>
      </c>
      <c r="W11051">
        <v>24</v>
      </c>
    </row>
    <row r="11052" spans="21:23" x14ac:dyDescent="0.2">
      <c r="U11052">
        <v>0</v>
      </c>
      <c r="V11052">
        <v>137250</v>
      </c>
      <c r="W11052">
        <v>9</v>
      </c>
    </row>
    <row r="11053" spans="21:23" x14ac:dyDescent="0.2">
      <c r="U11053">
        <v>0</v>
      </c>
      <c r="V11053">
        <v>223160</v>
      </c>
      <c r="W11053">
        <v>21</v>
      </c>
    </row>
    <row r="11054" spans="21:23" x14ac:dyDescent="0.2">
      <c r="U11054">
        <v>0</v>
      </c>
      <c r="V11054">
        <v>150651</v>
      </c>
      <c r="W11054">
        <v>4</v>
      </c>
    </row>
    <row r="11055" spans="21:23" x14ac:dyDescent="0.2">
      <c r="U11055">
        <v>0</v>
      </c>
      <c r="V11055">
        <v>172059</v>
      </c>
      <c r="W11055">
        <v>13</v>
      </c>
    </row>
    <row r="11056" spans="21:23" x14ac:dyDescent="0.2">
      <c r="U11056">
        <v>0</v>
      </c>
      <c r="V11056">
        <v>129750</v>
      </c>
      <c r="W11056">
        <v>5</v>
      </c>
    </row>
    <row r="11057" spans="21:23" x14ac:dyDescent="0.2">
      <c r="U11057">
        <v>0</v>
      </c>
      <c r="V11057">
        <v>130512</v>
      </c>
      <c r="W11057">
        <v>8</v>
      </c>
    </row>
    <row r="11058" spans="21:23" x14ac:dyDescent="0.2">
      <c r="U11058">
        <v>0</v>
      </c>
      <c r="V11058">
        <v>205422</v>
      </c>
      <c r="W11058">
        <v>16</v>
      </c>
    </row>
    <row r="11059" spans="21:23" x14ac:dyDescent="0.2">
      <c r="U11059">
        <v>0</v>
      </c>
      <c r="V11059">
        <v>178500</v>
      </c>
      <c r="W11059">
        <v>3</v>
      </c>
    </row>
    <row r="11060" spans="21:23" x14ac:dyDescent="0.2">
      <c r="U11060">
        <v>0</v>
      </c>
      <c r="V11060">
        <v>178500</v>
      </c>
      <c r="W11060">
        <v>3</v>
      </c>
    </row>
    <row r="11061" spans="21:23" x14ac:dyDescent="0.2">
      <c r="U11061">
        <v>0</v>
      </c>
      <c r="V11061">
        <v>172059</v>
      </c>
      <c r="W11061">
        <v>13</v>
      </c>
    </row>
    <row r="11062" spans="21:23" x14ac:dyDescent="0.2">
      <c r="U11062">
        <v>0</v>
      </c>
      <c r="V11062">
        <v>129750</v>
      </c>
      <c r="W11062">
        <v>5</v>
      </c>
    </row>
    <row r="11063" spans="21:23" x14ac:dyDescent="0.2">
      <c r="U11063">
        <v>0</v>
      </c>
      <c r="V11063">
        <v>235434</v>
      </c>
      <c r="W11063">
        <v>22</v>
      </c>
    </row>
    <row r="11064" spans="21:23" x14ac:dyDescent="0.2">
      <c r="U11064">
        <v>0</v>
      </c>
      <c r="V11064">
        <v>238392</v>
      </c>
      <c r="W11064">
        <v>19</v>
      </c>
    </row>
    <row r="11065" spans="21:23" x14ac:dyDescent="0.2">
      <c r="U11065">
        <v>0</v>
      </c>
      <c r="V11065">
        <v>178500</v>
      </c>
      <c r="W11065">
        <v>3</v>
      </c>
    </row>
    <row r="11066" spans="21:23" x14ac:dyDescent="0.2">
      <c r="U11066">
        <v>0</v>
      </c>
      <c r="V11066">
        <v>172059</v>
      </c>
      <c r="W11066">
        <v>13</v>
      </c>
    </row>
    <row r="11067" spans="21:23" x14ac:dyDescent="0.2">
      <c r="U11067">
        <v>0</v>
      </c>
      <c r="V11067">
        <v>178500</v>
      </c>
      <c r="W11067">
        <v>3</v>
      </c>
    </row>
    <row r="11068" spans="21:23" x14ac:dyDescent="0.2">
      <c r="U11068">
        <v>0</v>
      </c>
      <c r="V11068">
        <v>172059</v>
      </c>
      <c r="W11068">
        <v>13</v>
      </c>
    </row>
    <row r="11069" spans="21:23" x14ac:dyDescent="0.2">
      <c r="U11069">
        <v>0</v>
      </c>
      <c r="V11069">
        <v>144435</v>
      </c>
      <c r="W11069">
        <v>10</v>
      </c>
    </row>
    <row r="11070" spans="21:23" x14ac:dyDescent="0.2">
      <c r="U11070">
        <v>0</v>
      </c>
      <c r="V11070">
        <v>137250</v>
      </c>
      <c r="W11070">
        <v>9</v>
      </c>
    </row>
    <row r="11071" spans="21:23" x14ac:dyDescent="0.2">
      <c r="U11071">
        <v>0</v>
      </c>
      <c r="V11071">
        <v>248623</v>
      </c>
      <c r="W11071">
        <v>20</v>
      </c>
    </row>
    <row r="11072" spans="21:23" x14ac:dyDescent="0.2">
      <c r="U11072">
        <v>0</v>
      </c>
      <c r="V11072">
        <v>235434</v>
      </c>
      <c r="W11072">
        <v>22</v>
      </c>
    </row>
    <row r="11073" spans="21:23" x14ac:dyDescent="0.2">
      <c r="U11073">
        <v>0</v>
      </c>
      <c r="V11073">
        <v>339500</v>
      </c>
      <c r="W11073">
        <v>2</v>
      </c>
    </row>
    <row r="11074" spans="21:23" x14ac:dyDescent="0.2">
      <c r="U11074">
        <v>0</v>
      </c>
      <c r="V11074">
        <v>172059</v>
      </c>
      <c r="W11074">
        <v>13</v>
      </c>
    </row>
    <row r="11075" spans="21:23" x14ac:dyDescent="0.2">
      <c r="U11075">
        <v>0</v>
      </c>
      <c r="V11075">
        <v>178500</v>
      </c>
      <c r="W11075">
        <v>3</v>
      </c>
    </row>
    <row r="11076" spans="21:23" x14ac:dyDescent="0.2">
      <c r="U11076">
        <v>0</v>
      </c>
      <c r="V11076">
        <v>123288</v>
      </c>
      <c r="W11076">
        <v>7</v>
      </c>
    </row>
    <row r="11077" spans="21:23" x14ac:dyDescent="0.2">
      <c r="U11077">
        <v>0</v>
      </c>
      <c r="V11077">
        <v>151500</v>
      </c>
      <c r="W11077">
        <v>11</v>
      </c>
    </row>
    <row r="11078" spans="21:23" x14ac:dyDescent="0.2">
      <c r="U11078">
        <v>0</v>
      </c>
      <c r="V11078">
        <v>339500</v>
      </c>
      <c r="W11078">
        <v>2</v>
      </c>
    </row>
    <row r="11079" spans="21:23" x14ac:dyDescent="0.2">
      <c r="U11079">
        <v>0</v>
      </c>
      <c r="V11079">
        <v>151500</v>
      </c>
      <c r="W11079">
        <v>11</v>
      </c>
    </row>
    <row r="11080" spans="21:23" x14ac:dyDescent="0.2">
      <c r="U11080">
        <v>0</v>
      </c>
      <c r="V11080">
        <v>205422</v>
      </c>
      <c r="W11080">
        <v>16</v>
      </c>
    </row>
    <row r="11081" spans="21:23" x14ac:dyDescent="0.2">
      <c r="U11081">
        <v>0</v>
      </c>
      <c r="V11081">
        <v>116100</v>
      </c>
      <c r="W11081">
        <v>6</v>
      </c>
    </row>
    <row r="11082" spans="21:23" x14ac:dyDescent="0.2">
      <c r="U11082">
        <v>0</v>
      </c>
      <c r="V11082">
        <v>242001</v>
      </c>
      <c r="W11082">
        <v>23</v>
      </c>
    </row>
    <row r="11083" spans="21:23" x14ac:dyDescent="0.2">
      <c r="U11083">
        <v>0</v>
      </c>
      <c r="V11083">
        <v>123288</v>
      </c>
      <c r="W11083">
        <v>7</v>
      </c>
    </row>
    <row r="11084" spans="21:23" x14ac:dyDescent="0.2">
      <c r="U11084">
        <v>0</v>
      </c>
      <c r="V11084">
        <v>137250</v>
      </c>
      <c r="W11084">
        <v>9</v>
      </c>
    </row>
    <row r="11085" spans="21:23" x14ac:dyDescent="0.2">
      <c r="U11085">
        <v>0</v>
      </c>
      <c r="V11085">
        <v>238392</v>
      </c>
      <c r="W11085">
        <v>19</v>
      </c>
    </row>
    <row r="11086" spans="21:23" x14ac:dyDescent="0.2">
      <c r="U11086">
        <v>0</v>
      </c>
      <c r="V11086">
        <v>205422</v>
      </c>
      <c r="W11086">
        <v>16</v>
      </c>
    </row>
    <row r="11087" spans="21:23" x14ac:dyDescent="0.2">
      <c r="U11087">
        <v>0</v>
      </c>
      <c r="V11087">
        <v>339500</v>
      </c>
      <c r="W11087">
        <v>2</v>
      </c>
    </row>
    <row r="11088" spans="21:23" x14ac:dyDescent="0.2">
      <c r="U11088">
        <v>0</v>
      </c>
      <c r="V11088">
        <v>248623</v>
      </c>
      <c r="W11088">
        <v>20</v>
      </c>
    </row>
    <row r="11089" spans="21:23" x14ac:dyDescent="0.2">
      <c r="U11089">
        <v>0</v>
      </c>
      <c r="V11089">
        <v>226324</v>
      </c>
      <c r="W11089">
        <v>18</v>
      </c>
    </row>
    <row r="11090" spans="21:23" x14ac:dyDescent="0.2">
      <c r="U11090">
        <v>0</v>
      </c>
      <c r="V11090">
        <v>129750</v>
      </c>
      <c r="W11090">
        <v>5</v>
      </c>
    </row>
    <row r="11091" spans="21:23" x14ac:dyDescent="0.2">
      <c r="U11091">
        <v>0</v>
      </c>
      <c r="V11091">
        <v>137250</v>
      </c>
      <c r="W11091">
        <v>9</v>
      </c>
    </row>
    <row r="11092" spans="21:23" x14ac:dyDescent="0.2">
      <c r="U11092">
        <v>0</v>
      </c>
      <c r="V11092">
        <v>150651</v>
      </c>
      <c r="W11092">
        <v>4</v>
      </c>
    </row>
    <row r="11093" spans="21:23" x14ac:dyDescent="0.2">
      <c r="U11093">
        <v>0</v>
      </c>
      <c r="V11093">
        <v>130512</v>
      </c>
      <c r="W11093">
        <v>8</v>
      </c>
    </row>
    <row r="11094" spans="21:23" x14ac:dyDescent="0.2">
      <c r="U11094">
        <v>0</v>
      </c>
      <c r="V11094">
        <v>123288</v>
      </c>
      <c r="W11094">
        <v>7</v>
      </c>
    </row>
    <row r="11095" spans="21:23" x14ac:dyDescent="0.2">
      <c r="U11095">
        <v>0</v>
      </c>
      <c r="V11095">
        <v>192836</v>
      </c>
      <c r="W11095">
        <v>15</v>
      </c>
    </row>
    <row r="11096" spans="21:23" x14ac:dyDescent="0.2">
      <c r="U11096">
        <v>0</v>
      </c>
      <c r="V11096">
        <v>162071</v>
      </c>
      <c r="W11096">
        <v>12</v>
      </c>
    </row>
    <row r="11097" spans="21:23" x14ac:dyDescent="0.2">
      <c r="U11097">
        <v>0</v>
      </c>
      <c r="V11097">
        <v>248623</v>
      </c>
      <c r="W11097">
        <v>20</v>
      </c>
    </row>
    <row r="11098" spans="21:23" x14ac:dyDescent="0.2">
      <c r="U11098">
        <v>0</v>
      </c>
      <c r="V11098">
        <v>235434</v>
      </c>
      <c r="W11098">
        <v>22</v>
      </c>
    </row>
    <row r="11099" spans="21:23" x14ac:dyDescent="0.2">
      <c r="U11099">
        <v>0</v>
      </c>
      <c r="V11099">
        <v>172059</v>
      </c>
      <c r="W11099">
        <v>13</v>
      </c>
    </row>
    <row r="11100" spans="21:23" x14ac:dyDescent="0.2">
      <c r="U11100">
        <v>0</v>
      </c>
      <c r="V11100">
        <v>123288</v>
      </c>
      <c r="W11100">
        <v>7</v>
      </c>
    </row>
    <row r="11101" spans="21:23" x14ac:dyDescent="0.2">
      <c r="U11101">
        <v>0</v>
      </c>
      <c r="V11101">
        <v>248623</v>
      </c>
      <c r="W11101">
        <v>20</v>
      </c>
    </row>
    <row r="11102" spans="21:23" x14ac:dyDescent="0.2">
      <c r="U11102">
        <v>0</v>
      </c>
      <c r="V11102">
        <v>116100</v>
      </c>
      <c r="W11102">
        <v>6</v>
      </c>
    </row>
    <row r="11103" spans="21:23" x14ac:dyDescent="0.2">
      <c r="U11103">
        <v>0</v>
      </c>
      <c r="V11103">
        <v>123288</v>
      </c>
      <c r="W11103">
        <v>7</v>
      </c>
    </row>
    <row r="11104" spans="21:23" x14ac:dyDescent="0.2">
      <c r="U11104">
        <v>0</v>
      </c>
      <c r="V11104">
        <v>192836</v>
      </c>
      <c r="W11104">
        <v>15</v>
      </c>
    </row>
    <row r="11105" spans="21:23" x14ac:dyDescent="0.2">
      <c r="U11105">
        <v>0</v>
      </c>
      <c r="V11105">
        <v>252050</v>
      </c>
      <c r="W11105">
        <v>24</v>
      </c>
    </row>
    <row r="11106" spans="21:23" x14ac:dyDescent="0.2">
      <c r="U11106">
        <v>0</v>
      </c>
      <c r="V11106">
        <v>183337</v>
      </c>
      <c r="W11106">
        <v>14</v>
      </c>
    </row>
    <row r="11107" spans="21:23" x14ac:dyDescent="0.2">
      <c r="U11107">
        <v>0</v>
      </c>
      <c r="V11107">
        <v>192836</v>
      </c>
      <c r="W11107">
        <v>15</v>
      </c>
    </row>
    <row r="11108" spans="21:23" x14ac:dyDescent="0.2">
      <c r="U11108">
        <v>0</v>
      </c>
      <c r="V11108">
        <v>178500</v>
      </c>
      <c r="W11108">
        <v>3</v>
      </c>
    </row>
    <row r="11109" spans="21:23" x14ac:dyDescent="0.2">
      <c r="U11109">
        <v>0</v>
      </c>
      <c r="V11109">
        <v>339500</v>
      </c>
      <c r="W11109">
        <v>2</v>
      </c>
    </row>
    <row r="11110" spans="21:23" x14ac:dyDescent="0.2">
      <c r="U11110">
        <v>0</v>
      </c>
      <c r="V11110">
        <v>242001</v>
      </c>
      <c r="W11110">
        <v>23</v>
      </c>
    </row>
    <row r="11111" spans="21:23" x14ac:dyDescent="0.2">
      <c r="U11111">
        <v>0</v>
      </c>
      <c r="V11111">
        <v>242001</v>
      </c>
      <c r="W11111">
        <v>23</v>
      </c>
    </row>
    <row r="11112" spans="21:23" x14ac:dyDescent="0.2">
      <c r="U11112">
        <v>0</v>
      </c>
      <c r="V11112">
        <v>116100</v>
      </c>
      <c r="W11112">
        <v>6</v>
      </c>
    </row>
    <row r="11113" spans="21:23" x14ac:dyDescent="0.2">
      <c r="U11113">
        <v>0</v>
      </c>
      <c r="V11113">
        <v>192836</v>
      </c>
      <c r="W11113">
        <v>15</v>
      </c>
    </row>
    <row r="11114" spans="21:23" x14ac:dyDescent="0.2">
      <c r="U11114">
        <v>0</v>
      </c>
      <c r="V11114">
        <v>129750</v>
      </c>
      <c r="W11114">
        <v>5</v>
      </c>
    </row>
    <row r="11115" spans="21:23" x14ac:dyDescent="0.2">
      <c r="U11115">
        <v>0</v>
      </c>
      <c r="V11115">
        <v>116100</v>
      </c>
      <c r="W11115">
        <v>6</v>
      </c>
    </row>
    <row r="11116" spans="21:23" x14ac:dyDescent="0.2">
      <c r="U11116">
        <v>0</v>
      </c>
      <c r="V11116">
        <v>252050</v>
      </c>
      <c r="W11116">
        <v>24</v>
      </c>
    </row>
    <row r="11117" spans="21:23" x14ac:dyDescent="0.2">
      <c r="U11117">
        <v>0</v>
      </c>
      <c r="V11117">
        <v>178500</v>
      </c>
      <c r="W11117">
        <v>3</v>
      </c>
    </row>
    <row r="11118" spans="21:23" x14ac:dyDescent="0.2">
      <c r="U11118">
        <v>0</v>
      </c>
      <c r="V11118">
        <v>151500</v>
      </c>
      <c r="W11118">
        <v>11</v>
      </c>
    </row>
    <row r="11119" spans="21:23" x14ac:dyDescent="0.2">
      <c r="U11119">
        <v>0</v>
      </c>
      <c r="V11119">
        <v>216972</v>
      </c>
      <c r="W11119">
        <v>17</v>
      </c>
    </row>
    <row r="11120" spans="21:23" x14ac:dyDescent="0.2">
      <c r="U11120">
        <v>0</v>
      </c>
      <c r="V11120">
        <v>130512</v>
      </c>
      <c r="W11120">
        <v>8</v>
      </c>
    </row>
    <row r="11121" spans="21:23" x14ac:dyDescent="0.2">
      <c r="U11121">
        <v>0</v>
      </c>
      <c r="V11121">
        <v>242001</v>
      </c>
      <c r="W11121">
        <v>23</v>
      </c>
    </row>
    <row r="11122" spans="21:23" x14ac:dyDescent="0.2">
      <c r="U11122">
        <v>0</v>
      </c>
      <c r="V11122">
        <v>183337</v>
      </c>
      <c r="W11122">
        <v>14</v>
      </c>
    </row>
    <row r="11123" spans="21:23" x14ac:dyDescent="0.2">
      <c r="U11123">
        <v>0</v>
      </c>
      <c r="V11123">
        <v>123288</v>
      </c>
      <c r="W11123">
        <v>7</v>
      </c>
    </row>
    <row r="11124" spans="21:23" x14ac:dyDescent="0.2">
      <c r="U11124">
        <v>0</v>
      </c>
      <c r="V11124">
        <v>150651</v>
      </c>
      <c r="W11124">
        <v>4</v>
      </c>
    </row>
    <row r="11125" spans="21:23" x14ac:dyDescent="0.2">
      <c r="U11125">
        <v>0</v>
      </c>
      <c r="V11125">
        <v>183337</v>
      </c>
      <c r="W11125">
        <v>14</v>
      </c>
    </row>
    <row r="11126" spans="21:23" x14ac:dyDescent="0.2">
      <c r="U11126">
        <v>0</v>
      </c>
      <c r="V11126">
        <v>223160</v>
      </c>
      <c r="W11126">
        <v>21</v>
      </c>
    </row>
    <row r="11127" spans="21:23" x14ac:dyDescent="0.2">
      <c r="U11127">
        <v>0</v>
      </c>
      <c r="V11127">
        <v>226324</v>
      </c>
      <c r="W11127">
        <v>18</v>
      </c>
    </row>
    <row r="11128" spans="21:23" x14ac:dyDescent="0.2">
      <c r="U11128">
        <v>0</v>
      </c>
      <c r="V11128">
        <v>205422</v>
      </c>
      <c r="W11128">
        <v>16</v>
      </c>
    </row>
    <row r="11129" spans="21:23" x14ac:dyDescent="0.2">
      <c r="U11129">
        <v>0</v>
      </c>
      <c r="V11129">
        <v>130512</v>
      </c>
      <c r="W11129">
        <v>8</v>
      </c>
    </row>
    <row r="11130" spans="21:23" x14ac:dyDescent="0.2">
      <c r="U11130">
        <v>0</v>
      </c>
      <c r="V11130">
        <v>235434</v>
      </c>
      <c r="W11130">
        <v>22</v>
      </c>
    </row>
    <row r="11131" spans="21:23" x14ac:dyDescent="0.2">
      <c r="U11131">
        <v>0</v>
      </c>
      <c r="V11131">
        <v>226324</v>
      </c>
      <c r="W11131">
        <v>18</v>
      </c>
    </row>
    <row r="11132" spans="21:23" x14ac:dyDescent="0.2">
      <c r="U11132">
        <v>0</v>
      </c>
      <c r="V11132">
        <v>116100</v>
      </c>
      <c r="W11132">
        <v>6</v>
      </c>
    </row>
    <row r="11133" spans="21:23" x14ac:dyDescent="0.2">
      <c r="U11133">
        <v>0</v>
      </c>
      <c r="V11133">
        <v>238392</v>
      </c>
      <c r="W11133">
        <v>19</v>
      </c>
    </row>
    <row r="11134" spans="21:23" x14ac:dyDescent="0.2">
      <c r="U11134">
        <v>0</v>
      </c>
      <c r="V11134">
        <v>192836</v>
      </c>
      <c r="W11134">
        <v>15</v>
      </c>
    </row>
    <row r="11135" spans="21:23" x14ac:dyDescent="0.2">
      <c r="U11135">
        <v>0</v>
      </c>
      <c r="V11135">
        <v>252050</v>
      </c>
      <c r="W11135">
        <v>24</v>
      </c>
    </row>
    <row r="11136" spans="21:23" x14ac:dyDescent="0.2">
      <c r="U11136">
        <v>0</v>
      </c>
      <c r="V11136">
        <v>144435</v>
      </c>
      <c r="W11136">
        <v>10</v>
      </c>
    </row>
    <row r="11137" spans="21:23" x14ac:dyDescent="0.2">
      <c r="U11137">
        <v>0</v>
      </c>
      <c r="V11137">
        <v>339500</v>
      </c>
      <c r="W11137">
        <v>2</v>
      </c>
    </row>
    <row r="11138" spans="21:23" x14ac:dyDescent="0.2">
      <c r="U11138">
        <v>0</v>
      </c>
      <c r="V11138">
        <v>150651</v>
      </c>
      <c r="W11138">
        <v>4</v>
      </c>
    </row>
    <row r="11139" spans="21:23" x14ac:dyDescent="0.2">
      <c r="U11139">
        <v>0</v>
      </c>
      <c r="V11139">
        <v>178500</v>
      </c>
      <c r="W11139">
        <v>3</v>
      </c>
    </row>
    <row r="11140" spans="21:23" x14ac:dyDescent="0.2">
      <c r="U11140">
        <v>0</v>
      </c>
      <c r="V11140">
        <v>144435</v>
      </c>
      <c r="W11140">
        <v>10</v>
      </c>
    </row>
    <row r="11141" spans="21:23" x14ac:dyDescent="0.2">
      <c r="U11141">
        <v>0</v>
      </c>
      <c r="V11141">
        <v>172059</v>
      </c>
      <c r="W11141">
        <v>13</v>
      </c>
    </row>
    <row r="11142" spans="21:23" x14ac:dyDescent="0.2">
      <c r="U11142">
        <v>0</v>
      </c>
      <c r="V11142">
        <v>339500</v>
      </c>
      <c r="W11142">
        <v>2</v>
      </c>
    </row>
    <row r="11143" spans="21:23" x14ac:dyDescent="0.2">
      <c r="U11143">
        <v>0</v>
      </c>
      <c r="V11143">
        <v>226324</v>
      </c>
      <c r="W11143">
        <v>18</v>
      </c>
    </row>
    <row r="11144" spans="21:23" x14ac:dyDescent="0.2">
      <c r="U11144">
        <v>0</v>
      </c>
      <c r="V11144">
        <v>238392</v>
      </c>
      <c r="W11144">
        <v>19</v>
      </c>
    </row>
    <row r="11145" spans="21:23" x14ac:dyDescent="0.2">
      <c r="U11145">
        <v>0</v>
      </c>
      <c r="V11145">
        <v>252050</v>
      </c>
      <c r="W11145">
        <v>24</v>
      </c>
    </row>
    <row r="11146" spans="21:23" x14ac:dyDescent="0.2">
      <c r="U11146">
        <v>0</v>
      </c>
      <c r="V11146">
        <v>223160</v>
      </c>
      <c r="W11146">
        <v>21</v>
      </c>
    </row>
    <row r="11147" spans="21:23" x14ac:dyDescent="0.2">
      <c r="U11147">
        <v>0</v>
      </c>
      <c r="V11147">
        <v>242001</v>
      </c>
      <c r="W11147">
        <v>23</v>
      </c>
    </row>
    <row r="11148" spans="21:23" x14ac:dyDescent="0.2">
      <c r="U11148">
        <v>0</v>
      </c>
      <c r="V11148">
        <v>235434</v>
      </c>
      <c r="W11148">
        <v>22</v>
      </c>
    </row>
    <row r="11149" spans="21:23" x14ac:dyDescent="0.2">
      <c r="U11149">
        <v>0</v>
      </c>
      <c r="V11149">
        <v>192836</v>
      </c>
      <c r="W11149">
        <v>15</v>
      </c>
    </row>
    <row r="11150" spans="21:23" x14ac:dyDescent="0.2">
      <c r="U11150">
        <v>0</v>
      </c>
      <c r="V11150">
        <v>216972</v>
      </c>
      <c r="W11150">
        <v>17</v>
      </c>
    </row>
    <row r="11151" spans="21:23" x14ac:dyDescent="0.2">
      <c r="U11151">
        <v>0</v>
      </c>
      <c r="V11151">
        <v>216972</v>
      </c>
      <c r="W11151">
        <v>17</v>
      </c>
    </row>
    <row r="11152" spans="21:23" x14ac:dyDescent="0.2">
      <c r="U11152">
        <v>0</v>
      </c>
      <c r="V11152">
        <v>123288</v>
      </c>
      <c r="W11152">
        <v>7</v>
      </c>
    </row>
    <row r="11153" spans="21:23" x14ac:dyDescent="0.2">
      <c r="U11153">
        <v>0</v>
      </c>
      <c r="V11153">
        <v>248623</v>
      </c>
      <c r="W11153">
        <v>20</v>
      </c>
    </row>
    <row r="11154" spans="21:23" x14ac:dyDescent="0.2">
      <c r="U11154">
        <v>0</v>
      </c>
      <c r="V11154">
        <v>116100</v>
      </c>
      <c r="W11154">
        <v>6</v>
      </c>
    </row>
    <row r="11155" spans="21:23" x14ac:dyDescent="0.2">
      <c r="U11155">
        <v>0</v>
      </c>
      <c r="V11155">
        <v>252050</v>
      </c>
      <c r="W11155">
        <v>24</v>
      </c>
    </row>
    <row r="11156" spans="21:23" x14ac:dyDescent="0.2">
      <c r="U11156">
        <v>0</v>
      </c>
      <c r="V11156">
        <v>144435</v>
      </c>
      <c r="W11156">
        <v>10</v>
      </c>
    </row>
    <row r="11157" spans="21:23" x14ac:dyDescent="0.2">
      <c r="U11157">
        <v>0</v>
      </c>
      <c r="V11157">
        <v>137250</v>
      </c>
      <c r="W11157">
        <v>9</v>
      </c>
    </row>
    <row r="11158" spans="21:23" x14ac:dyDescent="0.2">
      <c r="U11158">
        <v>0</v>
      </c>
      <c r="V11158">
        <v>150651</v>
      </c>
      <c r="W11158">
        <v>4</v>
      </c>
    </row>
    <row r="11159" spans="21:23" x14ac:dyDescent="0.2">
      <c r="U11159">
        <v>0</v>
      </c>
      <c r="V11159">
        <v>223160</v>
      </c>
      <c r="W11159">
        <v>21</v>
      </c>
    </row>
    <row r="11160" spans="21:23" x14ac:dyDescent="0.2">
      <c r="U11160">
        <v>0</v>
      </c>
      <c r="V11160">
        <v>223160</v>
      </c>
      <c r="W11160">
        <v>21</v>
      </c>
    </row>
    <row r="11161" spans="21:23" x14ac:dyDescent="0.2">
      <c r="U11161">
        <v>0</v>
      </c>
      <c r="V11161">
        <v>223160</v>
      </c>
      <c r="W11161">
        <v>21</v>
      </c>
    </row>
    <row r="11162" spans="21:23" x14ac:dyDescent="0.2">
      <c r="U11162">
        <v>0</v>
      </c>
      <c r="V11162">
        <v>137250</v>
      </c>
      <c r="W11162">
        <v>9</v>
      </c>
    </row>
    <row r="11163" spans="21:23" x14ac:dyDescent="0.2">
      <c r="U11163">
        <v>0</v>
      </c>
      <c r="V11163">
        <v>172059</v>
      </c>
      <c r="W11163">
        <v>13</v>
      </c>
    </row>
    <row r="11164" spans="21:23" x14ac:dyDescent="0.2">
      <c r="U11164">
        <v>0</v>
      </c>
      <c r="V11164">
        <v>151500</v>
      </c>
      <c r="W11164">
        <v>11</v>
      </c>
    </row>
    <row r="11165" spans="21:23" x14ac:dyDescent="0.2">
      <c r="U11165">
        <v>0</v>
      </c>
      <c r="V11165">
        <v>150651</v>
      </c>
      <c r="W11165">
        <v>4</v>
      </c>
    </row>
    <row r="11166" spans="21:23" x14ac:dyDescent="0.2">
      <c r="U11166">
        <v>0</v>
      </c>
      <c r="V11166">
        <v>172059</v>
      </c>
      <c r="W11166">
        <v>13</v>
      </c>
    </row>
    <row r="11167" spans="21:23" x14ac:dyDescent="0.2">
      <c r="U11167">
        <v>0</v>
      </c>
      <c r="V11167">
        <v>116100</v>
      </c>
      <c r="W11167">
        <v>6</v>
      </c>
    </row>
    <row r="11168" spans="21:23" x14ac:dyDescent="0.2">
      <c r="U11168">
        <v>0</v>
      </c>
      <c r="V11168">
        <v>339500</v>
      </c>
      <c r="W11168">
        <v>2</v>
      </c>
    </row>
    <row r="11169" spans="21:23" x14ac:dyDescent="0.2">
      <c r="U11169">
        <v>0</v>
      </c>
      <c r="V11169">
        <v>150651</v>
      </c>
      <c r="W11169">
        <v>4</v>
      </c>
    </row>
    <row r="11170" spans="21:23" x14ac:dyDescent="0.2">
      <c r="U11170">
        <v>0</v>
      </c>
      <c r="V11170">
        <v>144435</v>
      </c>
      <c r="W11170">
        <v>10</v>
      </c>
    </row>
    <row r="11171" spans="21:23" x14ac:dyDescent="0.2">
      <c r="U11171">
        <v>0</v>
      </c>
      <c r="V11171">
        <v>339500</v>
      </c>
      <c r="W11171">
        <v>2</v>
      </c>
    </row>
    <row r="11172" spans="21:23" x14ac:dyDescent="0.2">
      <c r="U11172">
        <v>0</v>
      </c>
      <c r="V11172">
        <v>216972</v>
      </c>
      <c r="W11172">
        <v>17</v>
      </c>
    </row>
    <row r="11173" spans="21:23" x14ac:dyDescent="0.2">
      <c r="U11173">
        <v>0</v>
      </c>
      <c r="V11173">
        <v>151500</v>
      </c>
      <c r="W11173">
        <v>11</v>
      </c>
    </row>
    <row r="11174" spans="21:23" x14ac:dyDescent="0.2">
      <c r="U11174">
        <v>0</v>
      </c>
      <c r="V11174">
        <v>238392</v>
      </c>
      <c r="W11174">
        <v>19</v>
      </c>
    </row>
    <row r="11175" spans="21:23" x14ac:dyDescent="0.2">
      <c r="U11175">
        <v>0</v>
      </c>
      <c r="V11175">
        <v>162071</v>
      </c>
      <c r="W11175">
        <v>12</v>
      </c>
    </row>
    <row r="11176" spans="21:23" x14ac:dyDescent="0.2">
      <c r="U11176">
        <v>0</v>
      </c>
      <c r="V11176">
        <v>150651</v>
      </c>
      <c r="W11176">
        <v>4</v>
      </c>
    </row>
    <row r="11177" spans="21:23" x14ac:dyDescent="0.2">
      <c r="U11177">
        <v>0</v>
      </c>
      <c r="V11177">
        <v>150651</v>
      </c>
      <c r="W11177">
        <v>4</v>
      </c>
    </row>
    <row r="11178" spans="21:23" x14ac:dyDescent="0.2">
      <c r="U11178">
        <v>0</v>
      </c>
      <c r="V11178">
        <v>116100</v>
      </c>
      <c r="W11178">
        <v>6</v>
      </c>
    </row>
    <row r="11179" spans="21:23" x14ac:dyDescent="0.2">
      <c r="U11179">
        <v>0</v>
      </c>
      <c r="V11179">
        <v>235434</v>
      </c>
      <c r="W11179">
        <v>22</v>
      </c>
    </row>
    <row r="11180" spans="21:23" x14ac:dyDescent="0.2">
      <c r="U11180">
        <v>0</v>
      </c>
      <c r="V11180">
        <v>242001</v>
      </c>
      <c r="W11180">
        <v>23</v>
      </c>
    </row>
    <row r="11181" spans="21:23" x14ac:dyDescent="0.2">
      <c r="U11181">
        <v>0</v>
      </c>
      <c r="V11181">
        <v>150651</v>
      </c>
      <c r="W11181">
        <v>4</v>
      </c>
    </row>
    <row r="11182" spans="21:23" x14ac:dyDescent="0.2">
      <c r="U11182">
        <v>0</v>
      </c>
      <c r="V11182">
        <v>205422</v>
      </c>
      <c r="W11182">
        <v>16</v>
      </c>
    </row>
    <row r="11183" spans="21:23" x14ac:dyDescent="0.2">
      <c r="U11183">
        <v>0</v>
      </c>
      <c r="V11183">
        <v>252050</v>
      </c>
      <c r="W11183">
        <v>24</v>
      </c>
    </row>
    <row r="11184" spans="21:23" x14ac:dyDescent="0.2">
      <c r="U11184">
        <v>0</v>
      </c>
      <c r="V11184">
        <v>192836</v>
      </c>
      <c r="W11184">
        <v>15</v>
      </c>
    </row>
    <row r="11185" spans="21:23" x14ac:dyDescent="0.2">
      <c r="U11185">
        <v>0</v>
      </c>
      <c r="V11185">
        <v>235434</v>
      </c>
      <c r="W11185">
        <v>22</v>
      </c>
    </row>
    <row r="11186" spans="21:23" x14ac:dyDescent="0.2">
      <c r="U11186">
        <v>0</v>
      </c>
      <c r="V11186">
        <v>137250</v>
      </c>
      <c r="W11186">
        <v>9</v>
      </c>
    </row>
    <row r="11187" spans="21:23" x14ac:dyDescent="0.2">
      <c r="U11187">
        <v>0</v>
      </c>
      <c r="V11187">
        <v>235434</v>
      </c>
      <c r="W11187">
        <v>22</v>
      </c>
    </row>
    <row r="11188" spans="21:23" x14ac:dyDescent="0.2">
      <c r="U11188">
        <v>0</v>
      </c>
      <c r="V11188">
        <v>150651</v>
      </c>
      <c r="W11188">
        <v>4</v>
      </c>
    </row>
    <row r="11189" spans="21:23" x14ac:dyDescent="0.2">
      <c r="U11189">
        <v>0</v>
      </c>
      <c r="V11189">
        <v>223160</v>
      </c>
      <c r="W11189">
        <v>21</v>
      </c>
    </row>
    <row r="11190" spans="21:23" x14ac:dyDescent="0.2">
      <c r="U11190">
        <v>0</v>
      </c>
      <c r="V11190">
        <v>238392</v>
      </c>
      <c r="W11190">
        <v>19</v>
      </c>
    </row>
    <row r="11191" spans="21:23" x14ac:dyDescent="0.2">
      <c r="U11191">
        <v>0</v>
      </c>
      <c r="V11191">
        <v>151500</v>
      </c>
      <c r="W11191">
        <v>11</v>
      </c>
    </row>
    <row r="11192" spans="21:23" x14ac:dyDescent="0.2">
      <c r="U11192">
        <v>0</v>
      </c>
      <c r="V11192">
        <v>252050</v>
      </c>
      <c r="W11192">
        <v>24</v>
      </c>
    </row>
    <row r="11193" spans="21:23" x14ac:dyDescent="0.2">
      <c r="U11193">
        <v>0</v>
      </c>
      <c r="V11193">
        <v>248623</v>
      </c>
      <c r="W11193">
        <v>20</v>
      </c>
    </row>
    <row r="11194" spans="21:23" x14ac:dyDescent="0.2">
      <c r="U11194">
        <v>0</v>
      </c>
      <c r="V11194">
        <v>183337</v>
      </c>
      <c r="W11194">
        <v>14</v>
      </c>
    </row>
    <row r="11195" spans="21:23" x14ac:dyDescent="0.2">
      <c r="U11195">
        <v>0</v>
      </c>
      <c r="V11195">
        <v>183337</v>
      </c>
      <c r="W11195">
        <v>14</v>
      </c>
    </row>
    <row r="11196" spans="21:23" x14ac:dyDescent="0.2">
      <c r="U11196">
        <v>0</v>
      </c>
      <c r="V11196">
        <v>130512</v>
      </c>
      <c r="W11196">
        <v>8</v>
      </c>
    </row>
    <row r="11197" spans="21:23" x14ac:dyDescent="0.2">
      <c r="U11197">
        <v>0</v>
      </c>
      <c r="V11197">
        <v>183337</v>
      </c>
      <c r="W11197">
        <v>14</v>
      </c>
    </row>
    <row r="11198" spans="21:23" x14ac:dyDescent="0.2">
      <c r="U11198">
        <v>0</v>
      </c>
      <c r="V11198">
        <v>192836</v>
      </c>
      <c r="W11198">
        <v>15</v>
      </c>
    </row>
    <row r="11199" spans="21:23" x14ac:dyDescent="0.2">
      <c r="U11199">
        <v>0</v>
      </c>
      <c r="V11199">
        <v>223160</v>
      </c>
      <c r="W11199">
        <v>21</v>
      </c>
    </row>
    <row r="11200" spans="21:23" x14ac:dyDescent="0.2">
      <c r="U11200">
        <v>0</v>
      </c>
      <c r="V11200">
        <v>183337</v>
      </c>
      <c r="W11200">
        <v>14</v>
      </c>
    </row>
    <row r="11201" spans="21:23" x14ac:dyDescent="0.2">
      <c r="U11201">
        <v>0</v>
      </c>
      <c r="V11201">
        <v>339500</v>
      </c>
      <c r="W11201">
        <v>2</v>
      </c>
    </row>
    <row r="11202" spans="21:23" x14ac:dyDescent="0.2">
      <c r="U11202">
        <v>0</v>
      </c>
      <c r="V11202">
        <v>235434</v>
      </c>
      <c r="W11202">
        <v>22</v>
      </c>
    </row>
    <row r="11203" spans="21:23" x14ac:dyDescent="0.2">
      <c r="U11203">
        <v>0</v>
      </c>
      <c r="V11203">
        <v>150651</v>
      </c>
      <c r="W11203">
        <v>4</v>
      </c>
    </row>
    <row r="11204" spans="21:23" x14ac:dyDescent="0.2">
      <c r="U11204">
        <v>0</v>
      </c>
      <c r="V11204">
        <v>162071</v>
      </c>
      <c r="W11204">
        <v>12</v>
      </c>
    </row>
    <row r="11205" spans="21:23" x14ac:dyDescent="0.2">
      <c r="U11205">
        <v>0</v>
      </c>
      <c r="V11205">
        <v>242001</v>
      </c>
      <c r="W11205">
        <v>23</v>
      </c>
    </row>
    <row r="11206" spans="21:23" x14ac:dyDescent="0.2">
      <c r="U11206">
        <v>0</v>
      </c>
      <c r="V11206">
        <v>216972</v>
      </c>
      <c r="W11206">
        <v>17</v>
      </c>
    </row>
    <row r="11207" spans="21:23" x14ac:dyDescent="0.2">
      <c r="U11207">
        <v>0</v>
      </c>
      <c r="V11207">
        <v>248623</v>
      </c>
      <c r="W11207">
        <v>20</v>
      </c>
    </row>
    <row r="11208" spans="21:23" x14ac:dyDescent="0.2">
      <c r="U11208">
        <v>0</v>
      </c>
      <c r="V11208">
        <v>151500</v>
      </c>
      <c r="W11208">
        <v>11</v>
      </c>
    </row>
    <row r="11209" spans="21:23" x14ac:dyDescent="0.2">
      <c r="U11209">
        <v>0</v>
      </c>
      <c r="V11209">
        <v>223160</v>
      </c>
      <c r="W11209">
        <v>21</v>
      </c>
    </row>
    <row r="11210" spans="21:23" x14ac:dyDescent="0.2">
      <c r="U11210">
        <v>0</v>
      </c>
      <c r="V11210">
        <v>129750</v>
      </c>
      <c r="W11210">
        <v>5</v>
      </c>
    </row>
    <row r="11211" spans="21:23" x14ac:dyDescent="0.2">
      <c r="U11211">
        <v>0</v>
      </c>
      <c r="V11211">
        <v>226324</v>
      </c>
      <c r="W11211">
        <v>18</v>
      </c>
    </row>
    <row r="11212" spans="21:23" x14ac:dyDescent="0.2">
      <c r="U11212">
        <v>0</v>
      </c>
      <c r="V11212">
        <v>248623</v>
      </c>
      <c r="W11212">
        <v>20</v>
      </c>
    </row>
    <row r="11213" spans="21:23" x14ac:dyDescent="0.2">
      <c r="U11213">
        <v>0</v>
      </c>
      <c r="V11213">
        <v>116100</v>
      </c>
      <c r="W11213">
        <v>6</v>
      </c>
    </row>
    <row r="11214" spans="21:23" x14ac:dyDescent="0.2">
      <c r="U11214">
        <v>0</v>
      </c>
      <c r="V11214">
        <v>150651</v>
      </c>
      <c r="W11214">
        <v>4</v>
      </c>
    </row>
    <row r="11215" spans="21:23" x14ac:dyDescent="0.2">
      <c r="U11215">
        <v>0</v>
      </c>
      <c r="V11215">
        <v>150651</v>
      </c>
      <c r="W11215">
        <v>4</v>
      </c>
    </row>
    <row r="11216" spans="21:23" x14ac:dyDescent="0.2">
      <c r="U11216">
        <v>0</v>
      </c>
      <c r="V11216">
        <v>178500</v>
      </c>
      <c r="W11216">
        <v>3</v>
      </c>
    </row>
    <row r="11217" spans="21:23" x14ac:dyDescent="0.2">
      <c r="U11217">
        <v>0</v>
      </c>
      <c r="V11217">
        <v>223160</v>
      </c>
      <c r="W11217">
        <v>21</v>
      </c>
    </row>
    <row r="11218" spans="21:23" x14ac:dyDescent="0.2">
      <c r="U11218">
        <v>0</v>
      </c>
      <c r="V11218">
        <v>178500</v>
      </c>
      <c r="W11218">
        <v>3</v>
      </c>
    </row>
    <row r="11219" spans="21:23" x14ac:dyDescent="0.2">
      <c r="U11219">
        <v>0</v>
      </c>
      <c r="V11219">
        <v>151500</v>
      </c>
      <c r="W11219">
        <v>11</v>
      </c>
    </row>
    <row r="11220" spans="21:23" x14ac:dyDescent="0.2">
      <c r="U11220">
        <v>0</v>
      </c>
      <c r="V11220">
        <v>183337</v>
      </c>
      <c r="W11220">
        <v>14</v>
      </c>
    </row>
    <row r="11221" spans="21:23" x14ac:dyDescent="0.2">
      <c r="U11221">
        <v>0</v>
      </c>
      <c r="V11221">
        <v>242001</v>
      </c>
      <c r="W11221">
        <v>23</v>
      </c>
    </row>
    <row r="11222" spans="21:23" x14ac:dyDescent="0.2">
      <c r="U11222">
        <v>0</v>
      </c>
      <c r="V11222">
        <v>339500</v>
      </c>
      <c r="W11222">
        <v>2</v>
      </c>
    </row>
    <row r="11223" spans="21:23" x14ac:dyDescent="0.2">
      <c r="U11223">
        <v>0</v>
      </c>
      <c r="V11223">
        <v>129750</v>
      </c>
      <c r="W11223">
        <v>5</v>
      </c>
    </row>
    <row r="11224" spans="21:23" x14ac:dyDescent="0.2">
      <c r="U11224">
        <v>0</v>
      </c>
      <c r="V11224">
        <v>116100</v>
      </c>
      <c r="W11224">
        <v>6</v>
      </c>
    </row>
    <row r="11225" spans="21:23" x14ac:dyDescent="0.2">
      <c r="U11225">
        <v>0</v>
      </c>
      <c r="V11225">
        <v>183337</v>
      </c>
      <c r="W11225">
        <v>14</v>
      </c>
    </row>
    <row r="11226" spans="21:23" x14ac:dyDescent="0.2">
      <c r="U11226">
        <v>0</v>
      </c>
      <c r="V11226">
        <v>339500</v>
      </c>
      <c r="W11226">
        <v>2</v>
      </c>
    </row>
    <row r="11227" spans="21:23" x14ac:dyDescent="0.2">
      <c r="U11227">
        <v>0</v>
      </c>
      <c r="V11227">
        <v>137250</v>
      </c>
      <c r="W11227">
        <v>9</v>
      </c>
    </row>
    <row r="11228" spans="21:23" x14ac:dyDescent="0.2">
      <c r="U11228">
        <v>0</v>
      </c>
      <c r="V11228">
        <v>137250</v>
      </c>
      <c r="W11228">
        <v>9</v>
      </c>
    </row>
    <row r="11229" spans="21:23" x14ac:dyDescent="0.2">
      <c r="U11229">
        <v>0</v>
      </c>
      <c r="V11229">
        <v>116100</v>
      </c>
      <c r="W11229">
        <v>6</v>
      </c>
    </row>
    <row r="11230" spans="21:23" x14ac:dyDescent="0.2">
      <c r="U11230">
        <v>0</v>
      </c>
      <c r="V11230">
        <v>116100</v>
      </c>
      <c r="W11230">
        <v>6</v>
      </c>
    </row>
    <row r="11231" spans="21:23" x14ac:dyDescent="0.2">
      <c r="U11231">
        <v>0</v>
      </c>
      <c r="V11231">
        <v>151500</v>
      </c>
      <c r="W11231">
        <v>11</v>
      </c>
    </row>
    <row r="11232" spans="21:23" x14ac:dyDescent="0.2">
      <c r="U11232">
        <v>0</v>
      </c>
      <c r="V11232">
        <v>238392</v>
      </c>
      <c r="W11232">
        <v>19</v>
      </c>
    </row>
    <row r="11233" spans="21:23" x14ac:dyDescent="0.2">
      <c r="U11233">
        <v>0</v>
      </c>
      <c r="V11233">
        <v>216972</v>
      </c>
      <c r="W11233">
        <v>17</v>
      </c>
    </row>
    <row r="11234" spans="21:23" x14ac:dyDescent="0.2">
      <c r="U11234">
        <v>0</v>
      </c>
      <c r="V11234">
        <v>151500</v>
      </c>
      <c r="W11234">
        <v>11</v>
      </c>
    </row>
    <row r="11235" spans="21:23" x14ac:dyDescent="0.2">
      <c r="U11235">
        <v>0</v>
      </c>
      <c r="V11235">
        <v>123288</v>
      </c>
      <c r="W11235">
        <v>7</v>
      </c>
    </row>
    <row r="11236" spans="21:23" x14ac:dyDescent="0.2">
      <c r="U11236">
        <v>0</v>
      </c>
      <c r="V11236">
        <v>151500</v>
      </c>
      <c r="W11236">
        <v>11</v>
      </c>
    </row>
    <row r="11237" spans="21:23" x14ac:dyDescent="0.2">
      <c r="U11237">
        <v>0</v>
      </c>
      <c r="V11237">
        <v>151500</v>
      </c>
      <c r="W11237">
        <v>11</v>
      </c>
    </row>
    <row r="11238" spans="21:23" x14ac:dyDescent="0.2">
      <c r="U11238">
        <v>0</v>
      </c>
      <c r="V11238">
        <v>235434</v>
      </c>
      <c r="W11238">
        <v>22</v>
      </c>
    </row>
    <row r="11239" spans="21:23" x14ac:dyDescent="0.2">
      <c r="U11239">
        <v>0</v>
      </c>
      <c r="V11239">
        <v>130512</v>
      </c>
      <c r="W11239">
        <v>8</v>
      </c>
    </row>
    <row r="11240" spans="21:23" x14ac:dyDescent="0.2">
      <c r="U11240">
        <v>0</v>
      </c>
      <c r="V11240">
        <v>178500</v>
      </c>
      <c r="W11240">
        <v>3</v>
      </c>
    </row>
    <row r="11241" spans="21:23" x14ac:dyDescent="0.2">
      <c r="U11241">
        <v>0</v>
      </c>
      <c r="V11241">
        <v>137250</v>
      </c>
      <c r="W11241">
        <v>9</v>
      </c>
    </row>
    <row r="11242" spans="21:23" x14ac:dyDescent="0.2">
      <c r="U11242">
        <v>0</v>
      </c>
      <c r="V11242">
        <v>123288</v>
      </c>
      <c r="W11242">
        <v>7</v>
      </c>
    </row>
    <row r="11243" spans="21:23" x14ac:dyDescent="0.2">
      <c r="U11243">
        <v>0</v>
      </c>
      <c r="V11243">
        <v>137250</v>
      </c>
      <c r="W11243">
        <v>9</v>
      </c>
    </row>
    <row r="11244" spans="21:23" x14ac:dyDescent="0.2">
      <c r="U11244">
        <v>0</v>
      </c>
      <c r="V11244">
        <v>192836</v>
      </c>
      <c r="W11244">
        <v>15</v>
      </c>
    </row>
    <row r="11245" spans="21:23" x14ac:dyDescent="0.2">
      <c r="U11245">
        <v>0</v>
      </c>
      <c r="V11245">
        <v>144435</v>
      </c>
      <c r="W11245">
        <v>10</v>
      </c>
    </row>
    <row r="11246" spans="21:23" x14ac:dyDescent="0.2">
      <c r="U11246">
        <v>0</v>
      </c>
      <c r="V11246">
        <v>223160</v>
      </c>
      <c r="W11246">
        <v>21</v>
      </c>
    </row>
    <row r="11247" spans="21:23" x14ac:dyDescent="0.2">
      <c r="U11247">
        <v>0</v>
      </c>
      <c r="V11247">
        <v>178500</v>
      </c>
      <c r="W11247">
        <v>3</v>
      </c>
    </row>
    <row r="11248" spans="21:23" x14ac:dyDescent="0.2">
      <c r="U11248">
        <v>0</v>
      </c>
      <c r="V11248">
        <v>216972</v>
      </c>
      <c r="W11248">
        <v>17</v>
      </c>
    </row>
    <row r="11249" spans="21:23" x14ac:dyDescent="0.2">
      <c r="U11249">
        <v>0</v>
      </c>
      <c r="V11249">
        <v>150651</v>
      </c>
      <c r="W11249">
        <v>4</v>
      </c>
    </row>
    <row r="11250" spans="21:23" x14ac:dyDescent="0.2">
      <c r="U11250">
        <v>0</v>
      </c>
      <c r="V11250">
        <v>248623</v>
      </c>
      <c r="W11250">
        <v>20</v>
      </c>
    </row>
    <row r="11251" spans="21:23" x14ac:dyDescent="0.2">
      <c r="U11251">
        <v>0</v>
      </c>
      <c r="V11251">
        <v>226324</v>
      </c>
      <c r="W11251">
        <v>18</v>
      </c>
    </row>
    <row r="11252" spans="21:23" x14ac:dyDescent="0.2">
      <c r="U11252">
        <v>0</v>
      </c>
      <c r="V11252">
        <v>223160</v>
      </c>
      <c r="W11252">
        <v>21</v>
      </c>
    </row>
    <row r="11253" spans="21:23" x14ac:dyDescent="0.2">
      <c r="U11253">
        <v>0</v>
      </c>
      <c r="V11253">
        <v>123288</v>
      </c>
      <c r="W11253">
        <v>7</v>
      </c>
    </row>
    <row r="11254" spans="21:23" x14ac:dyDescent="0.2">
      <c r="U11254">
        <v>0</v>
      </c>
      <c r="V11254">
        <v>226324</v>
      </c>
      <c r="W11254">
        <v>18</v>
      </c>
    </row>
    <row r="11255" spans="21:23" x14ac:dyDescent="0.2">
      <c r="U11255">
        <v>0</v>
      </c>
      <c r="V11255">
        <v>192836</v>
      </c>
      <c r="W11255">
        <v>15</v>
      </c>
    </row>
    <row r="11256" spans="21:23" x14ac:dyDescent="0.2">
      <c r="U11256">
        <v>0</v>
      </c>
      <c r="V11256">
        <v>226324</v>
      </c>
      <c r="W11256">
        <v>18</v>
      </c>
    </row>
    <row r="11257" spans="21:23" x14ac:dyDescent="0.2">
      <c r="U11257">
        <v>0</v>
      </c>
      <c r="V11257">
        <v>216972</v>
      </c>
      <c r="W11257">
        <v>17</v>
      </c>
    </row>
    <row r="11258" spans="21:23" x14ac:dyDescent="0.2">
      <c r="U11258">
        <v>0</v>
      </c>
      <c r="V11258">
        <v>252050</v>
      </c>
      <c r="W11258">
        <v>24</v>
      </c>
    </row>
    <row r="11259" spans="21:23" x14ac:dyDescent="0.2">
      <c r="U11259">
        <v>0</v>
      </c>
      <c r="V11259">
        <v>242001</v>
      </c>
      <c r="W11259">
        <v>23</v>
      </c>
    </row>
    <row r="11260" spans="21:23" x14ac:dyDescent="0.2">
      <c r="U11260">
        <v>0</v>
      </c>
      <c r="V11260">
        <v>205422</v>
      </c>
      <c r="W11260">
        <v>16</v>
      </c>
    </row>
    <row r="11261" spans="21:23" x14ac:dyDescent="0.2">
      <c r="U11261">
        <v>0</v>
      </c>
      <c r="V11261">
        <v>162071</v>
      </c>
      <c r="W11261">
        <v>12</v>
      </c>
    </row>
    <row r="11262" spans="21:23" x14ac:dyDescent="0.2">
      <c r="U11262">
        <v>0</v>
      </c>
      <c r="V11262">
        <v>339500</v>
      </c>
      <c r="W11262">
        <v>2</v>
      </c>
    </row>
    <row r="11263" spans="21:23" x14ac:dyDescent="0.2">
      <c r="U11263">
        <v>0</v>
      </c>
      <c r="V11263">
        <v>151500</v>
      </c>
      <c r="W11263">
        <v>11</v>
      </c>
    </row>
    <row r="11264" spans="21:23" x14ac:dyDescent="0.2">
      <c r="U11264">
        <v>0</v>
      </c>
      <c r="V11264">
        <v>223160</v>
      </c>
      <c r="W11264">
        <v>21</v>
      </c>
    </row>
    <row r="11265" spans="21:23" x14ac:dyDescent="0.2">
      <c r="U11265">
        <v>0</v>
      </c>
      <c r="V11265">
        <v>216972</v>
      </c>
      <c r="W11265">
        <v>17</v>
      </c>
    </row>
    <row r="11266" spans="21:23" x14ac:dyDescent="0.2">
      <c r="U11266">
        <v>0</v>
      </c>
      <c r="V11266">
        <v>242001</v>
      </c>
      <c r="W11266">
        <v>23</v>
      </c>
    </row>
    <row r="11267" spans="21:23" x14ac:dyDescent="0.2">
      <c r="U11267">
        <v>0</v>
      </c>
      <c r="V11267">
        <v>150651</v>
      </c>
      <c r="W11267">
        <v>4</v>
      </c>
    </row>
    <row r="11268" spans="21:23" x14ac:dyDescent="0.2">
      <c r="U11268">
        <v>0</v>
      </c>
      <c r="V11268">
        <v>242001</v>
      </c>
      <c r="W11268">
        <v>23</v>
      </c>
    </row>
    <row r="11269" spans="21:23" x14ac:dyDescent="0.2">
      <c r="U11269">
        <v>0</v>
      </c>
      <c r="V11269">
        <v>130512</v>
      </c>
      <c r="W11269">
        <v>8</v>
      </c>
    </row>
    <row r="11270" spans="21:23" x14ac:dyDescent="0.2">
      <c r="U11270">
        <v>0</v>
      </c>
      <c r="V11270">
        <v>183337</v>
      </c>
      <c r="W11270">
        <v>14</v>
      </c>
    </row>
    <row r="11271" spans="21:23" x14ac:dyDescent="0.2">
      <c r="U11271">
        <v>0</v>
      </c>
      <c r="V11271">
        <v>339500</v>
      </c>
      <c r="W11271">
        <v>2</v>
      </c>
    </row>
    <row r="11272" spans="21:23" x14ac:dyDescent="0.2">
      <c r="U11272">
        <v>0</v>
      </c>
      <c r="V11272">
        <v>192836</v>
      </c>
      <c r="W11272">
        <v>15</v>
      </c>
    </row>
    <row r="11273" spans="21:23" x14ac:dyDescent="0.2">
      <c r="U11273">
        <v>0</v>
      </c>
      <c r="V11273">
        <v>252050</v>
      </c>
      <c r="W11273">
        <v>24</v>
      </c>
    </row>
    <row r="11274" spans="21:23" x14ac:dyDescent="0.2">
      <c r="U11274">
        <v>0</v>
      </c>
      <c r="V11274">
        <v>248623</v>
      </c>
      <c r="W11274">
        <v>20</v>
      </c>
    </row>
    <row r="11275" spans="21:23" x14ac:dyDescent="0.2">
      <c r="U11275">
        <v>0</v>
      </c>
      <c r="V11275">
        <v>116100</v>
      </c>
      <c r="W11275">
        <v>6</v>
      </c>
    </row>
    <row r="11276" spans="21:23" x14ac:dyDescent="0.2">
      <c r="U11276">
        <v>0</v>
      </c>
      <c r="V11276">
        <v>238392</v>
      </c>
      <c r="W11276">
        <v>19</v>
      </c>
    </row>
    <row r="11277" spans="21:23" x14ac:dyDescent="0.2">
      <c r="U11277">
        <v>0</v>
      </c>
      <c r="V11277">
        <v>205422</v>
      </c>
      <c r="W11277">
        <v>16</v>
      </c>
    </row>
    <row r="11278" spans="21:23" x14ac:dyDescent="0.2">
      <c r="U11278">
        <v>0</v>
      </c>
      <c r="V11278">
        <v>238392</v>
      </c>
      <c r="W11278">
        <v>19</v>
      </c>
    </row>
    <row r="11279" spans="21:23" x14ac:dyDescent="0.2">
      <c r="U11279">
        <v>0</v>
      </c>
      <c r="V11279">
        <v>162071</v>
      </c>
      <c r="W11279">
        <v>12</v>
      </c>
    </row>
    <row r="11280" spans="21:23" x14ac:dyDescent="0.2">
      <c r="U11280">
        <v>0</v>
      </c>
      <c r="V11280">
        <v>238392</v>
      </c>
      <c r="W11280">
        <v>19</v>
      </c>
    </row>
    <row r="11281" spans="21:23" x14ac:dyDescent="0.2">
      <c r="U11281">
        <v>0</v>
      </c>
      <c r="V11281">
        <v>116100</v>
      </c>
      <c r="W11281">
        <v>6</v>
      </c>
    </row>
    <row r="11282" spans="21:23" x14ac:dyDescent="0.2">
      <c r="U11282">
        <v>0</v>
      </c>
      <c r="V11282">
        <v>151500</v>
      </c>
      <c r="W11282">
        <v>11</v>
      </c>
    </row>
    <row r="11283" spans="21:23" x14ac:dyDescent="0.2">
      <c r="U11283">
        <v>0</v>
      </c>
      <c r="V11283">
        <v>242001</v>
      </c>
      <c r="W11283">
        <v>23</v>
      </c>
    </row>
    <row r="11284" spans="21:23" x14ac:dyDescent="0.2">
      <c r="U11284">
        <v>0</v>
      </c>
      <c r="V11284">
        <v>226324</v>
      </c>
      <c r="W11284">
        <v>18</v>
      </c>
    </row>
    <row r="11285" spans="21:23" x14ac:dyDescent="0.2">
      <c r="U11285">
        <v>0</v>
      </c>
      <c r="V11285">
        <v>178500</v>
      </c>
      <c r="W11285">
        <v>3</v>
      </c>
    </row>
    <row r="11286" spans="21:23" x14ac:dyDescent="0.2">
      <c r="U11286">
        <v>0</v>
      </c>
      <c r="V11286">
        <v>248623</v>
      </c>
      <c r="W11286">
        <v>20</v>
      </c>
    </row>
    <row r="11287" spans="21:23" x14ac:dyDescent="0.2">
      <c r="U11287">
        <v>0</v>
      </c>
      <c r="V11287">
        <v>183337</v>
      </c>
      <c r="W11287">
        <v>14</v>
      </c>
    </row>
    <row r="11288" spans="21:23" x14ac:dyDescent="0.2">
      <c r="U11288">
        <v>0</v>
      </c>
      <c r="V11288">
        <v>116100</v>
      </c>
      <c r="W11288">
        <v>6</v>
      </c>
    </row>
    <row r="11289" spans="21:23" x14ac:dyDescent="0.2">
      <c r="U11289">
        <v>0</v>
      </c>
      <c r="V11289">
        <v>192836</v>
      </c>
      <c r="W11289">
        <v>15</v>
      </c>
    </row>
    <row r="11290" spans="21:23" x14ac:dyDescent="0.2">
      <c r="U11290">
        <v>0</v>
      </c>
      <c r="V11290">
        <v>216972</v>
      </c>
      <c r="W11290">
        <v>17</v>
      </c>
    </row>
    <row r="11291" spans="21:23" x14ac:dyDescent="0.2">
      <c r="U11291">
        <v>0</v>
      </c>
      <c r="V11291">
        <v>178500</v>
      </c>
      <c r="W11291">
        <v>3</v>
      </c>
    </row>
    <row r="11292" spans="21:23" x14ac:dyDescent="0.2">
      <c r="U11292">
        <v>0</v>
      </c>
      <c r="V11292">
        <v>216972</v>
      </c>
      <c r="W11292">
        <v>17</v>
      </c>
    </row>
    <row r="11293" spans="21:23" x14ac:dyDescent="0.2">
      <c r="U11293">
        <v>0</v>
      </c>
      <c r="V11293">
        <v>151500</v>
      </c>
      <c r="W11293">
        <v>11</v>
      </c>
    </row>
    <row r="11294" spans="21:23" x14ac:dyDescent="0.2">
      <c r="U11294">
        <v>0</v>
      </c>
      <c r="V11294">
        <v>235434</v>
      </c>
      <c r="W11294">
        <v>22</v>
      </c>
    </row>
    <row r="11295" spans="21:23" x14ac:dyDescent="0.2">
      <c r="U11295">
        <v>0</v>
      </c>
      <c r="V11295">
        <v>144435</v>
      </c>
      <c r="W11295">
        <v>10</v>
      </c>
    </row>
    <row r="11296" spans="21:23" x14ac:dyDescent="0.2">
      <c r="U11296">
        <v>0</v>
      </c>
      <c r="V11296">
        <v>178500</v>
      </c>
      <c r="W11296">
        <v>3</v>
      </c>
    </row>
    <row r="11297" spans="21:23" x14ac:dyDescent="0.2">
      <c r="U11297">
        <v>0</v>
      </c>
      <c r="V11297">
        <v>248623</v>
      </c>
      <c r="W11297">
        <v>20</v>
      </c>
    </row>
    <row r="11298" spans="21:23" x14ac:dyDescent="0.2">
      <c r="U11298">
        <v>0</v>
      </c>
      <c r="V11298">
        <v>183337</v>
      </c>
      <c r="W11298">
        <v>14</v>
      </c>
    </row>
    <row r="11299" spans="21:23" x14ac:dyDescent="0.2">
      <c r="U11299">
        <v>0</v>
      </c>
      <c r="V11299">
        <v>216972</v>
      </c>
      <c r="W11299">
        <v>17</v>
      </c>
    </row>
    <row r="11300" spans="21:23" x14ac:dyDescent="0.2">
      <c r="U11300">
        <v>0</v>
      </c>
      <c r="V11300">
        <v>123288</v>
      </c>
      <c r="W11300">
        <v>7</v>
      </c>
    </row>
    <row r="11301" spans="21:23" x14ac:dyDescent="0.2">
      <c r="U11301">
        <v>0</v>
      </c>
      <c r="V11301">
        <v>130512</v>
      </c>
      <c r="W11301">
        <v>8</v>
      </c>
    </row>
    <row r="11302" spans="21:23" x14ac:dyDescent="0.2">
      <c r="U11302">
        <v>0</v>
      </c>
      <c r="V11302">
        <v>339500</v>
      </c>
      <c r="W11302">
        <v>2</v>
      </c>
    </row>
    <row r="11303" spans="21:23" x14ac:dyDescent="0.2">
      <c r="U11303">
        <v>0</v>
      </c>
      <c r="V11303">
        <v>144435</v>
      </c>
      <c r="W11303">
        <v>10</v>
      </c>
    </row>
    <row r="11304" spans="21:23" x14ac:dyDescent="0.2">
      <c r="U11304">
        <v>0</v>
      </c>
      <c r="V11304">
        <v>238392</v>
      </c>
      <c r="W11304">
        <v>19</v>
      </c>
    </row>
    <row r="11305" spans="21:23" x14ac:dyDescent="0.2">
      <c r="U11305">
        <v>0</v>
      </c>
      <c r="V11305">
        <v>226324</v>
      </c>
      <c r="W11305">
        <v>18</v>
      </c>
    </row>
    <row r="11306" spans="21:23" x14ac:dyDescent="0.2">
      <c r="U11306">
        <v>0</v>
      </c>
      <c r="V11306">
        <v>242001</v>
      </c>
      <c r="W11306">
        <v>23</v>
      </c>
    </row>
    <row r="11307" spans="21:23" x14ac:dyDescent="0.2">
      <c r="U11307">
        <v>0</v>
      </c>
      <c r="V11307">
        <v>248623</v>
      </c>
      <c r="W11307">
        <v>20</v>
      </c>
    </row>
    <row r="11308" spans="21:23" x14ac:dyDescent="0.2">
      <c r="U11308">
        <v>0</v>
      </c>
      <c r="V11308">
        <v>242001</v>
      </c>
      <c r="W11308">
        <v>23</v>
      </c>
    </row>
    <row r="11309" spans="21:23" x14ac:dyDescent="0.2">
      <c r="U11309">
        <v>0</v>
      </c>
      <c r="V11309">
        <v>150651</v>
      </c>
      <c r="W11309">
        <v>4</v>
      </c>
    </row>
    <row r="11310" spans="21:23" x14ac:dyDescent="0.2">
      <c r="U11310">
        <v>0</v>
      </c>
      <c r="V11310">
        <v>248623</v>
      </c>
      <c r="W11310">
        <v>20</v>
      </c>
    </row>
    <row r="11311" spans="21:23" x14ac:dyDescent="0.2">
      <c r="U11311">
        <v>0</v>
      </c>
      <c r="V11311">
        <v>116100</v>
      </c>
      <c r="W11311">
        <v>6</v>
      </c>
    </row>
    <row r="11312" spans="21:23" x14ac:dyDescent="0.2">
      <c r="U11312">
        <v>0</v>
      </c>
      <c r="V11312">
        <v>172059</v>
      </c>
      <c r="W11312">
        <v>13</v>
      </c>
    </row>
    <row r="11313" spans="21:23" x14ac:dyDescent="0.2">
      <c r="U11313">
        <v>0</v>
      </c>
      <c r="V11313">
        <v>238392</v>
      </c>
      <c r="W11313">
        <v>19</v>
      </c>
    </row>
    <row r="11314" spans="21:23" x14ac:dyDescent="0.2">
      <c r="U11314">
        <v>0</v>
      </c>
      <c r="V11314">
        <v>248623</v>
      </c>
      <c r="W11314">
        <v>20</v>
      </c>
    </row>
    <row r="11315" spans="21:23" x14ac:dyDescent="0.2">
      <c r="U11315">
        <v>0</v>
      </c>
      <c r="V11315">
        <v>172059</v>
      </c>
      <c r="W11315">
        <v>13</v>
      </c>
    </row>
    <row r="11316" spans="21:23" x14ac:dyDescent="0.2">
      <c r="U11316">
        <v>0</v>
      </c>
      <c r="V11316">
        <v>129750</v>
      </c>
      <c r="W11316">
        <v>5</v>
      </c>
    </row>
    <row r="11317" spans="21:23" x14ac:dyDescent="0.2">
      <c r="U11317">
        <v>0</v>
      </c>
      <c r="V11317">
        <v>252050</v>
      </c>
      <c r="W11317">
        <v>24</v>
      </c>
    </row>
    <row r="11318" spans="21:23" x14ac:dyDescent="0.2">
      <c r="U11318">
        <v>0</v>
      </c>
      <c r="V11318">
        <v>216972</v>
      </c>
      <c r="W11318">
        <v>17</v>
      </c>
    </row>
    <row r="11319" spans="21:23" x14ac:dyDescent="0.2">
      <c r="U11319">
        <v>0</v>
      </c>
      <c r="V11319">
        <v>123288</v>
      </c>
      <c r="W11319">
        <v>7</v>
      </c>
    </row>
    <row r="11320" spans="21:23" x14ac:dyDescent="0.2">
      <c r="U11320">
        <v>0</v>
      </c>
      <c r="V11320">
        <v>144435</v>
      </c>
      <c r="W11320">
        <v>10</v>
      </c>
    </row>
    <row r="11321" spans="21:23" x14ac:dyDescent="0.2">
      <c r="U11321">
        <v>0</v>
      </c>
      <c r="V11321">
        <v>151500</v>
      </c>
      <c r="W11321">
        <v>11</v>
      </c>
    </row>
    <row r="11322" spans="21:23" x14ac:dyDescent="0.2">
      <c r="U11322">
        <v>0</v>
      </c>
      <c r="V11322">
        <v>242001</v>
      </c>
      <c r="W11322">
        <v>23</v>
      </c>
    </row>
    <row r="11323" spans="21:23" x14ac:dyDescent="0.2">
      <c r="U11323">
        <v>0</v>
      </c>
      <c r="V11323">
        <v>137250</v>
      </c>
      <c r="W11323">
        <v>9</v>
      </c>
    </row>
    <row r="11324" spans="21:23" x14ac:dyDescent="0.2">
      <c r="U11324">
        <v>0</v>
      </c>
      <c r="V11324">
        <v>172059</v>
      </c>
      <c r="W11324">
        <v>13</v>
      </c>
    </row>
    <row r="11325" spans="21:23" x14ac:dyDescent="0.2">
      <c r="U11325">
        <v>0</v>
      </c>
      <c r="V11325">
        <v>123288</v>
      </c>
      <c r="W11325">
        <v>7</v>
      </c>
    </row>
    <row r="11326" spans="21:23" x14ac:dyDescent="0.2">
      <c r="U11326">
        <v>0</v>
      </c>
      <c r="V11326">
        <v>238392</v>
      </c>
      <c r="W11326">
        <v>19</v>
      </c>
    </row>
    <row r="11327" spans="21:23" x14ac:dyDescent="0.2">
      <c r="U11327">
        <v>0</v>
      </c>
      <c r="V11327">
        <v>248623</v>
      </c>
      <c r="W11327">
        <v>20</v>
      </c>
    </row>
    <row r="11328" spans="21:23" x14ac:dyDescent="0.2">
      <c r="U11328">
        <v>0</v>
      </c>
      <c r="V11328">
        <v>238392</v>
      </c>
      <c r="W11328">
        <v>19</v>
      </c>
    </row>
    <row r="11329" spans="21:23" x14ac:dyDescent="0.2">
      <c r="U11329">
        <v>0</v>
      </c>
      <c r="V11329">
        <v>235434</v>
      </c>
      <c r="W11329">
        <v>22</v>
      </c>
    </row>
    <row r="11330" spans="21:23" x14ac:dyDescent="0.2">
      <c r="U11330">
        <v>0</v>
      </c>
      <c r="V11330">
        <v>129750</v>
      </c>
      <c r="W11330">
        <v>5</v>
      </c>
    </row>
    <row r="11331" spans="21:23" x14ac:dyDescent="0.2">
      <c r="U11331">
        <v>0</v>
      </c>
      <c r="V11331">
        <v>339500</v>
      </c>
      <c r="W11331">
        <v>2</v>
      </c>
    </row>
    <row r="11332" spans="21:23" x14ac:dyDescent="0.2">
      <c r="U11332">
        <v>0</v>
      </c>
      <c r="V11332">
        <v>144435</v>
      </c>
      <c r="W11332">
        <v>10</v>
      </c>
    </row>
    <row r="11333" spans="21:23" x14ac:dyDescent="0.2">
      <c r="U11333">
        <v>0</v>
      </c>
      <c r="V11333">
        <v>223160</v>
      </c>
      <c r="W11333">
        <v>21</v>
      </c>
    </row>
    <row r="11334" spans="21:23" x14ac:dyDescent="0.2">
      <c r="U11334">
        <v>0</v>
      </c>
      <c r="V11334">
        <v>130512</v>
      </c>
      <c r="W11334">
        <v>8</v>
      </c>
    </row>
    <row r="11335" spans="21:23" x14ac:dyDescent="0.2">
      <c r="U11335">
        <v>0</v>
      </c>
      <c r="V11335">
        <v>144435</v>
      </c>
      <c r="W11335">
        <v>10</v>
      </c>
    </row>
    <row r="11336" spans="21:23" x14ac:dyDescent="0.2">
      <c r="U11336">
        <v>0</v>
      </c>
      <c r="V11336">
        <v>137250</v>
      </c>
      <c r="W11336">
        <v>9</v>
      </c>
    </row>
    <row r="11337" spans="21:23" x14ac:dyDescent="0.2">
      <c r="U11337">
        <v>0</v>
      </c>
      <c r="V11337">
        <v>216972</v>
      </c>
      <c r="W11337">
        <v>17</v>
      </c>
    </row>
    <row r="11338" spans="21:23" x14ac:dyDescent="0.2">
      <c r="U11338">
        <v>0</v>
      </c>
      <c r="V11338">
        <v>235434</v>
      </c>
      <c r="W11338">
        <v>22</v>
      </c>
    </row>
    <row r="11339" spans="21:23" x14ac:dyDescent="0.2">
      <c r="U11339">
        <v>0</v>
      </c>
      <c r="V11339">
        <v>129750</v>
      </c>
      <c r="W11339">
        <v>5</v>
      </c>
    </row>
    <row r="11340" spans="21:23" x14ac:dyDescent="0.2">
      <c r="U11340">
        <v>0</v>
      </c>
      <c r="V11340">
        <v>205422</v>
      </c>
      <c r="W11340">
        <v>16</v>
      </c>
    </row>
    <row r="11341" spans="21:23" x14ac:dyDescent="0.2">
      <c r="U11341">
        <v>0</v>
      </c>
      <c r="V11341">
        <v>178500</v>
      </c>
      <c r="W11341">
        <v>3</v>
      </c>
    </row>
    <row r="11342" spans="21:23" x14ac:dyDescent="0.2">
      <c r="U11342">
        <v>0</v>
      </c>
      <c r="V11342">
        <v>226324</v>
      </c>
      <c r="W11342">
        <v>18</v>
      </c>
    </row>
    <row r="11343" spans="21:23" x14ac:dyDescent="0.2">
      <c r="U11343">
        <v>0</v>
      </c>
      <c r="V11343">
        <v>238392</v>
      </c>
      <c r="W11343">
        <v>19</v>
      </c>
    </row>
    <row r="11344" spans="21:23" x14ac:dyDescent="0.2">
      <c r="U11344">
        <v>0</v>
      </c>
      <c r="V11344">
        <v>137250</v>
      </c>
      <c r="W11344">
        <v>9</v>
      </c>
    </row>
    <row r="11345" spans="21:23" x14ac:dyDescent="0.2">
      <c r="U11345">
        <v>0</v>
      </c>
      <c r="V11345">
        <v>248623</v>
      </c>
      <c r="W11345">
        <v>20</v>
      </c>
    </row>
    <row r="11346" spans="21:23" x14ac:dyDescent="0.2">
      <c r="U11346">
        <v>0</v>
      </c>
      <c r="V11346">
        <v>242001</v>
      </c>
      <c r="W11346">
        <v>23</v>
      </c>
    </row>
    <row r="11347" spans="21:23" x14ac:dyDescent="0.2">
      <c r="U11347">
        <v>0</v>
      </c>
      <c r="V11347">
        <v>226324</v>
      </c>
      <c r="W11347">
        <v>18</v>
      </c>
    </row>
    <row r="11348" spans="21:23" x14ac:dyDescent="0.2">
      <c r="U11348">
        <v>0</v>
      </c>
      <c r="V11348">
        <v>192836</v>
      </c>
      <c r="W11348">
        <v>15</v>
      </c>
    </row>
    <row r="11349" spans="21:23" x14ac:dyDescent="0.2">
      <c r="U11349">
        <v>0</v>
      </c>
      <c r="V11349">
        <v>248623</v>
      </c>
      <c r="W11349">
        <v>20</v>
      </c>
    </row>
    <row r="11350" spans="21:23" x14ac:dyDescent="0.2">
      <c r="U11350">
        <v>0</v>
      </c>
      <c r="V11350">
        <v>339500</v>
      </c>
      <c r="W11350">
        <v>2</v>
      </c>
    </row>
    <row r="11351" spans="21:23" x14ac:dyDescent="0.2">
      <c r="U11351">
        <v>0</v>
      </c>
      <c r="V11351">
        <v>192836</v>
      </c>
      <c r="W11351">
        <v>15</v>
      </c>
    </row>
    <row r="11352" spans="21:23" x14ac:dyDescent="0.2">
      <c r="U11352">
        <v>0</v>
      </c>
      <c r="V11352">
        <v>150651</v>
      </c>
      <c r="W11352">
        <v>4</v>
      </c>
    </row>
    <row r="11353" spans="21:23" x14ac:dyDescent="0.2">
      <c r="U11353">
        <v>0</v>
      </c>
      <c r="V11353">
        <v>137250</v>
      </c>
      <c r="W11353">
        <v>9</v>
      </c>
    </row>
    <row r="11354" spans="21:23" x14ac:dyDescent="0.2">
      <c r="U11354">
        <v>0</v>
      </c>
      <c r="V11354">
        <v>130512</v>
      </c>
      <c r="W11354">
        <v>8</v>
      </c>
    </row>
    <row r="11355" spans="21:23" x14ac:dyDescent="0.2">
      <c r="U11355">
        <v>0</v>
      </c>
      <c r="V11355">
        <v>248623</v>
      </c>
      <c r="W11355">
        <v>20</v>
      </c>
    </row>
    <row r="11356" spans="21:23" x14ac:dyDescent="0.2">
      <c r="U11356">
        <v>0</v>
      </c>
      <c r="V11356">
        <v>252050</v>
      </c>
      <c r="W11356">
        <v>24</v>
      </c>
    </row>
    <row r="11357" spans="21:23" x14ac:dyDescent="0.2">
      <c r="U11357">
        <v>0</v>
      </c>
      <c r="V11357">
        <v>238392</v>
      </c>
      <c r="W11357">
        <v>19</v>
      </c>
    </row>
    <row r="11358" spans="21:23" x14ac:dyDescent="0.2">
      <c r="U11358">
        <v>0</v>
      </c>
      <c r="V11358">
        <v>216972</v>
      </c>
      <c r="W11358">
        <v>17</v>
      </c>
    </row>
    <row r="11359" spans="21:23" x14ac:dyDescent="0.2">
      <c r="U11359">
        <v>0</v>
      </c>
      <c r="V11359">
        <v>150651</v>
      </c>
      <c r="W11359">
        <v>4</v>
      </c>
    </row>
    <row r="11360" spans="21:23" x14ac:dyDescent="0.2">
      <c r="U11360">
        <v>0</v>
      </c>
      <c r="V11360">
        <v>130512</v>
      </c>
      <c r="W11360">
        <v>8</v>
      </c>
    </row>
    <row r="11361" spans="21:23" x14ac:dyDescent="0.2">
      <c r="U11361">
        <v>0</v>
      </c>
      <c r="V11361">
        <v>130512</v>
      </c>
      <c r="W11361">
        <v>8</v>
      </c>
    </row>
    <row r="11362" spans="21:23" x14ac:dyDescent="0.2">
      <c r="U11362">
        <v>0</v>
      </c>
      <c r="V11362">
        <v>137250</v>
      </c>
      <c r="W11362">
        <v>9</v>
      </c>
    </row>
    <row r="11363" spans="21:23" x14ac:dyDescent="0.2">
      <c r="U11363">
        <v>0</v>
      </c>
      <c r="V11363">
        <v>192836</v>
      </c>
      <c r="W11363">
        <v>15</v>
      </c>
    </row>
    <row r="11364" spans="21:23" x14ac:dyDescent="0.2">
      <c r="U11364">
        <v>0</v>
      </c>
      <c r="V11364">
        <v>116100</v>
      </c>
      <c r="W11364">
        <v>6</v>
      </c>
    </row>
    <row r="11365" spans="21:23" x14ac:dyDescent="0.2">
      <c r="U11365">
        <v>0</v>
      </c>
      <c r="V11365">
        <v>183337</v>
      </c>
      <c r="W11365">
        <v>14</v>
      </c>
    </row>
    <row r="11366" spans="21:23" x14ac:dyDescent="0.2">
      <c r="U11366">
        <v>0</v>
      </c>
      <c r="V11366">
        <v>178500</v>
      </c>
      <c r="W11366">
        <v>3</v>
      </c>
    </row>
    <row r="11367" spans="21:23" x14ac:dyDescent="0.2">
      <c r="U11367">
        <v>0</v>
      </c>
      <c r="V11367">
        <v>130512</v>
      </c>
      <c r="W11367">
        <v>8</v>
      </c>
    </row>
    <row r="11368" spans="21:23" x14ac:dyDescent="0.2">
      <c r="U11368">
        <v>0</v>
      </c>
      <c r="V11368">
        <v>205422</v>
      </c>
      <c r="W11368">
        <v>16</v>
      </c>
    </row>
    <row r="11369" spans="21:23" x14ac:dyDescent="0.2">
      <c r="U11369">
        <v>0</v>
      </c>
      <c r="V11369">
        <v>137250</v>
      </c>
      <c r="W11369">
        <v>9</v>
      </c>
    </row>
    <row r="11370" spans="21:23" x14ac:dyDescent="0.2">
      <c r="U11370">
        <v>0</v>
      </c>
      <c r="V11370">
        <v>339500</v>
      </c>
      <c r="W11370">
        <v>2</v>
      </c>
    </row>
    <row r="11371" spans="21:23" x14ac:dyDescent="0.2">
      <c r="U11371">
        <v>0</v>
      </c>
      <c r="V11371">
        <v>178500</v>
      </c>
      <c r="W11371">
        <v>3</v>
      </c>
    </row>
    <row r="11372" spans="21:23" x14ac:dyDescent="0.2">
      <c r="U11372">
        <v>0</v>
      </c>
      <c r="V11372">
        <v>116100</v>
      </c>
      <c r="W11372">
        <v>6</v>
      </c>
    </row>
    <row r="11373" spans="21:23" x14ac:dyDescent="0.2">
      <c r="U11373">
        <v>0</v>
      </c>
      <c r="V11373">
        <v>238392</v>
      </c>
      <c r="W11373">
        <v>19</v>
      </c>
    </row>
    <row r="11374" spans="21:23" x14ac:dyDescent="0.2">
      <c r="U11374">
        <v>0</v>
      </c>
      <c r="V11374">
        <v>151500</v>
      </c>
      <c r="W11374">
        <v>11</v>
      </c>
    </row>
    <row r="11375" spans="21:23" x14ac:dyDescent="0.2">
      <c r="U11375">
        <v>0</v>
      </c>
      <c r="V11375">
        <v>130512</v>
      </c>
      <c r="W11375">
        <v>8</v>
      </c>
    </row>
    <row r="11376" spans="21:23" x14ac:dyDescent="0.2">
      <c r="U11376">
        <v>0</v>
      </c>
      <c r="V11376">
        <v>150651</v>
      </c>
      <c r="W11376">
        <v>4</v>
      </c>
    </row>
    <row r="11377" spans="21:23" x14ac:dyDescent="0.2">
      <c r="U11377">
        <v>0</v>
      </c>
      <c r="V11377">
        <v>238392</v>
      </c>
      <c r="W11377">
        <v>19</v>
      </c>
    </row>
    <row r="11378" spans="21:23" x14ac:dyDescent="0.2">
      <c r="U11378">
        <v>0</v>
      </c>
      <c r="V11378">
        <v>151500</v>
      </c>
      <c r="W11378">
        <v>11</v>
      </c>
    </row>
    <row r="11379" spans="21:23" x14ac:dyDescent="0.2">
      <c r="U11379">
        <v>0</v>
      </c>
      <c r="V11379">
        <v>226324</v>
      </c>
      <c r="W11379">
        <v>18</v>
      </c>
    </row>
    <row r="11380" spans="21:23" x14ac:dyDescent="0.2">
      <c r="U11380">
        <v>0</v>
      </c>
      <c r="V11380">
        <v>242001</v>
      </c>
      <c r="W11380">
        <v>23</v>
      </c>
    </row>
    <row r="11381" spans="21:23" x14ac:dyDescent="0.2">
      <c r="U11381">
        <v>0</v>
      </c>
      <c r="V11381">
        <v>162071</v>
      </c>
      <c r="W11381">
        <v>12</v>
      </c>
    </row>
    <row r="11382" spans="21:23" x14ac:dyDescent="0.2">
      <c r="U11382">
        <v>0</v>
      </c>
      <c r="V11382">
        <v>137250</v>
      </c>
      <c r="W11382">
        <v>9</v>
      </c>
    </row>
    <row r="11383" spans="21:23" x14ac:dyDescent="0.2">
      <c r="U11383">
        <v>0</v>
      </c>
      <c r="V11383">
        <v>151500</v>
      </c>
      <c r="W11383">
        <v>11</v>
      </c>
    </row>
    <row r="11384" spans="21:23" x14ac:dyDescent="0.2">
      <c r="U11384">
        <v>0</v>
      </c>
      <c r="V11384">
        <v>248623</v>
      </c>
      <c r="W11384">
        <v>20</v>
      </c>
    </row>
    <row r="11385" spans="21:23" x14ac:dyDescent="0.2">
      <c r="U11385">
        <v>0</v>
      </c>
      <c r="V11385">
        <v>137250</v>
      </c>
      <c r="W11385">
        <v>9</v>
      </c>
    </row>
    <row r="11386" spans="21:23" x14ac:dyDescent="0.2">
      <c r="U11386">
        <v>0</v>
      </c>
      <c r="V11386">
        <v>183337</v>
      </c>
      <c r="W11386">
        <v>14</v>
      </c>
    </row>
    <row r="11387" spans="21:23" x14ac:dyDescent="0.2">
      <c r="U11387">
        <v>0</v>
      </c>
      <c r="V11387">
        <v>123288</v>
      </c>
      <c r="W11387">
        <v>7</v>
      </c>
    </row>
    <row r="11388" spans="21:23" x14ac:dyDescent="0.2">
      <c r="U11388">
        <v>0</v>
      </c>
      <c r="V11388">
        <v>123288</v>
      </c>
      <c r="W11388">
        <v>7</v>
      </c>
    </row>
    <row r="11389" spans="21:23" x14ac:dyDescent="0.2">
      <c r="U11389">
        <v>0</v>
      </c>
      <c r="V11389">
        <v>144435</v>
      </c>
      <c r="W11389">
        <v>10</v>
      </c>
    </row>
    <row r="11390" spans="21:23" x14ac:dyDescent="0.2">
      <c r="U11390">
        <v>0</v>
      </c>
      <c r="V11390">
        <v>123288</v>
      </c>
      <c r="W11390">
        <v>7</v>
      </c>
    </row>
    <row r="11391" spans="21:23" x14ac:dyDescent="0.2">
      <c r="U11391">
        <v>0</v>
      </c>
      <c r="V11391">
        <v>226324</v>
      </c>
      <c r="W11391">
        <v>18</v>
      </c>
    </row>
    <row r="11392" spans="21:23" x14ac:dyDescent="0.2">
      <c r="U11392">
        <v>0</v>
      </c>
      <c r="V11392">
        <v>216972</v>
      </c>
      <c r="W11392">
        <v>17</v>
      </c>
    </row>
    <row r="11393" spans="21:23" x14ac:dyDescent="0.2">
      <c r="U11393">
        <v>0</v>
      </c>
      <c r="V11393">
        <v>178500</v>
      </c>
      <c r="W11393">
        <v>3</v>
      </c>
    </row>
    <row r="11394" spans="21:23" x14ac:dyDescent="0.2">
      <c r="U11394">
        <v>0</v>
      </c>
      <c r="V11394">
        <v>129750</v>
      </c>
      <c r="W11394">
        <v>5</v>
      </c>
    </row>
    <row r="11395" spans="21:23" x14ac:dyDescent="0.2">
      <c r="U11395">
        <v>0</v>
      </c>
      <c r="V11395">
        <v>192836</v>
      </c>
      <c r="W11395">
        <v>15</v>
      </c>
    </row>
    <row r="11396" spans="21:23" x14ac:dyDescent="0.2">
      <c r="U11396">
        <v>0</v>
      </c>
      <c r="V11396">
        <v>178500</v>
      </c>
      <c r="W11396">
        <v>3</v>
      </c>
    </row>
    <row r="11397" spans="21:23" x14ac:dyDescent="0.2">
      <c r="U11397">
        <v>0</v>
      </c>
      <c r="V11397">
        <v>192836</v>
      </c>
      <c r="W11397">
        <v>15</v>
      </c>
    </row>
    <row r="11398" spans="21:23" x14ac:dyDescent="0.2">
      <c r="U11398">
        <v>0</v>
      </c>
      <c r="V11398">
        <v>129750</v>
      </c>
      <c r="W11398">
        <v>5</v>
      </c>
    </row>
    <row r="11399" spans="21:23" x14ac:dyDescent="0.2">
      <c r="U11399">
        <v>0</v>
      </c>
      <c r="V11399">
        <v>339500</v>
      </c>
      <c r="W11399">
        <v>2</v>
      </c>
    </row>
    <row r="11400" spans="21:23" x14ac:dyDescent="0.2">
      <c r="U11400">
        <v>0</v>
      </c>
      <c r="V11400">
        <v>151500</v>
      </c>
      <c r="W11400">
        <v>11</v>
      </c>
    </row>
    <row r="11401" spans="21:23" x14ac:dyDescent="0.2">
      <c r="U11401">
        <v>0</v>
      </c>
      <c r="V11401">
        <v>339500</v>
      </c>
      <c r="W11401">
        <v>2</v>
      </c>
    </row>
    <row r="11402" spans="21:23" x14ac:dyDescent="0.2">
      <c r="U11402">
        <v>0</v>
      </c>
      <c r="V11402">
        <v>223160</v>
      </c>
      <c r="W11402">
        <v>21</v>
      </c>
    </row>
    <row r="11403" spans="21:23" x14ac:dyDescent="0.2">
      <c r="U11403">
        <v>0</v>
      </c>
      <c r="V11403">
        <v>116100</v>
      </c>
      <c r="W11403">
        <v>6</v>
      </c>
    </row>
    <row r="11404" spans="21:23" x14ac:dyDescent="0.2">
      <c r="U11404">
        <v>0</v>
      </c>
      <c r="V11404">
        <v>123288</v>
      </c>
      <c r="W11404">
        <v>7</v>
      </c>
    </row>
    <row r="11405" spans="21:23" x14ac:dyDescent="0.2">
      <c r="U11405">
        <v>0</v>
      </c>
      <c r="V11405">
        <v>129750</v>
      </c>
      <c r="W11405">
        <v>5</v>
      </c>
    </row>
    <row r="11406" spans="21:23" x14ac:dyDescent="0.2">
      <c r="U11406">
        <v>0</v>
      </c>
      <c r="V11406">
        <v>137250</v>
      </c>
      <c r="W11406">
        <v>9</v>
      </c>
    </row>
    <row r="11407" spans="21:23" x14ac:dyDescent="0.2">
      <c r="U11407">
        <v>0</v>
      </c>
      <c r="V11407">
        <v>151500</v>
      </c>
      <c r="W11407">
        <v>11</v>
      </c>
    </row>
    <row r="11408" spans="21:23" x14ac:dyDescent="0.2">
      <c r="U11408">
        <v>0</v>
      </c>
      <c r="V11408">
        <v>151500</v>
      </c>
      <c r="W11408">
        <v>11</v>
      </c>
    </row>
    <row r="11409" spans="21:23" x14ac:dyDescent="0.2">
      <c r="U11409">
        <v>0</v>
      </c>
      <c r="V11409">
        <v>223160</v>
      </c>
      <c r="W11409">
        <v>21</v>
      </c>
    </row>
    <row r="11410" spans="21:23" x14ac:dyDescent="0.2">
      <c r="U11410">
        <v>0</v>
      </c>
      <c r="V11410">
        <v>150651</v>
      </c>
      <c r="W11410">
        <v>4</v>
      </c>
    </row>
    <row r="11411" spans="21:23" x14ac:dyDescent="0.2">
      <c r="U11411">
        <v>0</v>
      </c>
      <c r="V11411">
        <v>144435</v>
      </c>
      <c r="W11411">
        <v>10</v>
      </c>
    </row>
    <row r="11412" spans="21:23" x14ac:dyDescent="0.2">
      <c r="U11412">
        <v>0</v>
      </c>
      <c r="V11412">
        <v>339500</v>
      </c>
      <c r="W11412">
        <v>2</v>
      </c>
    </row>
    <row r="11413" spans="21:23" x14ac:dyDescent="0.2">
      <c r="U11413">
        <v>0</v>
      </c>
      <c r="V11413">
        <v>339500</v>
      </c>
      <c r="W11413">
        <v>2</v>
      </c>
    </row>
    <row r="11414" spans="21:23" x14ac:dyDescent="0.2">
      <c r="U11414">
        <v>0</v>
      </c>
      <c r="V11414">
        <v>162071</v>
      </c>
      <c r="W11414">
        <v>12</v>
      </c>
    </row>
    <row r="11415" spans="21:23" x14ac:dyDescent="0.2">
      <c r="U11415">
        <v>0</v>
      </c>
      <c r="V11415">
        <v>223160</v>
      </c>
      <c r="W11415">
        <v>21</v>
      </c>
    </row>
    <row r="11416" spans="21:23" x14ac:dyDescent="0.2">
      <c r="U11416">
        <v>0</v>
      </c>
      <c r="V11416">
        <v>116100</v>
      </c>
      <c r="W11416">
        <v>6</v>
      </c>
    </row>
    <row r="11417" spans="21:23" x14ac:dyDescent="0.2">
      <c r="U11417">
        <v>0</v>
      </c>
      <c r="V11417">
        <v>129750</v>
      </c>
      <c r="W11417">
        <v>5</v>
      </c>
    </row>
    <row r="11418" spans="21:23" x14ac:dyDescent="0.2">
      <c r="U11418">
        <v>0</v>
      </c>
      <c r="V11418">
        <v>226324</v>
      </c>
      <c r="W11418">
        <v>18</v>
      </c>
    </row>
    <row r="11419" spans="21:23" x14ac:dyDescent="0.2">
      <c r="U11419">
        <v>0</v>
      </c>
      <c r="V11419">
        <v>242001</v>
      </c>
      <c r="W11419">
        <v>23</v>
      </c>
    </row>
    <row r="11420" spans="21:23" x14ac:dyDescent="0.2">
      <c r="U11420">
        <v>0</v>
      </c>
      <c r="V11420">
        <v>151500</v>
      </c>
      <c r="W11420">
        <v>11</v>
      </c>
    </row>
    <row r="11421" spans="21:23" x14ac:dyDescent="0.2">
      <c r="U11421">
        <v>0</v>
      </c>
      <c r="V11421">
        <v>172059</v>
      </c>
      <c r="W11421">
        <v>13</v>
      </c>
    </row>
    <row r="11422" spans="21:23" x14ac:dyDescent="0.2">
      <c r="U11422">
        <v>0</v>
      </c>
      <c r="V11422">
        <v>223160</v>
      </c>
      <c r="W11422">
        <v>21</v>
      </c>
    </row>
    <row r="11423" spans="21:23" x14ac:dyDescent="0.2">
      <c r="U11423">
        <v>0</v>
      </c>
      <c r="V11423">
        <v>339500</v>
      </c>
      <c r="W11423">
        <v>2</v>
      </c>
    </row>
    <row r="11424" spans="21:23" x14ac:dyDescent="0.2">
      <c r="U11424">
        <v>0</v>
      </c>
      <c r="V11424">
        <v>162071</v>
      </c>
      <c r="W11424">
        <v>12</v>
      </c>
    </row>
    <row r="11425" spans="21:23" x14ac:dyDescent="0.2">
      <c r="U11425">
        <v>0</v>
      </c>
      <c r="V11425">
        <v>248623</v>
      </c>
      <c r="W11425">
        <v>20</v>
      </c>
    </row>
    <row r="11426" spans="21:23" x14ac:dyDescent="0.2">
      <c r="U11426">
        <v>0</v>
      </c>
      <c r="V11426">
        <v>162071</v>
      </c>
      <c r="W11426">
        <v>12</v>
      </c>
    </row>
    <row r="11427" spans="21:23" x14ac:dyDescent="0.2">
      <c r="U11427">
        <v>0</v>
      </c>
      <c r="V11427">
        <v>242001</v>
      </c>
      <c r="W11427">
        <v>23</v>
      </c>
    </row>
    <row r="11428" spans="21:23" x14ac:dyDescent="0.2">
      <c r="U11428">
        <v>0</v>
      </c>
      <c r="V11428">
        <v>205422</v>
      </c>
      <c r="W11428">
        <v>16</v>
      </c>
    </row>
    <row r="11429" spans="21:23" x14ac:dyDescent="0.2">
      <c r="U11429">
        <v>0</v>
      </c>
      <c r="V11429">
        <v>248623</v>
      </c>
      <c r="W11429">
        <v>20</v>
      </c>
    </row>
    <row r="11430" spans="21:23" x14ac:dyDescent="0.2">
      <c r="U11430">
        <v>0</v>
      </c>
      <c r="V11430">
        <v>252050</v>
      </c>
      <c r="W11430">
        <v>24</v>
      </c>
    </row>
    <row r="11431" spans="21:23" x14ac:dyDescent="0.2">
      <c r="U11431">
        <v>0</v>
      </c>
      <c r="V11431">
        <v>162071</v>
      </c>
      <c r="W11431">
        <v>12</v>
      </c>
    </row>
    <row r="11432" spans="21:23" x14ac:dyDescent="0.2">
      <c r="U11432">
        <v>0</v>
      </c>
      <c r="V11432">
        <v>226324</v>
      </c>
      <c r="W11432">
        <v>18</v>
      </c>
    </row>
    <row r="11433" spans="21:23" x14ac:dyDescent="0.2">
      <c r="U11433">
        <v>0</v>
      </c>
      <c r="V11433">
        <v>162071</v>
      </c>
      <c r="W11433">
        <v>12</v>
      </c>
    </row>
    <row r="11434" spans="21:23" x14ac:dyDescent="0.2">
      <c r="U11434">
        <v>0</v>
      </c>
      <c r="V11434">
        <v>162071</v>
      </c>
      <c r="W11434">
        <v>12</v>
      </c>
    </row>
    <row r="11435" spans="21:23" x14ac:dyDescent="0.2">
      <c r="U11435">
        <v>0</v>
      </c>
      <c r="V11435">
        <v>130512</v>
      </c>
      <c r="W11435">
        <v>8</v>
      </c>
    </row>
    <row r="11436" spans="21:23" x14ac:dyDescent="0.2">
      <c r="U11436">
        <v>0</v>
      </c>
      <c r="V11436">
        <v>238392</v>
      </c>
      <c r="W11436">
        <v>19</v>
      </c>
    </row>
    <row r="11437" spans="21:23" x14ac:dyDescent="0.2">
      <c r="U11437">
        <v>0</v>
      </c>
      <c r="V11437">
        <v>183337</v>
      </c>
      <c r="W11437">
        <v>14</v>
      </c>
    </row>
    <row r="11438" spans="21:23" x14ac:dyDescent="0.2">
      <c r="U11438">
        <v>0</v>
      </c>
      <c r="V11438">
        <v>235434</v>
      </c>
      <c r="W11438">
        <v>22</v>
      </c>
    </row>
    <row r="11439" spans="21:23" x14ac:dyDescent="0.2">
      <c r="U11439">
        <v>0</v>
      </c>
      <c r="V11439">
        <v>205422</v>
      </c>
      <c r="W11439">
        <v>16</v>
      </c>
    </row>
    <row r="11440" spans="21:23" x14ac:dyDescent="0.2">
      <c r="U11440">
        <v>0</v>
      </c>
      <c r="V11440">
        <v>192836</v>
      </c>
      <c r="W11440">
        <v>15</v>
      </c>
    </row>
    <row r="11441" spans="21:23" x14ac:dyDescent="0.2">
      <c r="U11441">
        <v>0</v>
      </c>
      <c r="V11441">
        <v>226324</v>
      </c>
      <c r="W11441">
        <v>18</v>
      </c>
    </row>
    <row r="11442" spans="21:23" x14ac:dyDescent="0.2">
      <c r="U11442">
        <v>0</v>
      </c>
      <c r="V11442">
        <v>116100</v>
      </c>
      <c r="W11442">
        <v>6</v>
      </c>
    </row>
    <row r="11443" spans="21:23" x14ac:dyDescent="0.2">
      <c r="U11443">
        <v>0</v>
      </c>
      <c r="V11443">
        <v>144435</v>
      </c>
      <c r="W11443">
        <v>10</v>
      </c>
    </row>
    <row r="11444" spans="21:23" x14ac:dyDescent="0.2">
      <c r="U11444">
        <v>0</v>
      </c>
      <c r="V11444">
        <v>172059</v>
      </c>
      <c r="W11444">
        <v>13</v>
      </c>
    </row>
    <row r="11445" spans="21:23" x14ac:dyDescent="0.2">
      <c r="U11445">
        <v>0</v>
      </c>
      <c r="V11445">
        <v>339500</v>
      </c>
      <c r="W11445">
        <v>2</v>
      </c>
    </row>
    <row r="11446" spans="21:23" x14ac:dyDescent="0.2">
      <c r="U11446">
        <v>0</v>
      </c>
      <c r="V11446">
        <v>151500</v>
      </c>
      <c r="W11446">
        <v>11</v>
      </c>
    </row>
    <row r="11447" spans="21:23" x14ac:dyDescent="0.2">
      <c r="U11447">
        <v>0</v>
      </c>
      <c r="V11447">
        <v>123288</v>
      </c>
      <c r="W11447">
        <v>7</v>
      </c>
    </row>
    <row r="11448" spans="21:23" x14ac:dyDescent="0.2">
      <c r="U11448">
        <v>0</v>
      </c>
      <c r="V11448">
        <v>183337</v>
      </c>
      <c r="W11448">
        <v>14</v>
      </c>
    </row>
    <row r="11449" spans="21:23" x14ac:dyDescent="0.2">
      <c r="U11449">
        <v>0</v>
      </c>
      <c r="V11449">
        <v>226324</v>
      </c>
      <c r="W11449">
        <v>18</v>
      </c>
    </row>
    <row r="11450" spans="21:23" x14ac:dyDescent="0.2">
      <c r="U11450">
        <v>0</v>
      </c>
      <c r="V11450">
        <v>172059</v>
      </c>
      <c r="W11450">
        <v>13</v>
      </c>
    </row>
    <row r="11451" spans="21:23" x14ac:dyDescent="0.2">
      <c r="U11451">
        <v>0</v>
      </c>
      <c r="V11451">
        <v>238392</v>
      </c>
      <c r="W11451">
        <v>19</v>
      </c>
    </row>
    <row r="11452" spans="21:23" x14ac:dyDescent="0.2">
      <c r="U11452">
        <v>0</v>
      </c>
      <c r="V11452">
        <v>205422</v>
      </c>
      <c r="W11452">
        <v>16</v>
      </c>
    </row>
    <row r="11453" spans="21:23" x14ac:dyDescent="0.2">
      <c r="U11453">
        <v>0</v>
      </c>
      <c r="V11453">
        <v>216972</v>
      </c>
      <c r="W11453">
        <v>17</v>
      </c>
    </row>
    <row r="11454" spans="21:23" x14ac:dyDescent="0.2">
      <c r="U11454">
        <v>0</v>
      </c>
      <c r="V11454">
        <v>150651</v>
      </c>
      <c r="W11454">
        <v>4</v>
      </c>
    </row>
    <row r="11455" spans="21:23" x14ac:dyDescent="0.2">
      <c r="U11455">
        <v>0</v>
      </c>
      <c r="V11455">
        <v>144435</v>
      </c>
      <c r="W11455">
        <v>10</v>
      </c>
    </row>
    <row r="11456" spans="21:23" x14ac:dyDescent="0.2">
      <c r="U11456">
        <v>0</v>
      </c>
      <c r="V11456">
        <v>137250</v>
      </c>
      <c r="W11456">
        <v>9</v>
      </c>
    </row>
    <row r="11457" spans="21:23" x14ac:dyDescent="0.2">
      <c r="U11457">
        <v>0</v>
      </c>
      <c r="V11457">
        <v>116100</v>
      </c>
      <c r="W11457">
        <v>6</v>
      </c>
    </row>
    <row r="11458" spans="21:23" x14ac:dyDescent="0.2">
      <c r="U11458">
        <v>0</v>
      </c>
      <c r="V11458">
        <v>162071</v>
      </c>
      <c r="W11458">
        <v>12</v>
      </c>
    </row>
    <row r="11459" spans="21:23" x14ac:dyDescent="0.2">
      <c r="U11459">
        <v>0</v>
      </c>
      <c r="V11459">
        <v>151500</v>
      </c>
      <c r="W11459">
        <v>11</v>
      </c>
    </row>
    <row r="11460" spans="21:23" x14ac:dyDescent="0.2">
      <c r="U11460">
        <v>0</v>
      </c>
      <c r="V11460">
        <v>238392</v>
      </c>
      <c r="W11460">
        <v>19</v>
      </c>
    </row>
    <row r="11461" spans="21:23" x14ac:dyDescent="0.2">
      <c r="U11461">
        <v>0</v>
      </c>
      <c r="V11461">
        <v>192836</v>
      </c>
      <c r="W11461">
        <v>15</v>
      </c>
    </row>
    <row r="11462" spans="21:23" x14ac:dyDescent="0.2">
      <c r="U11462">
        <v>0</v>
      </c>
      <c r="V11462">
        <v>178500</v>
      </c>
      <c r="W11462">
        <v>3</v>
      </c>
    </row>
    <row r="11463" spans="21:23" x14ac:dyDescent="0.2">
      <c r="U11463">
        <v>0</v>
      </c>
      <c r="V11463">
        <v>205422</v>
      </c>
      <c r="W11463">
        <v>16</v>
      </c>
    </row>
    <row r="11464" spans="21:23" x14ac:dyDescent="0.2">
      <c r="U11464">
        <v>0</v>
      </c>
      <c r="V11464">
        <v>226324</v>
      </c>
      <c r="W11464">
        <v>18</v>
      </c>
    </row>
    <row r="11465" spans="21:23" x14ac:dyDescent="0.2">
      <c r="U11465">
        <v>0</v>
      </c>
      <c r="V11465">
        <v>235434</v>
      </c>
      <c r="W11465">
        <v>22</v>
      </c>
    </row>
    <row r="11466" spans="21:23" x14ac:dyDescent="0.2">
      <c r="U11466">
        <v>0</v>
      </c>
      <c r="V11466">
        <v>252050</v>
      </c>
      <c r="W11466">
        <v>24</v>
      </c>
    </row>
    <row r="11467" spans="21:23" x14ac:dyDescent="0.2">
      <c r="U11467">
        <v>0</v>
      </c>
      <c r="V11467">
        <v>123288</v>
      </c>
      <c r="W11467">
        <v>7</v>
      </c>
    </row>
    <row r="11468" spans="21:23" x14ac:dyDescent="0.2">
      <c r="U11468">
        <v>0</v>
      </c>
      <c r="V11468">
        <v>252050</v>
      </c>
      <c r="W11468">
        <v>24</v>
      </c>
    </row>
    <row r="11469" spans="21:23" x14ac:dyDescent="0.2">
      <c r="U11469">
        <v>0</v>
      </c>
      <c r="V11469">
        <v>183337</v>
      </c>
      <c r="W11469">
        <v>14</v>
      </c>
    </row>
    <row r="11470" spans="21:23" x14ac:dyDescent="0.2">
      <c r="U11470">
        <v>0</v>
      </c>
      <c r="V11470">
        <v>216972</v>
      </c>
      <c r="W11470">
        <v>17</v>
      </c>
    </row>
    <row r="11471" spans="21:23" x14ac:dyDescent="0.2">
      <c r="U11471">
        <v>0</v>
      </c>
      <c r="V11471">
        <v>172059</v>
      </c>
      <c r="W11471">
        <v>13</v>
      </c>
    </row>
    <row r="11472" spans="21:23" x14ac:dyDescent="0.2">
      <c r="U11472">
        <v>0</v>
      </c>
      <c r="V11472">
        <v>339500</v>
      </c>
      <c r="W11472">
        <v>2</v>
      </c>
    </row>
    <row r="11473" spans="21:23" x14ac:dyDescent="0.2">
      <c r="U11473">
        <v>0</v>
      </c>
      <c r="V11473">
        <v>235434</v>
      </c>
      <c r="W11473">
        <v>22</v>
      </c>
    </row>
    <row r="11474" spans="21:23" x14ac:dyDescent="0.2">
      <c r="U11474">
        <v>0</v>
      </c>
      <c r="V11474">
        <v>137250</v>
      </c>
      <c r="W11474">
        <v>9</v>
      </c>
    </row>
    <row r="11475" spans="21:23" x14ac:dyDescent="0.2">
      <c r="U11475">
        <v>0</v>
      </c>
      <c r="V11475">
        <v>183337</v>
      </c>
      <c r="W11475">
        <v>14</v>
      </c>
    </row>
    <row r="11476" spans="21:23" x14ac:dyDescent="0.2">
      <c r="U11476">
        <v>0</v>
      </c>
      <c r="V11476">
        <v>242001</v>
      </c>
      <c r="W11476">
        <v>23</v>
      </c>
    </row>
    <row r="11477" spans="21:23" x14ac:dyDescent="0.2">
      <c r="U11477">
        <v>0</v>
      </c>
      <c r="V11477">
        <v>252050</v>
      </c>
      <c r="W11477">
        <v>24</v>
      </c>
    </row>
    <row r="11478" spans="21:23" x14ac:dyDescent="0.2">
      <c r="U11478">
        <v>0</v>
      </c>
      <c r="V11478">
        <v>183337</v>
      </c>
      <c r="W11478">
        <v>14</v>
      </c>
    </row>
    <row r="11479" spans="21:23" x14ac:dyDescent="0.2">
      <c r="U11479">
        <v>0</v>
      </c>
      <c r="V11479">
        <v>223160</v>
      </c>
      <c r="W11479">
        <v>21</v>
      </c>
    </row>
    <row r="11480" spans="21:23" x14ac:dyDescent="0.2">
      <c r="U11480">
        <v>0</v>
      </c>
      <c r="V11480">
        <v>150651</v>
      </c>
      <c r="W11480">
        <v>4</v>
      </c>
    </row>
    <row r="11481" spans="21:23" x14ac:dyDescent="0.2">
      <c r="U11481">
        <v>0</v>
      </c>
      <c r="V11481">
        <v>151500</v>
      </c>
      <c r="W11481">
        <v>11</v>
      </c>
    </row>
    <row r="11482" spans="21:23" x14ac:dyDescent="0.2">
      <c r="U11482">
        <v>0</v>
      </c>
      <c r="V11482">
        <v>151500</v>
      </c>
      <c r="W11482">
        <v>11</v>
      </c>
    </row>
    <row r="11483" spans="21:23" x14ac:dyDescent="0.2">
      <c r="U11483">
        <v>0</v>
      </c>
      <c r="V11483">
        <v>137250</v>
      </c>
      <c r="W11483">
        <v>9</v>
      </c>
    </row>
    <row r="11484" spans="21:23" x14ac:dyDescent="0.2">
      <c r="U11484">
        <v>0</v>
      </c>
      <c r="V11484">
        <v>248623</v>
      </c>
      <c r="W11484">
        <v>20</v>
      </c>
    </row>
    <row r="11485" spans="21:23" x14ac:dyDescent="0.2">
      <c r="U11485">
        <v>0</v>
      </c>
      <c r="V11485">
        <v>172059</v>
      </c>
      <c r="W11485">
        <v>13</v>
      </c>
    </row>
    <row r="11486" spans="21:23" x14ac:dyDescent="0.2">
      <c r="U11486">
        <v>0</v>
      </c>
      <c r="V11486">
        <v>137250</v>
      </c>
      <c r="W11486">
        <v>9</v>
      </c>
    </row>
    <row r="11487" spans="21:23" x14ac:dyDescent="0.2">
      <c r="U11487">
        <v>0</v>
      </c>
      <c r="V11487">
        <v>205422</v>
      </c>
      <c r="W11487">
        <v>16</v>
      </c>
    </row>
    <row r="11488" spans="21:23" x14ac:dyDescent="0.2">
      <c r="U11488">
        <v>0</v>
      </c>
      <c r="V11488">
        <v>223160</v>
      </c>
      <c r="W11488">
        <v>21</v>
      </c>
    </row>
    <row r="11489" spans="21:23" x14ac:dyDescent="0.2">
      <c r="U11489">
        <v>0</v>
      </c>
      <c r="V11489">
        <v>192836</v>
      </c>
      <c r="W11489">
        <v>15</v>
      </c>
    </row>
    <row r="11490" spans="21:23" x14ac:dyDescent="0.2">
      <c r="U11490">
        <v>0</v>
      </c>
      <c r="V11490">
        <v>137250</v>
      </c>
      <c r="W11490">
        <v>9</v>
      </c>
    </row>
    <row r="11491" spans="21:23" x14ac:dyDescent="0.2">
      <c r="U11491">
        <v>0</v>
      </c>
      <c r="V11491">
        <v>223160</v>
      </c>
      <c r="W11491">
        <v>21</v>
      </c>
    </row>
    <row r="11492" spans="21:23" x14ac:dyDescent="0.2">
      <c r="U11492">
        <v>0</v>
      </c>
      <c r="V11492">
        <v>178500</v>
      </c>
      <c r="W11492">
        <v>3</v>
      </c>
    </row>
    <row r="11493" spans="21:23" x14ac:dyDescent="0.2">
      <c r="U11493">
        <v>0</v>
      </c>
      <c r="V11493">
        <v>116100</v>
      </c>
      <c r="W11493">
        <v>6</v>
      </c>
    </row>
    <row r="11494" spans="21:23" x14ac:dyDescent="0.2">
      <c r="U11494">
        <v>0</v>
      </c>
      <c r="V11494">
        <v>248623</v>
      </c>
      <c r="W11494">
        <v>20</v>
      </c>
    </row>
    <row r="11495" spans="21:23" x14ac:dyDescent="0.2">
      <c r="U11495">
        <v>0</v>
      </c>
      <c r="V11495">
        <v>226324</v>
      </c>
      <c r="W11495">
        <v>18</v>
      </c>
    </row>
    <row r="11496" spans="21:23" x14ac:dyDescent="0.2">
      <c r="U11496">
        <v>0</v>
      </c>
      <c r="V11496">
        <v>205422</v>
      </c>
      <c r="W11496">
        <v>16</v>
      </c>
    </row>
    <row r="11497" spans="21:23" x14ac:dyDescent="0.2">
      <c r="U11497">
        <v>0</v>
      </c>
      <c r="V11497">
        <v>252050</v>
      </c>
      <c r="W11497">
        <v>24</v>
      </c>
    </row>
    <row r="11498" spans="21:23" x14ac:dyDescent="0.2">
      <c r="U11498">
        <v>0</v>
      </c>
      <c r="V11498">
        <v>178500</v>
      </c>
      <c r="W11498">
        <v>3</v>
      </c>
    </row>
    <row r="11499" spans="21:23" x14ac:dyDescent="0.2">
      <c r="U11499">
        <v>0</v>
      </c>
      <c r="V11499">
        <v>242001</v>
      </c>
      <c r="W11499">
        <v>23</v>
      </c>
    </row>
    <row r="11500" spans="21:23" x14ac:dyDescent="0.2">
      <c r="U11500">
        <v>0</v>
      </c>
      <c r="V11500">
        <v>162071</v>
      </c>
      <c r="W11500">
        <v>12</v>
      </c>
    </row>
    <row r="11501" spans="21:23" x14ac:dyDescent="0.2">
      <c r="U11501">
        <v>0</v>
      </c>
      <c r="V11501">
        <v>162071</v>
      </c>
      <c r="W11501">
        <v>12</v>
      </c>
    </row>
    <row r="11502" spans="21:23" x14ac:dyDescent="0.2">
      <c r="U11502">
        <v>0</v>
      </c>
      <c r="V11502">
        <v>238392</v>
      </c>
      <c r="W11502">
        <v>19</v>
      </c>
    </row>
    <row r="11503" spans="21:23" x14ac:dyDescent="0.2">
      <c r="U11503">
        <v>0</v>
      </c>
      <c r="V11503">
        <v>123288</v>
      </c>
      <c r="W11503">
        <v>7</v>
      </c>
    </row>
    <row r="11504" spans="21:23" x14ac:dyDescent="0.2">
      <c r="U11504">
        <v>0</v>
      </c>
      <c r="V11504">
        <v>123288</v>
      </c>
      <c r="W11504">
        <v>7</v>
      </c>
    </row>
    <row r="11505" spans="21:23" x14ac:dyDescent="0.2">
      <c r="U11505">
        <v>0</v>
      </c>
      <c r="V11505">
        <v>162071</v>
      </c>
      <c r="W11505">
        <v>12</v>
      </c>
    </row>
    <row r="11506" spans="21:23" x14ac:dyDescent="0.2">
      <c r="U11506">
        <v>0</v>
      </c>
      <c r="V11506">
        <v>137250</v>
      </c>
      <c r="W11506">
        <v>9</v>
      </c>
    </row>
    <row r="11507" spans="21:23" x14ac:dyDescent="0.2">
      <c r="U11507">
        <v>0</v>
      </c>
      <c r="V11507">
        <v>123288</v>
      </c>
      <c r="W11507">
        <v>7</v>
      </c>
    </row>
    <row r="11508" spans="21:23" x14ac:dyDescent="0.2">
      <c r="U11508">
        <v>0</v>
      </c>
      <c r="V11508">
        <v>235434</v>
      </c>
      <c r="W11508">
        <v>22</v>
      </c>
    </row>
    <row r="11509" spans="21:23" x14ac:dyDescent="0.2">
      <c r="U11509">
        <v>0</v>
      </c>
      <c r="V11509">
        <v>150651</v>
      </c>
      <c r="W11509">
        <v>4</v>
      </c>
    </row>
    <row r="11510" spans="21:23" x14ac:dyDescent="0.2">
      <c r="U11510">
        <v>0</v>
      </c>
      <c r="V11510">
        <v>339500</v>
      </c>
      <c r="W11510">
        <v>2</v>
      </c>
    </row>
    <row r="11511" spans="21:23" x14ac:dyDescent="0.2">
      <c r="U11511">
        <v>0</v>
      </c>
      <c r="V11511">
        <v>116100</v>
      </c>
      <c r="W11511">
        <v>6</v>
      </c>
    </row>
    <row r="11512" spans="21:23" x14ac:dyDescent="0.2">
      <c r="U11512">
        <v>0</v>
      </c>
      <c r="V11512">
        <v>137250</v>
      </c>
      <c r="W11512">
        <v>9</v>
      </c>
    </row>
    <row r="11513" spans="21:23" x14ac:dyDescent="0.2">
      <c r="U11513">
        <v>0</v>
      </c>
      <c r="V11513">
        <v>172059</v>
      </c>
      <c r="W11513">
        <v>13</v>
      </c>
    </row>
    <row r="11514" spans="21:23" x14ac:dyDescent="0.2">
      <c r="U11514">
        <v>0</v>
      </c>
      <c r="V11514">
        <v>137250</v>
      </c>
      <c r="W11514">
        <v>9</v>
      </c>
    </row>
    <row r="11515" spans="21:23" x14ac:dyDescent="0.2">
      <c r="U11515">
        <v>0</v>
      </c>
      <c r="V11515">
        <v>130512</v>
      </c>
      <c r="W11515">
        <v>8</v>
      </c>
    </row>
    <row r="11516" spans="21:23" x14ac:dyDescent="0.2">
      <c r="U11516">
        <v>0</v>
      </c>
      <c r="V11516">
        <v>223160</v>
      </c>
      <c r="W11516">
        <v>21</v>
      </c>
    </row>
    <row r="11517" spans="21:23" x14ac:dyDescent="0.2">
      <c r="U11517">
        <v>0</v>
      </c>
      <c r="V11517">
        <v>235434</v>
      </c>
      <c r="W11517">
        <v>22</v>
      </c>
    </row>
    <row r="11518" spans="21:23" x14ac:dyDescent="0.2">
      <c r="U11518">
        <v>0</v>
      </c>
      <c r="V11518">
        <v>144435</v>
      </c>
      <c r="W11518">
        <v>10</v>
      </c>
    </row>
    <row r="11519" spans="21:23" x14ac:dyDescent="0.2">
      <c r="U11519">
        <v>0</v>
      </c>
      <c r="V11519">
        <v>183337</v>
      </c>
      <c r="W11519">
        <v>14</v>
      </c>
    </row>
    <row r="11520" spans="21:23" x14ac:dyDescent="0.2">
      <c r="U11520">
        <v>0</v>
      </c>
      <c r="V11520">
        <v>162071</v>
      </c>
      <c r="W11520">
        <v>12</v>
      </c>
    </row>
    <row r="11521" spans="21:23" x14ac:dyDescent="0.2">
      <c r="U11521">
        <v>0</v>
      </c>
      <c r="V11521">
        <v>123288</v>
      </c>
      <c r="W11521">
        <v>7</v>
      </c>
    </row>
    <row r="11522" spans="21:23" x14ac:dyDescent="0.2">
      <c r="U11522">
        <v>0</v>
      </c>
      <c r="V11522">
        <v>151500</v>
      </c>
      <c r="W11522">
        <v>11</v>
      </c>
    </row>
    <row r="11523" spans="21:23" x14ac:dyDescent="0.2">
      <c r="U11523">
        <v>0</v>
      </c>
      <c r="V11523">
        <v>235434</v>
      </c>
      <c r="W11523">
        <v>22</v>
      </c>
    </row>
    <row r="11524" spans="21:23" x14ac:dyDescent="0.2">
      <c r="U11524">
        <v>0</v>
      </c>
      <c r="V11524">
        <v>144435</v>
      </c>
      <c r="W11524">
        <v>10</v>
      </c>
    </row>
    <row r="11525" spans="21:23" x14ac:dyDescent="0.2">
      <c r="U11525">
        <v>0</v>
      </c>
      <c r="V11525">
        <v>130512</v>
      </c>
      <c r="W11525">
        <v>8</v>
      </c>
    </row>
    <row r="11526" spans="21:23" x14ac:dyDescent="0.2">
      <c r="U11526">
        <v>0</v>
      </c>
      <c r="V11526">
        <v>183337</v>
      </c>
      <c r="W11526">
        <v>14</v>
      </c>
    </row>
    <row r="11527" spans="21:23" x14ac:dyDescent="0.2">
      <c r="U11527">
        <v>0</v>
      </c>
      <c r="V11527">
        <v>252050</v>
      </c>
      <c r="W11527">
        <v>24</v>
      </c>
    </row>
    <row r="11528" spans="21:23" x14ac:dyDescent="0.2">
      <c r="U11528">
        <v>0</v>
      </c>
      <c r="V11528">
        <v>130512</v>
      </c>
      <c r="W11528">
        <v>8</v>
      </c>
    </row>
    <row r="11529" spans="21:23" x14ac:dyDescent="0.2">
      <c r="U11529">
        <v>0</v>
      </c>
      <c r="V11529">
        <v>151500</v>
      </c>
      <c r="W11529">
        <v>11</v>
      </c>
    </row>
    <row r="11530" spans="21:23" x14ac:dyDescent="0.2">
      <c r="U11530">
        <v>0</v>
      </c>
      <c r="V11530">
        <v>216972</v>
      </c>
      <c r="W11530">
        <v>17</v>
      </c>
    </row>
    <row r="11531" spans="21:23" x14ac:dyDescent="0.2">
      <c r="U11531">
        <v>0</v>
      </c>
      <c r="V11531">
        <v>235434</v>
      </c>
      <c r="W11531">
        <v>22</v>
      </c>
    </row>
    <row r="11532" spans="21:23" x14ac:dyDescent="0.2">
      <c r="U11532">
        <v>0</v>
      </c>
      <c r="V11532">
        <v>183337</v>
      </c>
      <c r="W11532">
        <v>14</v>
      </c>
    </row>
    <row r="11533" spans="21:23" x14ac:dyDescent="0.2">
      <c r="U11533">
        <v>0</v>
      </c>
      <c r="V11533">
        <v>116100</v>
      </c>
      <c r="W11533">
        <v>6</v>
      </c>
    </row>
    <row r="11534" spans="21:23" x14ac:dyDescent="0.2">
      <c r="U11534">
        <v>0</v>
      </c>
      <c r="V11534">
        <v>248623</v>
      </c>
      <c r="W11534">
        <v>20</v>
      </c>
    </row>
    <row r="11535" spans="21:23" x14ac:dyDescent="0.2">
      <c r="U11535">
        <v>0</v>
      </c>
      <c r="V11535">
        <v>223160</v>
      </c>
      <c r="W11535">
        <v>21</v>
      </c>
    </row>
    <row r="11536" spans="21:23" x14ac:dyDescent="0.2">
      <c r="U11536">
        <v>0</v>
      </c>
      <c r="V11536">
        <v>235434</v>
      </c>
      <c r="W11536">
        <v>22</v>
      </c>
    </row>
    <row r="11537" spans="21:23" x14ac:dyDescent="0.2">
      <c r="U11537">
        <v>0</v>
      </c>
      <c r="V11537">
        <v>129750</v>
      </c>
      <c r="W11537">
        <v>5</v>
      </c>
    </row>
    <row r="11538" spans="21:23" x14ac:dyDescent="0.2">
      <c r="U11538">
        <v>0</v>
      </c>
      <c r="V11538">
        <v>238392</v>
      </c>
      <c r="W11538">
        <v>19</v>
      </c>
    </row>
    <row r="11539" spans="21:23" x14ac:dyDescent="0.2">
      <c r="U11539">
        <v>0</v>
      </c>
      <c r="V11539">
        <v>150651</v>
      </c>
      <c r="W11539">
        <v>4</v>
      </c>
    </row>
    <row r="11540" spans="21:23" x14ac:dyDescent="0.2">
      <c r="U11540">
        <v>0</v>
      </c>
      <c r="V11540">
        <v>150651</v>
      </c>
      <c r="W11540">
        <v>4</v>
      </c>
    </row>
    <row r="11541" spans="21:23" x14ac:dyDescent="0.2">
      <c r="U11541">
        <v>0</v>
      </c>
      <c r="V11541">
        <v>162071</v>
      </c>
      <c r="W11541">
        <v>12</v>
      </c>
    </row>
    <row r="11542" spans="21:23" x14ac:dyDescent="0.2">
      <c r="U11542">
        <v>0</v>
      </c>
      <c r="V11542">
        <v>205422</v>
      </c>
      <c r="W11542">
        <v>16</v>
      </c>
    </row>
    <row r="11543" spans="21:23" x14ac:dyDescent="0.2">
      <c r="U11543">
        <v>0</v>
      </c>
      <c r="V11543">
        <v>238392</v>
      </c>
      <c r="W11543">
        <v>19</v>
      </c>
    </row>
    <row r="11544" spans="21:23" x14ac:dyDescent="0.2">
      <c r="U11544">
        <v>0</v>
      </c>
      <c r="V11544">
        <v>172059</v>
      </c>
      <c r="W11544">
        <v>13</v>
      </c>
    </row>
    <row r="11545" spans="21:23" x14ac:dyDescent="0.2">
      <c r="U11545">
        <v>0</v>
      </c>
      <c r="V11545">
        <v>238392</v>
      </c>
      <c r="W11545">
        <v>19</v>
      </c>
    </row>
    <row r="11546" spans="21:23" x14ac:dyDescent="0.2">
      <c r="U11546">
        <v>0</v>
      </c>
      <c r="V11546">
        <v>123288</v>
      </c>
      <c r="W11546">
        <v>7</v>
      </c>
    </row>
    <row r="11547" spans="21:23" x14ac:dyDescent="0.2">
      <c r="U11547">
        <v>0</v>
      </c>
      <c r="V11547">
        <v>137250</v>
      </c>
      <c r="W11547">
        <v>9</v>
      </c>
    </row>
    <row r="11548" spans="21:23" x14ac:dyDescent="0.2">
      <c r="U11548">
        <v>0</v>
      </c>
      <c r="V11548">
        <v>339500</v>
      </c>
      <c r="W11548">
        <v>2</v>
      </c>
    </row>
    <row r="11549" spans="21:23" x14ac:dyDescent="0.2">
      <c r="U11549">
        <v>0</v>
      </c>
      <c r="V11549">
        <v>151500</v>
      </c>
      <c r="W11549">
        <v>11</v>
      </c>
    </row>
    <row r="11550" spans="21:23" x14ac:dyDescent="0.2">
      <c r="U11550">
        <v>0</v>
      </c>
      <c r="V11550">
        <v>242001</v>
      </c>
      <c r="W11550">
        <v>23</v>
      </c>
    </row>
    <row r="11551" spans="21:23" x14ac:dyDescent="0.2">
      <c r="U11551">
        <v>0</v>
      </c>
      <c r="V11551">
        <v>339500</v>
      </c>
      <c r="W11551">
        <v>2</v>
      </c>
    </row>
    <row r="11552" spans="21:23" x14ac:dyDescent="0.2">
      <c r="U11552">
        <v>0</v>
      </c>
      <c r="V11552">
        <v>238392</v>
      </c>
      <c r="W11552">
        <v>19</v>
      </c>
    </row>
    <row r="11553" spans="21:23" x14ac:dyDescent="0.2">
      <c r="U11553">
        <v>0</v>
      </c>
      <c r="V11553">
        <v>242001</v>
      </c>
      <c r="W11553">
        <v>23</v>
      </c>
    </row>
    <row r="11554" spans="21:23" x14ac:dyDescent="0.2">
      <c r="U11554">
        <v>0</v>
      </c>
      <c r="V11554">
        <v>116100</v>
      </c>
      <c r="W11554">
        <v>6</v>
      </c>
    </row>
    <row r="11555" spans="21:23" x14ac:dyDescent="0.2">
      <c r="U11555">
        <v>0</v>
      </c>
      <c r="V11555">
        <v>150651</v>
      </c>
      <c r="W11555">
        <v>4</v>
      </c>
    </row>
    <row r="11556" spans="21:23" x14ac:dyDescent="0.2">
      <c r="U11556">
        <v>0</v>
      </c>
      <c r="V11556">
        <v>223160</v>
      </c>
      <c r="W11556">
        <v>21</v>
      </c>
    </row>
    <row r="11557" spans="21:23" x14ac:dyDescent="0.2">
      <c r="U11557">
        <v>0</v>
      </c>
      <c r="V11557">
        <v>235434</v>
      </c>
      <c r="W11557">
        <v>22</v>
      </c>
    </row>
    <row r="11558" spans="21:23" x14ac:dyDescent="0.2">
      <c r="U11558">
        <v>0</v>
      </c>
      <c r="V11558">
        <v>339500</v>
      </c>
      <c r="W11558">
        <v>2</v>
      </c>
    </row>
    <row r="11559" spans="21:23" x14ac:dyDescent="0.2">
      <c r="U11559">
        <v>0</v>
      </c>
      <c r="V11559">
        <v>162071</v>
      </c>
      <c r="W11559">
        <v>12</v>
      </c>
    </row>
    <row r="11560" spans="21:23" x14ac:dyDescent="0.2">
      <c r="U11560">
        <v>0</v>
      </c>
      <c r="V11560">
        <v>151500</v>
      </c>
      <c r="W11560">
        <v>11</v>
      </c>
    </row>
    <row r="11561" spans="21:23" x14ac:dyDescent="0.2">
      <c r="U11561">
        <v>0</v>
      </c>
      <c r="V11561">
        <v>339500</v>
      </c>
      <c r="W11561">
        <v>2</v>
      </c>
    </row>
    <row r="11562" spans="21:23" x14ac:dyDescent="0.2">
      <c r="U11562">
        <v>0</v>
      </c>
      <c r="V11562">
        <v>123288</v>
      </c>
      <c r="W11562">
        <v>7</v>
      </c>
    </row>
    <row r="11563" spans="21:23" x14ac:dyDescent="0.2">
      <c r="U11563">
        <v>0</v>
      </c>
      <c r="V11563">
        <v>238392</v>
      </c>
      <c r="W11563">
        <v>19</v>
      </c>
    </row>
    <row r="11564" spans="21:23" x14ac:dyDescent="0.2">
      <c r="U11564">
        <v>0</v>
      </c>
      <c r="V11564">
        <v>130512</v>
      </c>
      <c r="W11564">
        <v>8</v>
      </c>
    </row>
    <row r="11565" spans="21:23" x14ac:dyDescent="0.2">
      <c r="U11565">
        <v>0</v>
      </c>
      <c r="V11565">
        <v>137250</v>
      </c>
      <c r="W11565">
        <v>9</v>
      </c>
    </row>
    <row r="11566" spans="21:23" x14ac:dyDescent="0.2">
      <c r="U11566">
        <v>0</v>
      </c>
      <c r="V11566">
        <v>183337</v>
      </c>
      <c r="W11566">
        <v>14</v>
      </c>
    </row>
    <row r="11567" spans="21:23" x14ac:dyDescent="0.2">
      <c r="U11567">
        <v>0</v>
      </c>
      <c r="V11567">
        <v>252050</v>
      </c>
      <c r="W11567">
        <v>24</v>
      </c>
    </row>
    <row r="11568" spans="21:23" x14ac:dyDescent="0.2">
      <c r="U11568">
        <v>0</v>
      </c>
      <c r="V11568">
        <v>339500</v>
      </c>
      <c r="W11568">
        <v>2</v>
      </c>
    </row>
    <row r="11569" spans="21:23" x14ac:dyDescent="0.2">
      <c r="U11569">
        <v>0</v>
      </c>
      <c r="V11569">
        <v>183337</v>
      </c>
      <c r="W11569">
        <v>14</v>
      </c>
    </row>
    <row r="11570" spans="21:23" x14ac:dyDescent="0.2">
      <c r="U11570">
        <v>0</v>
      </c>
      <c r="V11570">
        <v>226324</v>
      </c>
      <c r="W11570">
        <v>18</v>
      </c>
    </row>
    <row r="11571" spans="21:23" x14ac:dyDescent="0.2">
      <c r="U11571">
        <v>0</v>
      </c>
      <c r="V11571">
        <v>150651</v>
      </c>
      <c r="W11571">
        <v>4</v>
      </c>
    </row>
    <row r="11572" spans="21:23" x14ac:dyDescent="0.2">
      <c r="U11572">
        <v>0</v>
      </c>
      <c r="V11572">
        <v>183337</v>
      </c>
      <c r="W11572">
        <v>14</v>
      </c>
    </row>
    <row r="11573" spans="21:23" x14ac:dyDescent="0.2">
      <c r="U11573">
        <v>0</v>
      </c>
      <c r="V11573">
        <v>248623</v>
      </c>
      <c r="W11573">
        <v>20</v>
      </c>
    </row>
    <row r="11574" spans="21:23" x14ac:dyDescent="0.2">
      <c r="U11574">
        <v>0</v>
      </c>
      <c r="V11574">
        <v>248623</v>
      </c>
      <c r="W11574">
        <v>20</v>
      </c>
    </row>
    <row r="11575" spans="21:23" x14ac:dyDescent="0.2">
      <c r="U11575">
        <v>0</v>
      </c>
      <c r="V11575">
        <v>242001</v>
      </c>
      <c r="W11575">
        <v>23</v>
      </c>
    </row>
    <row r="11576" spans="21:23" x14ac:dyDescent="0.2">
      <c r="U11576">
        <v>0</v>
      </c>
      <c r="V11576">
        <v>116100</v>
      </c>
      <c r="W11576">
        <v>6</v>
      </c>
    </row>
    <row r="11577" spans="21:23" x14ac:dyDescent="0.2">
      <c r="U11577">
        <v>0</v>
      </c>
      <c r="V11577">
        <v>130512</v>
      </c>
      <c r="W11577">
        <v>8</v>
      </c>
    </row>
    <row r="11578" spans="21:23" x14ac:dyDescent="0.2">
      <c r="U11578">
        <v>0</v>
      </c>
      <c r="V11578">
        <v>205422</v>
      </c>
      <c r="W11578">
        <v>16</v>
      </c>
    </row>
    <row r="11579" spans="21:23" x14ac:dyDescent="0.2">
      <c r="U11579">
        <v>0</v>
      </c>
      <c r="V11579">
        <v>216972</v>
      </c>
      <c r="W11579">
        <v>17</v>
      </c>
    </row>
    <row r="11580" spans="21:23" x14ac:dyDescent="0.2">
      <c r="U11580">
        <v>0</v>
      </c>
      <c r="V11580">
        <v>226324</v>
      </c>
      <c r="W11580">
        <v>18</v>
      </c>
    </row>
    <row r="11581" spans="21:23" x14ac:dyDescent="0.2">
      <c r="U11581">
        <v>0</v>
      </c>
      <c r="V11581">
        <v>150651</v>
      </c>
      <c r="W11581">
        <v>4</v>
      </c>
    </row>
    <row r="11582" spans="21:23" x14ac:dyDescent="0.2">
      <c r="U11582">
        <v>0</v>
      </c>
      <c r="V11582">
        <v>123288</v>
      </c>
      <c r="W11582">
        <v>7</v>
      </c>
    </row>
    <row r="11583" spans="21:23" x14ac:dyDescent="0.2">
      <c r="U11583">
        <v>0</v>
      </c>
      <c r="V11583">
        <v>116100</v>
      </c>
      <c r="W11583">
        <v>6</v>
      </c>
    </row>
    <row r="11584" spans="21:23" x14ac:dyDescent="0.2">
      <c r="U11584">
        <v>0</v>
      </c>
      <c r="V11584">
        <v>192836</v>
      </c>
      <c r="W11584">
        <v>15</v>
      </c>
    </row>
    <row r="11585" spans="21:23" x14ac:dyDescent="0.2">
      <c r="U11585">
        <v>0</v>
      </c>
      <c r="V11585">
        <v>242001</v>
      </c>
      <c r="W11585">
        <v>23</v>
      </c>
    </row>
    <row r="11586" spans="21:23" x14ac:dyDescent="0.2">
      <c r="U11586">
        <v>0</v>
      </c>
      <c r="V11586">
        <v>192836</v>
      </c>
      <c r="W11586">
        <v>15</v>
      </c>
    </row>
    <row r="11587" spans="21:23" x14ac:dyDescent="0.2">
      <c r="U11587">
        <v>0</v>
      </c>
      <c r="V11587">
        <v>242001</v>
      </c>
      <c r="W11587">
        <v>23</v>
      </c>
    </row>
    <row r="11588" spans="21:23" x14ac:dyDescent="0.2">
      <c r="U11588">
        <v>0</v>
      </c>
      <c r="V11588">
        <v>216972</v>
      </c>
      <c r="W11588">
        <v>17</v>
      </c>
    </row>
    <row r="11589" spans="21:23" x14ac:dyDescent="0.2">
      <c r="U11589">
        <v>0</v>
      </c>
      <c r="V11589">
        <v>178500</v>
      </c>
      <c r="W11589">
        <v>3</v>
      </c>
    </row>
    <row r="11590" spans="21:23" x14ac:dyDescent="0.2">
      <c r="U11590">
        <v>0</v>
      </c>
      <c r="V11590">
        <v>242001</v>
      </c>
      <c r="W11590">
        <v>23</v>
      </c>
    </row>
    <row r="11591" spans="21:23" x14ac:dyDescent="0.2">
      <c r="U11591">
        <v>0</v>
      </c>
      <c r="V11591">
        <v>130512</v>
      </c>
      <c r="W11591">
        <v>8</v>
      </c>
    </row>
    <row r="11592" spans="21:23" x14ac:dyDescent="0.2">
      <c r="U11592">
        <v>0</v>
      </c>
      <c r="V11592">
        <v>216972</v>
      </c>
      <c r="W11592">
        <v>17</v>
      </c>
    </row>
    <row r="11593" spans="21:23" x14ac:dyDescent="0.2">
      <c r="U11593">
        <v>0</v>
      </c>
      <c r="V11593">
        <v>129750</v>
      </c>
      <c r="W11593">
        <v>5</v>
      </c>
    </row>
    <row r="11594" spans="21:23" x14ac:dyDescent="0.2">
      <c r="U11594">
        <v>0</v>
      </c>
      <c r="V11594">
        <v>183337</v>
      </c>
      <c r="W11594">
        <v>14</v>
      </c>
    </row>
    <row r="11595" spans="21:23" x14ac:dyDescent="0.2">
      <c r="U11595">
        <v>0</v>
      </c>
      <c r="V11595">
        <v>172059</v>
      </c>
      <c r="W11595">
        <v>13</v>
      </c>
    </row>
    <row r="11596" spans="21:23" x14ac:dyDescent="0.2">
      <c r="U11596">
        <v>0</v>
      </c>
      <c r="V11596">
        <v>129750</v>
      </c>
      <c r="W11596">
        <v>5</v>
      </c>
    </row>
    <row r="11597" spans="21:23" x14ac:dyDescent="0.2">
      <c r="U11597">
        <v>0</v>
      </c>
      <c r="V11597">
        <v>238392</v>
      </c>
      <c r="W11597">
        <v>19</v>
      </c>
    </row>
    <row r="11598" spans="21:23" x14ac:dyDescent="0.2">
      <c r="U11598">
        <v>0</v>
      </c>
      <c r="V11598">
        <v>172059</v>
      </c>
      <c r="W11598">
        <v>13</v>
      </c>
    </row>
    <row r="11599" spans="21:23" x14ac:dyDescent="0.2">
      <c r="U11599">
        <v>0</v>
      </c>
      <c r="V11599">
        <v>216972</v>
      </c>
      <c r="W11599">
        <v>17</v>
      </c>
    </row>
    <row r="11600" spans="21:23" x14ac:dyDescent="0.2">
      <c r="U11600">
        <v>0</v>
      </c>
      <c r="V11600">
        <v>238392</v>
      </c>
      <c r="W11600">
        <v>19</v>
      </c>
    </row>
    <row r="11601" spans="21:23" x14ac:dyDescent="0.2">
      <c r="U11601">
        <v>0</v>
      </c>
      <c r="V11601">
        <v>242001</v>
      </c>
      <c r="W11601">
        <v>23</v>
      </c>
    </row>
    <row r="11602" spans="21:23" x14ac:dyDescent="0.2">
      <c r="U11602">
        <v>0</v>
      </c>
      <c r="V11602">
        <v>238392</v>
      </c>
      <c r="W11602">
        <v>19</v>
      </c>
    </row>
    <row r="11603" spans="21:23" x14ac:dyDescent="0.2">
      <c r="U11603">
        <v>0</v>
      </c>
      <c r="V11603">
        <v>248623</v>
      </c>
      <c r="W11603">
        <v>20</v>
      </c>
    </row>
    <row r="11604" spans="21:23" x14ac:dyDescent="0.2">
      <c r="U11604">
        <v>0</v>
      </c>
      <c r="V11604">
        <v>226324</v>
      </c>
      <c r="W11604">
        <v>18</v>
      </c>
    </row>
    <row r="11605" spans="21:23" x14ac:dyDescent="0.2">
      <c r="U11605">
        <v>0</v>
      </c>
      <c r="V11605">
        <v>130512</v>
      </c>
      <c r="W11605">
        <v>8</v>
      </c>
    </row>
    <row r="11606" spans="21:23" x14ac:dyDescent="0.2">
      <c r="U11606">
        <v>0</v>
      </c>
      <c r="V11606">
        <v>235434</v>
      </c>
      <c r="W11606">
        <v>22</v>
      </c>
    </row>
    <row r="11607" spans="21:23" x14ac:dyDescent="0.2">
      <c r="U11607">
        <v>0</v>
      </c>
      <c r="V11607">
        <v>183337</v>
      </c>
      <c r="W11607">
        <v>14</v>
      </c>
    </row>
    <row r="11608" spans="21:23" x14ac:dyDescent="0.2">
      <c r="U11608">
        <v>0</v>
      </c>
      <c r="V11608">
        <v>144435</v>
      </c>
      <c r="W11608">
        <v>10</v>
      </c>
    </row>
    <row r="11609" spans="21:23" x14ac:dyDescent="0.2">
      <c r="U11609">
        <v>0</v>
      </c>
      <c r="V11609">
        <v>226324</v>
      </c>
      <c r="W11609">
        <v>18</v>
      </c>
    </row>
    <row r="11610" spans="21:23" x14ac:dyDescent="0.2">
      <c r="U11610">
        <v>0</v>
      </c>
      <c r="V11610">
        <v>216972</v>
      </c>
      <c r="W11610">
        <v>17</v>
      </c>
    </row>
    <row r="11611" spans="21:23" x14ac:dyDescent="0.2">
      <c r="U11611">
        <v>0</v>
      </c>
      <c r="V11611">
        <v>235434</v>
      </c>
      <c r="W11611">
        <v>22</v>
      </c>
    </row>
    <row r="11612" spans="21:23" x14ac:dyDescent="0.2">
      <c r="U11612">
        <v>0</v>
      </c>
      <c r="V11612">
        <v>205422</v>
      </c>
      <c r="W11612">
        <v>16</v>
      </c>
    </row>
    <row r="11613" spans="21:23" x14ac:dyDescent="0.2">
      <c r="U11613">
        <v>0</v>
      </c>
      <c r="V11613">
        <v>151500</v>
      </c>
      <c r="W11613">
        <v>11</v>
      </c>
    </row>
    <row r="11614" spans="21:23" x14ac:dyDescent="0.2">
      <c r="U11614">
        <v>0</v>
      </c>
      <c r="V11614">
        <v>151500</v>
      </c>
      <c r="W11614">
        <v>11</v>
      </c>
    </row>
    <row r="11615" spans="21:23" x14ac:dyDescent="0.2">
      <c r="U11615">
        <v>0</v>
      </c>
      <c r="V11615">
        <v>129750</v>
      </c>
      <c r="W11615">
        <v>5</v>
      </c>
    </row>
    <row r="11616" spans="21:23" x14ac:dyDescent="0.2">
      <c r="U11616">
        <v>0</v>
      </c>
      <c r="V11616">
        <v>242001</v>
      </c>
      <c r="W11616">
        <v>23</v>
      </c>
    </row>
    <row r="11617" spans="21:23" x14ac:dyDescent="0.2">
      <c r="U11617">
        <v>0</v>
      </c>
      <c r="V11617">
        <v>248623</v>
      </c>
      <c r="W11617">
        <v>20</v>
      </c>
    </row>
    <row r="11618" spans="21:23" x14ac:dyDescent="0.2">
      <c r="U11618">
        <v>0</v>
      </c>
      <c r="V11618">
        <v>216972</v>
      </c>
      <c r="W11618">
        <v>17</v>
      </c>
    </row>
    <row r="11619" spans="21:23" x14ac:dyDescent="0.2">
      <c r="U11619">
        <v>0</v>
      </c>
      <c r="V11619">
        <v>183337</v>
      </c>
      <c r="W11619">
        <v>14</v>
      </c>
    </row>
    <row r="11620" spans="21:23" x14ac:dyDescent="0.2">
      <c r="U11620">
        <v>0</v>
      </c>
      <c r="V11620">
        <v>144435</v>
      </c>
      <c r="W11620">
        <v>10</v>
      </c>
    </row>
    <row r="11621" spans="21:23" x14ac:dyDescent="0.2">
      <c r="U11621">
        <v>0</v>
      </c>
      <c r="V11621">
        <v>129750</v>
      </c>
      <c r="W11621">
        <v>5</v>
      </c>
    </row>
    <row r="11622" spans="21:23" x14ac:dyDescent="0.2">
      <c r="U11622">
        <v>0</v>
      </c>
      <c r="V11622">
        <v>226324</v>
      </c>
      <c r="W11622">
        <v>18</v>
      </c>
    </row>
    <row r="11623" spans="21:23" x14ac:dyDescent="0.2">
      <c r="U11623">
        <v>0</v>
      </c>
      <c r="V11623">
        <v>205422</v>
      </c>
      <c r="W11623">
        <v>16</v>
      </c>
    </row>
    <row r="11624" spans="21:23" x14ac:dyDescent="0.2">
      <c r="U11624">
        <v>0</v>
      </c>
      <c r="V11624">
        <v>123288</v>
      </c>
      <c r="W11624">
        <v>7</v>
      </c>
    </row>
    <row r="11625" spans="21:23" x14ac:dyDescent="0.2">
      <c r="U11625">
        <v>0</v>
      </c>
      <c r="V11625">
        <v>216972</v>
      </c>
      <c r="W11625">
        <v>17</v>
      </c>
    </row>
    <row r="11626" spans="21:23" x14ac:dyDescent="0.2">
      <c r="U11626">
        <v>0</v>
      </c>
      <c r="V11626">
        <v>242001</v>
      </c>
      <c r="W11626">
        <v>23</v>
      </c>
    </row>
    <row r="11627" spans="21:23" x14ac:dyDescent="0.2">
      <c r="U11627">
        <v>0</v>
      </c>
      <c r="V11627">
        <v>252050</v>
      </c>
      <c r="W11627">
        <v>24</v>
      </c>
    </row>
    <row r="11628" spans="21:23" x14ac:dyDescent="0.2">
      <c r="U11628">
        <v>0</v>
      </c>
      <c r="V11628">
        <v>248623</v>
      </c>
      <c r="W11628">
        <v>20</v>
      </c>
    </row>
    <row r="11629" spans="21:23" x14ac:dyDescent="0.2">
      <c r="U11629">
        <v>0</v>
      </c>
      <c r="V11629">
        <v>172059</v>
      </c>
      <c r="W11629">
        <v>13</v>
      </c>
    </row>
    <row r="11630" spans="21:23" x14ac:dyDescent="0.2">
      <c r="U11630">
        <v>0</v>
      </c>
      <c r="V11630">
        <v>248623</v>
      </c>
      <c r="W11630">
        <v>20</v>
      </c>
    </row>
    <row r="11631" spans="21:23" x14ac:dyDescent="0.2">
      <c r="U11631">
        <v>0</v>
      </c>
      <c r="V11631">
        <v>123288</v>
      </c>
      <c r="W11631">
        <v>7</v>
      </c>
    </row>
    <row r="11632" spans="21:23" x14ac:dyDescent="0.2">
      <c r="U11632">
        <v>0</v>
      </c>
      <c r="V11632">
        <v>192836</v>
      </c>
      <c r="W11632">
        <v>15</v>
      </c>
    </row>
    <row r="11633" spans="21:23" x14ac:dyDescent="0.2">
      <c r="U11633">
        <v>0</v>
      </c>
      <c r="V11633">
        <v>235434</v>
      </c>
      <c r="W11633">
        <v>22</v>
      </c>
    </row>
    <row r="11634" spans="21:23" x14ac:dyDescent="0.2">
      <c r="U11634">
        <v>0</v>
      </c>
      <c r="V11634">
        <v>216972</v>
      </c>
      <c r="W11634">
        <v>17</v>
      </c>
    </row>
    <row r="11635" spans="21:23" x14ac:dyDescent="0.2">
      <c r="U11635">
        <v>0</v>
      </c>
      <c r="V11635">
        <v>137250</v>
      </c>
      <c r="W11635">
        <v>9</v>
      </c>
    </row>
    <row r="11636" spans="21:23" x14ac:dyDescent="0.2">
      <c r="U11636">
        <v>0</v>
      </c>
      <c r="V11636">
        <v>223160</v>
      </c>
      <c r="W11636">
        <v>21</v>
      </c>
    </row>
    <row r="11637" spans="21:23" x14ac:dyDescent="0.2">
      <c r="U11637">
        <v>0</v>
      </c>
      <c r="V11637">
        <v>144435</v>
      </c>
      <c r="W11637">
        <v>10</v>
      </c>
    </row>
    <row r="11638" spans="21:23" x14ac:dyDescent="0.2">
      <c r="U11638">
        <v>0</v>
      </c>
      <c r="V11638">
        <v>238392</v>
      </c>
      <c r="W11638">
        <v>19</v>
      </c>
    </row>
    <row r="11639" spans="21:23" x14ac:dyDescent="0.2">
      <c r="U11639">
        <v>0</v>
      </c>
      <c r="V11639">
        <v>238392</v>
      </c>
      <c r="W11639">
        <v>19</v>
      </c>
    </row>
    <row r="11640" spans="21:23" x14ac:dyDescent="0.2">
      <c r="U11640">
        <v>0</v>
      </c>
      <c r="V11640">
        <v>192836</v>
      </c>
      <c r="W11640">
        <v>15</v>
      </c>
    </row>
    <row r="11641" spans="21:23" x14ac:dyDescent="0.2">
      <c r="U11641">
        <v>0</v>
      </c>
      <c r="V11641">
        <v>129750</v>
      </c>
      <c r="W11641">
        <v>5</v>
      </c>
    </row>
    <row r="11642" spans="21:23" x14ac:dyDescent="0.2">
      <c r="U11642">
        <v>0</v>
      </c>
      <c r="V11642">
        <v>238392</v>
      </c>
      <c r="W11642">
        <v>19</v>
      </c>
    </row>
    <row r="11643" spans="21:23" x14ac:dyDescent="0.2">
      <c r="U11643">
        <v>0</v>
      </c>
      <c r="V11643">
        <v>216972</v>
      </c>
      <c r="W11643">
        <v>17</v>
      </c>
    </row>
    <row r="11644" spans="21:23" x14ac:dyDescent="0.2">
      <c r="U11644">
        <v>0</v>
      </c>
      <c r="V11644">
        <v>183337</v>
      </c>
      <c r="W11644">
        <v>14</v>
      </c>
    </row>
    <row r="11645" spans="21:23" x14ac:dyDescent="0.2">
      <c r="U11645">
        <v>0</v>
      </c>
      <c r="V11645">
        <v>150651</v>
      </c>
      <c r="W11645">
        <v>4</v>
      </c>
    </row>
    <row r="11646" spans="21:23" x14ac:dyDescent="0.2">
      <c r="U11646">
        <v>0</v>
      </c>
      <c r="V11646">
        <v>162071</v>
      </c>
      <c r="W11646">
        <v>12</v>
      </c>
    </row>
    <row r="11647" spans="21:23" x14ac:dyDescent="0.2">
      <c r="U11647">
        <v>0</v>
      </c>
      <c r="V11647">
        <v>226324</v>
      </c>
      <c r="W11647">
        <v>18</v>
      </c>
    </row>
    <row r="11648" spans="21:23" x14ac:dyDescent="0.2">
      <c r="U11648">
        <v>0</v>
      </c>
      <c r="V11648">
        <v>144435</v>
      </c>
      <c r="W11648">
        <v>10</v>
      </c>
    </row>
    <row r="11649" spans="21:23" x14ac:dyDescent="0.2">
      <c r="U11649">
        <v>0</v>
      </c>
      <c r="V11649">
        <v>205422</v>
      </c>
      <c r="W11649">
        <v>16</v>
      </c>
    </row>
    <row r="11650" spans="21:23" x14ac:dyDescent="0.2">
      <c r="U11650">
        <v>0</v>
      </c>
      <c r="V11650">
        <v>144435</v>
      </c>
      <c r="W11650">
        <v>10</v>
      </c>
    </row>
    <row r="11651" spans="21:23" x14ac:dyDescent="0.2">
      <c r="U11651">
        <v>0</v>
      </c>
      <c r="V11651">
        <v>223160</v>
      </c>
      <c r="W11651">
        <v>21</v>
      </c>
    </row>
    <row r="11652" spans="21:23" x14ac:dyDescent="0.2">
      <c r="U11652">
        <v>0</v>
      </c>
      <c r="V11652">
        <v>151500</v>
      </c>
      <c r="W11652">
        <v>11</v>
      </c>
    </row>
    <row r="11653" spans="21:23" x14ac:dyDescent="0.2">
      <c r="U11653">
        <v>0</v>
      </c>
      <c r="V11653">
        <v>238392</v>
      </c>
      <c r="W11653">
        <v>19</v>
      </c>
    </row>
    <row r="11654" spans="21:23" x14ac:dyDescent="0.2">
      <c r="U11654">
        <v>0</v>
      </c>
      <c r="V11654">
        <v>183337</v>
      </c>
      <c r="W11654">
        <v>14</v>
      </c>
    </row>
    <row r="11655" spans="21:23" x14ac:dyDescent="0.2">
      <c r="U11655">
        <v>0</v>
      </c>
      <c r="V11655">
        <v>130512</v>
      </c>
      <c r="W11655">
        <v>8</v>
      </c>
    </row>
    <row r="11656" spans="21:23" x14ac:dyDescent="0.2">
      <c r="U11656">
        <v>0</v>
      </c>
      <c r="V11656">
        <v>129750</v>
      </c>
      <c r="W11656">
        <v>5</v>
      </c>
    </row>
    <row r="11657" spans="21:23" x14ac:dyDescent="0.2">
      <c r="U11657">
        <v>0</v>
      </c>
      <c r="V11657">
        <v>238392</v>
      </c>
      <c r="W11657">
        <v>19</v>
      </c>
    </row>
    <row r="11658" spans="21:23" x14ac:dyDescent="0.2">
      <c r="U11658">
        <v>0</v>
      </c>
      <c r="V11658">
        <v>151500</v>
      </c>
      <c r="W11658">
        <v>11</v>
      </c>
    </row>
    <row r="11659" spans="21:23" x14ac:dyDescent="0.2">
      <c r="U11659">
        <v>0</v>
      </c>
      <c r="V11659">
        <v>137250</v>
      </c>
      <c r="W11659">
        <v>9</v>
      </c>
    </row>
    <row r="11660" spans="21:23" x14ac:dyDescent="0.2">
      <c r="U11660">
        <v>0</v>
      </c>
      <c r="V11660">
        <v>192836</v>
      </c>
      <c r="W11660">
        <v>15</v>
      </c>
    </row>
    <row r="11661" spans="21:23" x14ac:dyDescent="0.2">
      <c r="U11661">
        <v>0</v>
      </c>
      <c r="V11661">
        <v>223160</v>
      </c>
      <c r="W11661">
        <v>21</v>
      </c>
    </row>
    <row r="11662" spans="21:23" x14ac:dyDescent="0.2">
      <c r="U11662">
        <v>0</v>
      </c>
      <c r="V11662">
        <v>172059</v>
      </c>
      <c r="W11662">
        <v>13</v>
      </c>
    </row>
    <row r="11663" spans="21:23" x14ac:dyDescent="0.2">
      <c r="U11663">
        <v>0</v>
      </c>
      <c r="V11663">
        <v>172059</v>
      </c>
      <c r="W11663">
        <v>13</v>
      </c>
    </row>
    <row r="11664" spans="21:23" x14ac:dyDescent="0.2">
      <c r="U11664">
        <v>0</v>
      </c>
      <c r="V11664">
        <v>162071</v>
      </c>
      <c r="W11664">
        <v>12</v>
      </c>
    </row>
    <row r="11665" spans="21:23" x14ac:dyDescent="0.2">
      <c r="U11665">
        <v>0</v>
      </c>
      <c r="V11665">
        <v>248623</v>
      </c>
      <c r="W11665">
        <v>20</v>
      </c>
    </row>
    <row r="11666" spans="21:23" x14ac:dyDescent="0.2">
      <c r="U11666">
        <v>0</v>
      </c>
      <c r="V11666">
        <v>216972</v>
      </c>
      <c r="W11666">
        <v>17</v>
      </c>
    </row>
    <row r="11667" spans="21:23" x14ac:dyDescent="0.2">
      <c r="U11667">
        <v>0</v>
      </c>
      <c r="V11667">
        <v>248623</v>
      </c>
      <c r="W11667">
        <v>20</v>
      </c>
    </row>
    <row r="11668" spans="21:23" x14ac:dyDescent="0.2">
      <c r="U11668">
        <v>0</v>
      </c>
      <c r="V11668">
        <v>192836</v>
      </c>
      <c r="W11668">
        <v>15</v>
      </c>
    </row>
    <row r="11669" spans="21:23" x14ac:dyDescent="0.2">
      <c r="U11669">
        <v>0</v>
      </c>
      <c r="V11669">
        <v>235434</v>
      </c>
      <c r="W11669">
        <v>22</v>
      </c>
    </row>
    <row r="11670" spans="21:23" x14ac:dyDescent="0.2">
      <c r="U11670">
        <v>0</v>
      </c>
      <c r="V11670">
        <v>129750</v>
      </c>
      <c r="W11670">
        <v>5</v>
      </c>
    </row>
    <row r="11671" spans="21:23" x14ac:dyDescent="0.2">
      <c r="U11671">
        <v>0</v>
      </c>
      <c r="V11671">
        <v>183337</v>
      </c>
      <c r="W11671">
        <v>14</v>
      </c>
    </row>
    <row r="11672" spans="21:23" x14ac:dyDescent="0.2">
      <c r="U11672">
        <v>0</v>
      </c>
      <c r="V11672">
        <v>129750</v>
      </c>
      <c r="W11672">
        <v>5</v>
      </c>
    </row>
    <row r="11673" spans="21:23" x14ac:dyDescent="0.2">
      <c r="U11673">
        <v>0</v>
      </c>
      <c r="V11673">
        <v>226324</v>
      </c>
      <c r="W11673">
        <v>18</v>
      </c>
    </row>
    <row r="11674" spans="21:23" x14ac:dyDescent="0.2">
      <c r="U11674">
        <v>0</v>
      </c>
      <c r="V11674">
        <v>205422</v>
      </c>
      <c r="W11674">
        <v>16</v>
      </c>
    </row>
    <row r="11675" spans="21:23" x14ac:dyDescent="0.2">
      <c r="U11675">
        <v>0</v>
      </c>
      <c r="V11675">
        <v>252050</v>
      </c>
      <c r="W11675">
        <v>24</v>
      </c>
    </row>
    <row r="11676" spans="21:23" x14ac:dyDescent="0.2">
      <c r="U11676">
        <v>0</v>
      </c>
      <c r="V11676">
        <v>150651</v>
      </c>
      <c r="W11676">
        <v>4</v>
      </c>
    </row>
    <row r="11677" spans="21:23" x14ac:dyDescent="0.2">
      <c r="U11677">
        <v>0</v>
      </c>
      <c r="V11677">
        <v>151500</v>
      </c>
      <c r="W11677">
        <v>11</v>
      </c>
    </row>
    <row r="11678" spans="21:23" x14ac:dyDescent="0.2">
      <c r="U11678">
        <v>0</v>
      </c>
      <c r="V11678">
        <v>235434</v>
      </c>
      <c r="W11678">
        <v>22</v>
      </c>
    </row>
    <row r="11679" spans="21:23" x14ac:dyDescent="0.2">
      <c r="U11679">
        <v>0</v>
      </c>
      <c r="V11679">
        <v>116100</v>
      </c>
      <c r="W11679">
        <v>6</v>
      </c>
    </row>
    <row r="11680" spans="21:23" x14ac:dyDescent="0.2">
      <c r="U11680">
        <v>0</v>
      </c>
      <c r="V11680">
        <v>248623</v>
      </c>
      <c r="W11680">
        <v>20</v>
      </c>
    </row>
    <row r="11681" spans="21:23" x14ac:dyDescent="0.2">
      <c r="U11681">
        <v>0</v>
      </c>
      <c r="V11681">
        <v>235434</v>
      </c>
      <c r="W11681">
        <v>22</v>
      </c>
    </row>
    <row r="11682" spans="21:23" x14ac:dyDescent="0.2">
      <c r="U11682">
        <v>0</v>
      </c>
      <c r="V11682">
        <v>151500</v>
      </c>
      <c r="W11682">
        <v>11</v>
      </c>
    </row>
    <row r="11683" spans="21:23" x14ac:dyDescent="0.2">
      <c r="U11683">
        <v>0</v>
      </c>
      <c r="V11683">
        <v>339500</v>
      </c>
      <c r="W11683">
        <v>2</v>
      </c>
    </row>
    <row r="11684" spans="21:23" x14ac:dyDescent="0.2">
      <c r="U11684">
        <v>0</v>
      </c>
      <c r="V11684">
        <v>238392</v>
      </c>
      <c r="W11684">
        <v>19</v>
      </c>
    </row>
    <row r="11685" spans="21:23" x14ac:dyDescent="0.2">
      <c r="U11685">
        <v>0</v>
      </c>
      <c r="V11685">
        <v>137250</v>
      </c>
      <c r="W11685">
        <v>9</v>
      </c>
    </row>
    <row r="11686" spans="21:23" x14ac:dyDescent="0.2">
      <c r="U11686">
        <v>0</v>
      </c>
      <c r="V11686">
        <v>178500</v>
      </c>
      <c r="W11686">
        <v>3</v>
      </c>
    </row>
    <row r="11687" spans="21:23" x14ac:dyDescent="0.2">
      <c r="U11687">
        <v>0</v>
      </c>
      <c r="V11687">
        <v>123288</v>
      </c>
      <c r="W11687">
        <v>7</v>
      </c>
    </row>
    <row r="11688" spans="21:23" x14ac:dyDescent="0.2">
      <c r="U11688">
        <v>0</v>
      </c>
      <c r="V11688">
        <v>205422</v>
      </c>
      <c r="W11688">
        <v>16</v>
      </c>
    </row>
    <row r="11689" spans="21:23" x14ac:dyDescent="0.2">
      <c r="U11689">
        <v>0</v>
      </c>
      <c r="V11689">
        <v>223160</v>
      </c>
      <c r="W11689">
        <v>21</v>
      </c>
    </row>
    <row r="11690" spans="21:23" x14ac:dyDescent="0.2">
      <c r="U11690">
        <v>0</v>
      </c>
      <c r="V11690">
        <v>192836</v>
      </c>
      <c r="W11690">
        <v>15</v>
      </c>
    </row>
    <row r="11691" spans="21:23" x14ac:dyDescent="0.2">
      <c r="U11691">
        <v>0</v>
      </c>
      <c r="V11691">
        <v>226324</v>
      </c>
      <c r="W11691">
        <v>18</v>
      </c>
    </row>
    <row r="11692" spans="21:23" x14ac:dyDescent="0.2">
      <c r="U11692">
        <v>0</v>
      </c>
      <c r="V11692">
        <v>116100</v>
      </c>
      <c r="W11692">
        <v>6</v>
      </c>
    </row>
    <row r="11693" spans="21:23" x14ac:dyDescent="0.2">
      <c r="U11693">
        <v>0</v>
      </c>
      <c r="V11693">
        <v>205422</v>
      </c>
      <c r="W11693">
        <v>16</v>
      </c>
    </row>
    <row r="11694" spans="21:23" x14ac:dyDescent="0.2">
      <c r="U11694">
        <v>0</v>
      </c>
      <c r="V11694">
        <v>216972</v>
      </c>
      <c r="W11694">
        <v>17</v>
      </c>
    </row>
    <row r="11695" spans="21:23" x14ac:dyDescent="0.2">
      <c r="U11695">
        <v>0</v>
      </c>
      <c r="V11695">
        <v>150651</v>
      </c>
      <c r="W11695">
        <v>4</v>
      </c>
    </row>
    <row r="11696" spans="21:23" x14ac:dyDescent="0.2">
      <c r="U11696">
        <v>0</v>
      </c>
      <c r="V11696">
        <v>123288</v>
      </c>
      <c r="W11696">
        <v>7</v>
      </c>
    </row>
    <row r="11697" spans="21:23" x14ac:dyDescent="0.2">
      <c r="U11697">
        <v>0</v>
      </c>
      <c r="V11697">
        <v>129750</v>
      </c>
      <c r="W11697">
        <v>5</v>
      </c>
    </row>
    <row r="11698" spans="21:23" x14ac:dyDescent="0.2">
      <c r="U11698">
        <v>0</v>
      </c>
      <c r="V11698">
        <v>205422</v>
      </c>
      <c r="W11698">
        <v>16</v>
      </c>
    </row>
    <row r="11699" spans="21:23" x14ac:dyDescent="0.2">
      <c r="U11699">
        <v>0</v>
      </c>
      <c r="V11699">
        <v>116100</v>
      </c>
      <c r="W11699">
        <v>6</v>
      </c>
    </row>
    <row r="11700" spans="21:23" x14ac:dyDescent="0.2">
      <c r="U11700">
        <v>0</v>
      </c>
      <c r="V11700">
        <v>129750</v>
      </c>
      <c r="W11700">
        <v>5</v>
      </c>
    </row>
    <row r="11701" spans="21:23" x14ac:dyDescent="0.2">
      <c r="U11701">
        <v>0</v>
      </c>
      <c r="V11701">
        <v>238392</v>
      </c>
      <c r="W11701">
        <v>19</v>
      </c>
    </row>
    <row r="11702" spans="21:23" x14ac:dyDescent="0.2">
      <c r="U11702">
        <v>0</v>
      </c>
      <c r="V11702">
        <v>248623</v>
      </c>
      <c r="W11702">
        <v>20</v>
      </c>
    </row>
    <row r="11703" spans="21:23" x14ac:dyDescent="0.2">
      <c r="U11703">
        <v>0</v>
      </c>
      <c r="V11703">
        <v>192836</v>
      </c>
      <c r="W11703">
        <v>15</v>
      </c>
    </row>
    <row r="11704" spans="21:23" x14ac:dyDescent="0.2">
      <c r="U11704">
        <v>0</v>
      </c>
      <c r="V11704">
        <v>192836</v>
      </c>
      <c r="W11704">
        <v>15</v>
      </c>
    </row>
    <row r="11705" spans="21:23" x14ac:dyDescent="0.2">
      <c r="U11705">
        <v>0</v>
      </c>
      <c r="V11705">
        <v>216972</v>
      </c>
      <c r="W11705">
        <v>17</v>
      </c>
    </row>
    <row r="11706" spans="21:23" x14ac:dyDescent="0.2">
      <c r="U11706">
        <v>0</v>
      </c>
      <c r="V11706">
        <v>172059</v>
      </c>
      <c r="W11706">
        <v>13</v>
      </c>
    </row>
    <row r="11707" spans="21:23" x14ac:dyDescent="0.2">
      <c r="U11707">
        <v>0</v>
      </c>
      <c r="V11707">
        <v>162071</v>
      </c>
      <c r="W11707">
        <v>12</v>
      </c>
    </row>
    <row r="11708" spans="21:23" x14ac:dyDescent="0.2">
      <c r="U11708">
        <v>0</v>
      </c>
      <c r="V11708">
        <v>226324</v>
      </c>
      <c r="W11708">
        <v>18</v>
      </c>
    </row>
    <row r="11709" spans="21:23" x14ac:dyDescent="0.2">
      <c r="U11709">
        <v>0</v>
      </c>
      <c r="V11709">
        <v>172059</v>
      </c>
      <c r="W11709">
        <v>13</v>
      </c>
    </row>
    <row r="11710" spans="21:23" x14ac:dyDescent="0.2">
      <c r="U11710">
        <v>0</v>
      </c>
      <c r="V11710">
        <v>205422</v>
      </c>
      <c r="W11710">
        <v>16</v>
      </c>
    </row>
    <row r="11711" spans="21:23" x14ac:dyDescent="0.2">
      <c r="U11711">
        <v>0</v>
      </c>
      <c r="V11711">
        <v>123288</v>
      </c>
      <c r="W11711">
        <v>7</v>
      </c>
    </row>
    <row r="11712" spans="21:23" x14ac:dyDescent="0.2">
      <c r="U11712">
        <v>0</v>
      </c>
      <c r="V11712">
        <v>339500</v>
      </c>
      <c r="W11712">
        <v>2</v>
      </c>
    </row>
    <row r="11713" spans="21:23" x14ac:dyDescent="0.2">
      <c r="U11713">
        <v>0</v>
      </c>
      <c r="V11713">
        <v>178500</v>
      </c>
      <c r="W11713">
        <v>3</v>
      </c>
    </row>
    <row r="11714" spans="21:23" x14ac:dyDescent="0.2">
      <c r="U11714">
        <v>0</v>
      </c>
      <c r="V11714">
        <v>192836</v>
      </c>
      <c r="W11714">
        <v>15</v>
      </c>
    </row>
    <row r="11715" spans="21:23" x14ac:dyDescent="0.2">
      <c r="U11715">
        <v>0</v>
      </c>
      <c r="V11715">
        <v>238392</v>
      </c>
      <c r="W11715">
        <v>19</v>
      </c>
    </row>
    <row r="11716" spans="21:23" x14ac:dyDescent="0.2">
      <c r="U11716">
        <v>0</v>
      </c>
      <c r="V11716">
        <v>205422</v>
      </c>
      <c r="W11716">
        <v>16</v>
      </c>
    </row>
    <row r="11717" spans="21:23" x14ac:dyDescent="0.2">
      <c r="U11717">
        <v>0</v>
      </c>
      <c r="V11717">
        <v>151500</v>
      </c>
      <c r="W11717">
        <v>11</v>
      </c>
    </row>
    <row r="11718" spans="21:23" x14ac:dyDescent="0.2">
      <c r="U11718">
        <v>0</v>
      </c>
      <c r="V11718">
        <v>339500</v>
      </c>
      <c r="W11718">
        <v>2</v>
      </c>
    </row>
    <row r="11719" spans="21:23" x14ac:dyDescent="0.2">
      <c r="U11719">
        <v>0</v>
      </c>
      <c r="V11719">
        <v>183337</v>
      </c>
      <c r="W11719">
        <v>14</v>
      </c>
    </row>
    <row r="11720" spans="21:23" x14ac:dyDescent="0.2">
      <c r="U11720">
        <v>0</v>
      </c>
      <c r="V11720">
        <v>339500</v>
      </c>
      <c r="W11720">
        <v>2</v>
      </c>
    </row>
    <row r="11721" spans="21:23" x14ac:dyDescent="0.2">
      <c r="U11721">
        <v>0</v>
      </c>
      <c r="V11721">
        <v>205422</v>
      </c>
      <c r="W11721">
        <v>16</v>
      </c>
    </row>
    <row r="11722" spans="21:23" x14ac:dyDescent="0.2">
      <c r="U11722">
        <v>0</v>
      </c>
      <c r="V11722">
        <v>130512</v>
      </c>
      <c r="W11722">
        <v>8</v>
      </c>
    </row>
    <row r="11723" spans="21:23" x14ac:dyDescent="0.2">
      <c r="U11723">
        <v>0</v>
      </c>
      <c r="V11723">
        <v>226324</v>
      </c>
      <c r="W11723">
        <v>18</v>
      </c>
    </row>
    <row r="11724" spans="21:23" x14ac:dyDescent="0.2">
      <c r="U11724">
        <v>0</v>
      </c>
      <c r="V11724">
        <v>178500</v>
      </c>
      <c r="W11724">
        <v>3</v>
      </c>
    </row>
    <row r="11725" spans="21:23" x14ac:dyDescent="0.2">
      <c r="U11725">
        <v>0</v>
      </c>
      <c r="V11725">
        <v>242001</v>
      </c>
      <c r="W11725">
        <v>23</v>
      </c>
    </row>
    <row r="11726" spans="21:23" x14ac:dyDescent="0.2">
      <c r="U11726">
        <v>0</v>
      </c>
      <c r="V11726">
        <v>137250</v>
      </c>
      <c r="W11726">
        <v>9</v>
      </c>
    </row>
    <row r="11727" spans="21:23" x14ac:dyDescent="0.2">
      <c r="U11727">
        <v>0</v>
      </c>
      <c r="V11727">
        <v>242001</v>
      </c>
      <c r="W11727">
        <v>23</v>
      </c>
    </row>
    <row r="11728" spans="21:23" x14ac:dyDescent="0.2">
      <c r="U11728">
        <v>0</v>
      </c>
      <c r="V11728">
        <v>235434</v>
      </c>
      <c r="W11728">
        <v>22</v>
      </c>
    </row>
    <row r="11729" spans="21:23" x14ac:dyDescent="0.2">
      <c r="U11729">
        <v>0</v>
      </c>
      <c r="V11729">
        <v>242001</v>
      </c>
      <c r="W11729">
        <v>23</v>
      </c>
    </row>
    <row r="11730" spans="21:23" x14ac:dyDescent="0.2">
      <c r="U11730">
        <v>0</v>
      </c>
      <c r="V11730">
        <v>183337</v>
      </c>
      <c r="W11730">
        <v>14</v>
      </c>
    </row>
    <row r="11731" spans="21:23" x14ac:dyDescent="0.2">
      <c r="U11731">
        <v>0</v>
      </c>
      <c r="V11731">
        <v>183337</v>
      </c>
      <c r="W11731">
        <v>14</v>
      </c>
    </row>
    <row r="11732" spans="21:23" x14ac:dyDescent="0.2">
      <c r="U11732">
        <v>0</v>
      </c>
      <c r="V11732">
        <v>226324</v>
      </c>
      <c r="W11732">
        <v>18</v>
      </c>
    </row>
    <row r="11733" spans="21:23" x14ac:dyDescent="0.2">
      <c r="U11733">
        <v>0</v>
      </c>
      <c r="V11733">
        <v>223160</v>
      </c>
      <c r="W11733">
        <v>21</v>
      </c>
    </row>
    <row r="11734" spans="21:23" x14ac:dyDescent="0.2">
      <c r="U11734">
        <v>0</v>
      </c>
      <c r="V11734">
        <v>183337</v>
      </c>
      <c r="W11734">
        <v>14</v>
      </c>
    </row>
    <row r="11735" spans="21:23" x14ac:dyDescent="0.2">
      <c r="U11735">
        <v>0</v>
      </c>
      <c r="V11735">
        <v>223160</v>
      </c>
      <c r="W11735">
        <v>21</v>
      </c>
    </row>
    <row r="11736" spans="21:23" x14ac:dyDescent="0.2">
      <c r="U11736">
        <v>0</v>
      </c>
      <c r="V11736">
        <v>238392</v>
      </c>
      <c r="W11736">
        <v>19</v>
      </c>
    </row>
    <row r="11737" spans="21:23" x14ac:dyDescent="0.2">
      <c r="U11737">
        <v>0</v>
      </c>
      <c r="V11737">
        <v>144435</v>
      </c>
      <c r="W11737">
        <v>10</v>
      </c>
    </row>
    <row r="11738" spans="21:23" x14ac:dyDescent="0.2">
      <c r="U11738">
        <v>0</v>
      </c>
      <c r="V11738">
        <v>183337</v>
      </c>
      <c r="W11738">
        <v>14</v>
      </c>
    </row>
    <row r="11739" spans="21:23" x14ac:dyDescent="0.2">
      <c r="U11739">
        <v>0</v>
      </c>
      <c r="V11739">
        <v>150651</v>
      </c>
      <c r="W11739">
        <v>4</v>
      </c>
    </row>
    <row r="11740" spans="21:23" x14ac:dyDescent="0.2">
      <c r="U11740">
        <v>0</v>
      </c>
      <c r="V11740">
        <v>144435</v>
      </c>
      <c r="W11740">
        <v>10</v>
      </c>
    </row>
    <row r="11741" spans="21:23" x14ac:dyDescent="0.2">
      <c r="U11741">
        <v>0</v>
      </c>
      <c r="V11741">
        <v>242001</v>
      </c>
      <c r="W11741">
        <v>23</v>
      </c>
    </row>
    <row r="11742" spans="21:23" x14ac:dyDescent="0.2">
      <c r="U11742">
        <v>0</v>
      </c>
      <c r="V11742">
        <v>235434</v>
      </c>
      <c r="W11742">
        <v>22</v>
      </c>
    </row>
    <row r="11743" spans="21:23" x14ac:dyDescent="0.2">
      <c r="U11743">
        <v>0</v>
      </c>
      <c r="V11743">
        <v>223160</v>
      </c>
      <c r="W11743">
        <v>21</v>
      </c>
    </row>
    <row r="11744" spans="21:23" x14ac:dyDescent="0.2">
      <c r="U11744">
        <v>0</v>
      </c>
      <c r="V11744">
        <v>339500</v>
      </c>
      <c r="W11744">
        <v>2</v>
      </c>
    </row>
    <row r="11745" spans="21:23" x14ac:dyDescent="0.2">
      <c r="U11745">
        <v>0</v>
      </c>
      <c r="V11745">
        <v>137250</v>
      </c>
      <c r="W11745">
        <v>9</v>
      </c>
    </row>
    <row r="11746" spans="21:23" x14ac:dyDescent="0.2">
      <c r="U11746">
        <v>0</v>
      </c>
      <c r="V11746">
        <v>205422</v>
      </c>
      <c r="W11746">
        <v>16</v>
      </c>
    </row>
    <row r="11747" spans="21:23" x14ac:dyDescent="0.2">
      <c r="U11747">
        <v>0</v>
      </c>
      <c r="V11747">
        <v>116100</v>
      </c>
      <c r="W11747">
        <v>6</v>
      </c>
    </row>
    <row r="11748" spans="21:23" x14ac:dyDescent="0.2">
      <c r="U11748">
        <v>0</v>
      </c>
      <c r="V11748">
        <v>183337</v>
      </c>
      <c r="W11748">
        <v>14</v>
      </c>
    </row>
    <row r="11749" spans="21:23" x14ac:dyDescent="0.2">
      <c r="U11749">
        <v>0</v>
      </c>
      <c r="V11749">
        <v>223160</v>
      </c>
      <c r="W11749">
        <v>21</v>
      </c>
    </row>
    <row r="11750" spans="21:23" x14ac:dyDescent="0.2">
      <c r="U11750">
        <v>0</v>
      </c>
      <c r="V11750">
        <v>252050</v>
      </c>
      <c r="W11750">
        <v>24</v>
      </c>
    </row>
    <row r="11751" spans="21:23" x14ac:dyDescent="0.2">
      <c r="U11751">
        <v>0</v>
      </c>
      <c r="V11751">
        <v>223160</v>
      </c>
      <c r="W11751">
        <v>21</v>
      </c>
    </row>
    <row r="11752" spans="21:23" x14ac:dyDescent="0.2">
      <c r="U11752">
        <v>0</v>
      </c>
      <c r="V11752">
        <v>223160</v>
      </c>
      <c r="W11752">
        <v>21</v>
      </c>
    </row>
    <row r="11753" spans="21:23" x14ac:dyDescent="0.2">
      <c r="U11753">
        <v>0</v>
      </c>
      <c r="V11753">
        <v>144435</v>
      </c>
      <c r="W11753">
        <v>10</v>
      </c>
    </row>
    <row r="11754" spans="21:23" x14ac:dyDescent="0.2">
      <c r="U11754">
        <v>0</v>
      </c>
      <c r="V11754">
        <v>123288</v>
      </c>
      <c r="W11754">
        <v>7</v>
      </c>
    </row>
    <row r="11755" spans="21:23" x14ac:dyDescent="0.2">
      <c r="U11755">
        <v>0</v>
      </c>
      <c r="V11755">
        <v>151500</v>
      </c>
      <c r="W11755">
        <v>11</v>
      </c>
    </row>
    <row r="11756" spans="21:23" x14ac:dyDescent="0.2">
      <c r="U11756">
        <v>0</v>
      </c>
      <c r="V11756">
        <v>216972</v>
      </c>
      <c r="W11756">
        <v>17</v>
      </c>
    </row>
    <row r="11757" spans="21:23" x14ac:dyDescent="0.2">
      <c r="U11757">
        <v>0</v>
      </c>
      <c r="V11757">
        <v>130512</v>
      </c>
      <c r="W11757">
        <v>8</v>
      </c>
    </row>
    <row r="11758" spans="21:23" x14ac:dyDescent="0.2">
      <c r="U11758">
        <v>0</v>
      </c>
      <c r="V11758">
        <v>226324</v>
      </c>
      <c r="W11758">
        <v>18</v>
      </c>
    </row>
    <row r="11759" spans="21:23" x14ac:dyDescent="0.2">
      <c r="U11759">
        <v>0</v>
      </c>
      <c r="V11759">
        <v>252050</v>
      </c>
      <c r="W11759">
        <v>24</v>
      </c>
    </row>
    <row r="11760" spans="21:23" x14ac:dyDescent="0.2">
      <c r="U11760">
        <v>0</v>
      </c>
      <c r="V11760">
        <v>205422</v>
      </c>
      <c r="W11760">
        <v>16</v>
      </c>
    </row>
    <row r="11761" spans="21:23" x14ac:dyDescent="0.2">
      <c r="U11761">
        <v>0</v>
      </c>
      <c r="V11761">
        <v>151500</v>
      </c>
      <c r="W11761">
        <v>11</v>
      </c>
    </row>
    <row r="11762" spans="21:23" x14ac:dyDescent="0.2">
      <c r="U11762">
        <v>0</v>
      </c>
      <c r="V11762">
        <v>129750</v>
      </c>
      <c r="W11762">
        <v>5</v>
      </c>
    </row>
    <row r="11763" spans="21:23" x14ac:dyDescent="0.2">
      <c r="U11763">
        <v>0</v>
      </c>
      <c r="V11763">
        <v>226324</v>
      </c>
      <c r="W11763">
        <v>18</v>
      </c>
    </row>
    <row r="11764" spans="21:23" x14ac:dyDescent="0.2">
      <c r="U11764">
        <v>0</v>
      </c>
      <c r="V11764">
        <v>248623</v>
      </c>
      <c r="W11764">
        <v>20</v>
      </c>
    </row>
    <row r="11765" spans="21:23" x14ac:dyDescent="0.2">
      <c r="U11765">
        <v>0</v>
      </c>
      <c r="V11765">
        <v>144435</v>
      </c>
      <c r="W11765">
        <v>10</v>
      </c>
    </row>
    <row r="11766" spans="21:23" x14ac:dyDescent="0.2">
      <c r="U11766">
        <v>0</v>
      </c>
      <c r="V11766">
        <v>248623</v>
      </c>
      <c r="W11766">
        <v>20</v>
      </c>
    </row>
    <row r="11767" spans="21:23" x14ac:dyDescent="0.2">
      <c r="U11767">
        <v>0</v>
      </c>
      <c r="V11767">
        <v>235434</v>
      </c>
      <c r="W11767">
        <v>22</v>
      </c>
    </row>
    <row r="11768" spans="21:23" x14ac:dyDescent="0.2">
      <c r="U11768">
        <v>0</v>
      </c>
      <c r="V11768">
        <v>223160</v>
      </c>
      <c r="W11768">
        <v>21</v>
      </c>
    </row>
    <row r="11769" spans="21:23" x14ac:dyDescent="0.2">
      <c r="U11769">
        <v>0</v>
      </c>
      <c r="V11769">
        <v>216972</v>
      </c>
      <c r="W11769">
        <v>17</v>
      </c>
    </row>
    <row r="11770" spans="21:23" x14ac:dyDescent="0.2">
      <c r="U11770">
        <v>0</v>
      </c>
      <c r="V11770">
        <v>242001</v>
      </c>
      <c r="W11770">
        <v>23</v>
      </c>
    </row>
    <row r="11771" spans="21:23" x14ac:dyDescent="0.2">
      <c r="U11771">
        <v>0</v>
      </c>
      <c r="V11771">
        <v>183337</v>
      </c>
      <c r="W11771">
        <v>14</v>
      </c>
    </row>
    <row r="11772" spans="21:23" x14ac:dyDescent="0.2">
      <c r="U11772">
        <v>0</v>
      </c>
      <c r="V11772">
        <v>150651</v>
      </c>
      <c r="W11772">
        <v>4</v>
      </c>
    </row>
    <row r="11773" spans="21:23" x14ac:dyDescent="0.2">
      <c r="U11773">
        <v>0</v>
      </c>
      <c r="V11773">
        <v>116100</v>
      </c>
      <c r="W11773">
        <v>6</v>
      </c>
    </row>
    <row r="11774" spans="21:23" x14ac:dyDescent="0.2">
      <c r="U11774">
        <v>0</v>
      </c>
      <c r="V11774">
        <v>144435</v>
      </c>
      <c r="W11774">
        <v>10</v>
      </c>
    </row>
    <row r="11775" spans="21:23" x14ac:dyDescent="0.2">
      <c r="U11775">
        <v>0</v>
      </c>
      <c r="V11775">
        <v>339500</v>
      </c>
      <c r="W11775">
        <v>2</v>
      </c>
    </row>
    <row r="11776" spans="21:23" x14ac:dyDescent="0.2">
      <c r="U11776">
        <v>0</v>
      </c>
      <c r="V11776">
        <v>144435</v>
      </c>
      <c r="W11776">
        <v>10</v>
      </c>
    </row>
    <row r="11777" spans="21:23" x14ac:dyDescent="0.2">
      <c r="U11777">
        <v>0</v>
      </c>
      <c r="V11777">
        <v>216972</v>
      </c>
      <c r="W11777">
        <v>17</v>
      </c>
    </row>
    <row r="11778" spans="21:23" x14ac:dyDescent="0.2">
      <c r="U11778">
        <v>0</v>
      </c>
      <c r="V11778">
        <v>172059</v>
      </c>
      <c r="W11778">
        <v>13</v>
      </c>
    </row>
    <row r="11779" spans="21:23" x14ac:dyDescent="0.2">
      <c r="U11779">
        <v>0</v>
      </c>
      <c r="V11779">
        <v>123288</v>
      </c>
      <c r="W11779">
        <v>7</v>
      </c>
    </row>
    <row r="11780" spans="21:23" x14ac:dyDescent="0.2">
      <c r="U11780">
        <v>0</v>
      </c>
      <c r="V11780">
        <v>252050</v>
      </c>
      <c r="W11780">
        <v>24</v>
      </c>
    </row>
    <row r="11781" spans="21:23" x14ac:dyDescent="0.2">
      <c r="U11781">
        <v>0</v>
      </c>
      <c r="V11781">
        <v>172059</v>
      </c>
      <c r="W11781">
        <v>13</v>
      </c>
    </row>
    <row r="11782" spans="21:23" x14ac:dyDescent="0.2">
      <c r="U11782">
        <v>0</v>
      </c>
      <c r="V11782">
        <v>216972</v>
      </c>
      <c r="W11782">
        <v>17</v>
      </c>
    </row>
    <row r="11783" spans="21:23" x14ac:dyDescent="0.2">
      <c r="U11783">
        <v>0</v>
      </c>
      <c r="V11783">
        <v>144435</v>
      </c>
      <c r="W11783">
        <v>10</v>
      </c>
    </row>
    <row r="11784" spans="21:23" x14ac:dyDescent="0.2">
      <c r="U11784">
        <v>0</v>
      </c>
      <c r="V11784">
        <v>192836</v>
      </c>
      <c r="W11784">
        <v>15</v>
      </c>
    </row>
    <row r="11785" spans="21:23" x14ac:dyDescent="0.2">
      <c r="U11785">
        <v>0</v>
      </c>
      <c r="V11785">
        <v>242001</v>
      </c>
      <c r="W11785">
        <v>23</v>
      </c>
    </row>
    <row r="11786" spans="21:23" x14ac:dyDescent="0.2">
      <c r="U11786">
        <v>0</v>
      </c>
      <c r="V11786">
        <v>238392</v>
      </c>
      <c r="W11786">
        <v>19</v>
      </c>
    </row>
    <row r="11787" spans="21:23" x14ac:dyDescent="0.2">
      <c r="U11787">
        <v>0</v>
      </c>
      <c r="V11787">
        <v>162071</v>
      </c>
      <c r="W11787">
        <v>12</v>
      </c>
    </row>
    <row r="11788" spans="21:23" x14ac:dyDescent="0.2">
      <c r="U11788">
        <v>0</v>
      </c>
      <c r="V11788">
        <v>238392</v>
      </c>
      <c r="W11788">
        <v>19</v>
      </c>
    </row>
    <row r="11789" spans="21:23" x14ac:dyDescent="0.2">
      <c r="U11789">
        <v>0</v>
      </c>
      <c r="V11789">
        <v>238392</v>
      </c>
      <c r="W11789">
        <v>19</v>
      </c>
    </row>
    <row r="11790" spans="21:23" x14ac:dyDescent="0.2">
      <c r="U11790">
        <v>0</v>
      </c>
      <c r="V11790">
        <v>339500</v>
      </c>
      <c r="W11790">
        <v>2</v>
      </c>
    </row>
    <row r="11791" spans="21:23" x14ac:dyDescent="0.2">
      <c r="U11791">
        <v>0</v>
      </c>
      <c r="V11791">
        <v>248623</v>
      </c>
      <c r="W11791">
        <v>20</v>
      </c>
    </row>
    <row r="11792" spans="21:23" x14ac:dyDescent="0.2">
      <c r="U11792">
        <v>0</v>
      </c>
      <c r="V11792">
        <v>178500</v>
      </c>
      <c r="W11792">
        <v>3</v>
      </c>
    </row>
    <row r="11793" spans="21:23" x14ac:dyDescent="0.2">
      <c r="U11793">
        <v>0</v>
      </c>
      <c r="V11793">
        <v>339500</v>
      </c>
      <c r="W11793">
        <v>2</v>
      </c>
    </row>
    <row r="11794" spans="21:23" x14ac:dyDescent="0.2">
      <c r="U11794">
        <v>0</v>
      </c>
      <c r="V11794">
        <v>129750</v>
      </c>
      <c r="W11794">
        <v>5</v>
      </c>
    </row>
    <row r="11795" spans="21:23" x14ac:dyDescent="0.2">
      <c r="U11795">
        <v>0</v>
      </c>
      <c r="V11795">
        <v>178500</v>
      </c>
      <c r="W11795">
        <v>3</v>
      </c>
    </row>
    <row r="11796" spans="21:23" x14ac:dyDescent="0.2">
      <c r="U11796">
        <v>0</v>
      </c>
      <c r="V11796">
        <v>226324</v>
      </c>
      <c r="W11796">
        <v>18</v>
      </c>
    </row>
    <row r="11797" spans="21:23" x14ac:dyDescent="0.2">
      <c r="U11797">
        <v>0</v>
      </c>
      <c r="V11797">
        <v>123288</v>
      </c>
      <c r="W11797">
        <v>7</v>
      </c>
    </row>
    <row r="11798" spans="21:23" x14ac:dyDescent="0.2">
      <c r="U11798">
        <v>0</v>
      </c>
      <c r="V11798">
        <v>248623</v>
      </c>
      <c r="W11798">
        <v>20</v>
      </c>
    </row>
    <row r="11799" spans="21:23" x14ac:dyDescent="0.2">
      <c r="U11799">
        <v>0</v>
      </c>
      <c r="V11799">
        <v>248623</v>
      </c>
      <c r="W11799">
        <v>20</v>
      </c>
    </row>
    <row r="11800" spans="21:23" x14ac:dyDescent="0.2">
      <c r="U11800">
        <v>0</v>
      </c>
      <c r="V11800">
        <v>150651</v>
      </c>
      <c r="W11800">
        <v>4</v>
      </c>
    </row>
    <row r="11801" spans="21:23" x14ac:dyDescent="0.2">
      <c r="U11801">
        <v>0</v>
      </c>
      <c r="V11801">
        <v>235434</v>
      </c>
      <c r="W11801">
        <v>22</v>
      </c>
    </row>
    <row r="11802" spans="21:23" x14ac:dyDescent="0.2">
      <c r="U11802">
        <v>0</v>
      </c>
      <c r="V11802">
        <v>151500</v>
      </c>
      <c r="W11802">
        <v>11</v>
      </c>
    </row>
    <row r="11803" spans="21:23" x14ac:dyDescent="0.2">
      <c r="U11803">
        <v>0</v>
      </c>
      <c r="V11803">
        <v>226324</v>
      </c>
      <c r="W11803">
        <v>18</v>
      </c>
    </row>
    <row r="11804" spans="21:23" x14ac:dyDescent="0.2">
      <c r="U11804">
        <v>0</v>
      </c>
      <c r="V11804">
        <v>150651</v>
      </c>
      <c r="W11804">
        <v>4</v>
      </c>
    </row>
    <row r="11805" spans="21:23" x14ac:dyDescent="0.2">
      <c r="U11805">
        <v>0</v>
      </c>
      <c r="V11805">
        <v>238392</v>
      </c>
      <c r="W11805">
        <v>19</v>
      </c>
    </row>
    <row r="11806" spans="21:23" x14ac:dyDescent="0.2">
      <c r="U11806">
        <v>0</v>
      </c>
      <c r="V11806">
        <v>183337</v>
      </c>
      <c r="W11806">
        <v>14</v>
      </c>
    </row>
    <row r="11807" spans="21:23" x14ac:dyDescent="0.2">
      <c r="U11807">
        <v>0</v>
      </c>
      <c r="V11807">
        <v>130512</v>
      </c>
      <c r="W11807">
        <v>8</v>
      </c>
    </row>
    <row r="11808" spans="21:23" x14ac:dyDescent="0.2">
      <c r="U11808">
        <v>0</v>
      </c>
      <c r="V11808">
        <v>129750</v>
      </c>
      <c r="W11808">
        <v>5</v>
      </c>
    </row>
    <row r="11809" spans="21:23" x14ac:dyDescent="0.2">
      <c r="U11809">
        <v>0</v>
      </c>
      <c r="V11809">
        <v>151500</v>
      </c>
      <c r="W11809">
        <v>11</v>
      </c>
    </row>
    <row r="11810" spans="21:23" x14ac:dyDescent="0.2">
      <c r="U11810">
        <v>0</v>
      </c>
      <c r="V11810">
        <v>223160</v>
      </c>
      <c r="W11810">
        <v>21</v>
      </c>
    </row>
    <row r="11811" spans="21:23" x14ac:dyDescent="0.2">
      <c r="U11811">
        <v>0</v>
      </c>
      <c r="V11811">
        <v>339500</v>
      </c>
      <c r="W11811">
        <v>2</v>
      </c>
    </row>
    <row r="11812" spans="21:23" x14ac:dyDescent="0.2">
      <c r="U11812">
        <v>0</v>
      </c>
      <c r="V11812">
        <v>248623</v>
      </c>
      <c r="W11812">
        <v>20</v>
      </c>
    </row>
    <row r="11813" spans="21:23" x14ac:dyDescent="0.2">
      <c r="U11813">
        <v>0</v>
      </c>
      <c r="V11813">
        <v>252050</v>
      </c>
      <c r="W11813">
        <v>24</v>
      </c>
    </row>
    <row r="11814" spans="21:23" x14ac:dyDescent="0.2">
      <c r="U11814">
        <v>0</v>
      </c>
      <c r="V11814">
        <v>150651</v>
      </c>
      <c r="W11814">
        <v>4</v>
      </c>
    </row>
    <row r="11815" spans="21:23" x14ac:dyDescent="0.2">
      <c r="U11815">
        <v>0</v>
      </c>
      <c r="V11815">
        <v>252050</v>
      </c>
      <c r="W11815">
        <v>24</v>
      </c>
    </row>
    <row r="11816" spans="21:23" x14ac:dyDescent="0.2">
      <c r="U11816">
        <v>0</v>
      </c>
      <c r="V11816">
        <v>183337</v>
      </c>
      <c r="W11816">
        <v>14</v>
      </c>
    </row>
    <row r="11817" spans="21:23" x14ac:dyDescent="0.2">
      <c r="U11817">
        <v>0</v>
      </c>
      <c r="V11817">
        <v>205422</v>
      </c>
      <c r="W11817">
        <v>16</v>
      </c>
    </row>
    <row r="11818" spans="21:23" x14ac:dyDescent="0.2">
      <c r="U11818">
        <v>0</v>
      </c>
      <c r="V11818">
        <v>242001</v>
      </c>
      <c r="W11818">
        <v>23</v>
      </c>
    </row>
    <row r="11819" spans="21:23" x14ac:dyDescent="0.2">
      <c r="U11819">
        <v>0</v>
      </c>
      <c r="V11819">
        <v>242001</v>
      </c>
      <c r="W11819">
        <v>23</v>
      </c>
    </row>
    <row r="11820" spans="21:23" x14ac:dyDescent="0.2">
      <c r="U11820">
        <v>0</v>
      </c>
      <c r="V11820">
        <v>339500</v>
      </c>
      <c r="W11820">
        <v>2</v>
      </c>
    </row>
    <row r="11821" spans="21:23" x14ac:dyDescent="0.2">
      <c r="U11821">
        <v>0</v>
      </c>
      <c r="V11821">
        <v>172059</v>
      </c>
      <c r="W11821">
        <v>13</v>
      </c>
    </row>
    <row r="11822" spans="21:23" x14ac:dyDescent="0.2">
      <c r="U11822">
        <v>0</v>
      </c>
      <c r="V11822">
        <v>235434</v>
      </c>
      <c r="W11822">
        <v>22</v>
      </c>
    </row>
    <row r="11823" spans="21:23" x14ac:dyDescent="0.2">
      <c r="U11823">
        <v>0</v>
      </c>
      <c r="V11823">
        <v>183337</v>
      </c>
      <c r="W11823">
        <v>14</v>
      </c>
    </row>
    <row r="11824" spans="21:23" x14ac:dyDescent="0.2">
      <c r="U11824">
        <v>0</v>
      </c>
      <c r="V11824">
        <v>235434</v>
      </c>
      <c r="W11824">
        <v>22</v>
      </c>
    </row>
    <row r="11825" spans="21:23" x14ac:dyDescent="0.2">
      <c r="U11825">
        <v>0</v>
      </c>
      <c r="V11825">
        <v>183337</v>
      </c>
      <c r="W11825">
        <v>14</v>
      </c>
    </row>
    <row r="11826" spans="21:23" x14ac:dyDescent="0.2">
      <c r="U11826">
        <v>0</v>
      </c>
      <c r="V11826">
        <v>248623</v>
      </c>
      <c r="W11826">
        <v>20</v>
      </c>
    </row>
    <row r="11827" spans="21:23" x14ac:dyDescent="0.2">
      <c r="U11827">
        <v>0</v>
      </c>
      <c r="V11827">
        <v>123288</v>
      </c>
      <c r="W11827">
        <v>7</v>
      </c>
    </row>
    <row r="11828" spans="21:23" x14ac:dyDescent="0.2">
      <c r="U11828">
        <v>0</v>
      </c>
      <c r="V11828">
        <v>252050</v>
      </c>
      <c r="W11828">
        <v>24</v>
      </c>
    </row>
    <row r="11829" spans="21:23" x14ac:dyDescent="0.2">
      <c r="U11829">
        <v>0</v>
      </c>
      <c r="V11829">
        <v>252050</v>
      </c>
      <c r="W11829">
        <v>24</v>
      </c>
    </row>
    <row r="11830" spans="21:23" x14ac:dyDescent="0.2">
      <c r="U11830">
        <v>0</v>
      </c>
      <c r="V11830">
        <v>130512</v>
      </c>
      <c r="W11830">
        <v>8</v>
      </c>
    </row>
    <row r="11831" spans="21:23" x14ac:dyDescent="0.2">
      <c r="U11831">
        <v>0</v>
      </c>
      <c r="V11831">
        <v>223160</v>
      </c>
      <c r="W11831">
        <v>21</v>
      </c>
    </row>
    <row r="11832" spans="21:23" x14ac:dyDescent="0.2">
      <c r="U11832">
        <v>0</v>
      </c>
      <c r="V11832">
        <v>248623</v>
      </c>
      <c r="W11832">
        <v>20</v>
      </c>
    </row>
    <row r="11833" spans="21:23" x14ac:dyDescent="0.2">
      <c r="U11833">
        <v>0</v>
      </c>
      <c r="V11833">
        <v>137250</v>
      </c>
      <c r="W11833">
        <v>9</v>
      </c>
    </row>
    <row r="11834" spans="21:23" x14ac:dyDescent="0.2">
      <c r="U11834">
        <v>0</v>
      </c>
      <c r="V11834">
        <v>238392</v>
      </c>
      <c r="W11834">
        <v>19</v>
      </c>
    </row>
    <row r="11835" spans="21:23" x14ac:dyDescent="0.2">
      <c r="U11835">
        <v>0</v>
      </c>
      <c r="V11835">
        <v>252050</v>
      </c>
      <c r="W11835">
        <v>24</v>
      </c>
    </row>
    <row r="11836" spans="21:23" x14ac:dyDescent="0.2">
      <c r="U11836">
        <v>0</v>
      </c>
      <c r="V11836">
        <v>137250</v>
      </c>
      <c r="W11836">
        <v>9</v>
      </c>
    </row>
    <row r="11837" spans="21:23" x14ac:dyDescent="0.2">
      <c r="U11837">
        <v>0</v>
      </c>
      <c r="V11837">
        <v>226324</v>
      </c>
      <c r="W11837">
        <v>18</v>
      </c>
    </row>
    <row r="11838" spans="21:23" x14ac:dyDescent="0.2">
      <c r="U11838">
        <v>0</v>
      </c>
      <c r="V11838">
        <v>205422</v>
      </c>
      <c r="W11838">
        <v>16</v>
      </c>
    </row>
    <row r="11839" spans="21:23" x14ac:dyDescent="0.2">
      <c r="U11839">
        <v>0</v>
      </c>
      <c r="V11839">
        <v>183337</v>
      </c>
      <c r="W11839">
        <v>14</v>
      </c>
    </row>
    <row r="11840" spans="21:23" x14ac:dyDescent="0.2">
      <c r="U11840">
        <v>0</v>
      </c>
      <c r="V11840">
        <v>216972</v>
      </c>
      <c r="W11840">
        <v>17</v>
      </c>
    </row>
    <row r="11841" spans="21:23" x14ac:dyDescent="0.2">
      <c r="U11841">
        <v>0</v>
      </c>
      <c r="V11841">
        <v>216972</v>
      </c>
      <c r="W11841">
        <v>17</v>
      </c>
    </row>
    <row r="11842" spans="21:23" x14ac:dyDescent="0.2">
      <c r="U11842">
        <v>0</v>
      </c>
      <c r="V11842">
        <v>129750</v>
      </c>
      <c r="W11842">
        <v>5</v>
      </c>
    </row>
    <row r="11843" spans="21:23" x14ac:dyDescent="0.2">
      <c r="U11843">
        <v>0</v>
      </c>
      <c r="V11843">
        <v>248623</v>
      </c>
      <c r="W11843">
        <v>20</v>
      </c>
    </row>
    <row r="11844" spans="21:23" x14ac:dyDescent="0.2">
      <c r="U11844">
        <v>0</v>
      </c>
      <c r="V11844">
        <v>116100</v>
      </c>
      <c r="W11844">
        <v>6</v>
      </c>
    </row>
    <row r="11845" spans="21:23" x14ac:dyDescent="0.2">
      <c r="U11845">
        <v>0</v>
      </c>
      <c r="V11845">
        <v>150651</v>
      </c>
      <c r="W11845">
        <v>4</v>
      </c>
    </row>
    <row r="11846" spans="21:23" x14ac:dyDescent="0.2">
      <c r="U11846">
        <v>0</v>
      </c>
      <c r="V11846">
        <v>192836</v>
      </c>
      <c r="W11846">
        <v>15</v>
      </c>
    </row>
    <row r="11847" spans="21:23" x14ac:dyDescent="0.2">
      <c r="U11847">
        <v>0</v>
      </c>
      <c r="V11847">
        <v>130512</v>
      </c>
      <c r="W11847">
        <v>8</v>
      </c>
    </row>
    <row r="11848" spans="21:23" x14ac:dyDescent="0.2">
      <c r="U11848">
        <v>0</v>
      </c>
      <c r="V11848">
        <v>144435</v>
      </c>
      <c r="W11848">
        <v>10</v>
      </c>
    </row>
    <row r="11849" spans="21:23" x14ac:dyDescent="0.2">
      <c r="U11849">
        <v>0</v>
      </c>
      <c r="V11849">
        <v>238392</v>
      </c>
      <c r="W11849">
        <v>19</v>
      </c>
    </row>
    <row r="11850" spans="21:23" x14ac:dyDescent="0.2">
      <c r="U11850">
        <v>0</v>
      </c>
      <c r="V11850">
        <v>223160</v>
      </c>
      <c r="W11850">
        <v>21</v>
      </c>
    </row>
    <row r="11851" spans="21:23" x14ac:dyDescent="0.2">
      <c r="U11851">
        <v>0</v>
      </c>
      <c r="V11851">
        <v>144435</v>
      </c>
      <c r="W11851">
        <v>10</v>
      </c>
    </row>
    <row r="11852" spans="21:23" x14ac:dyDescent="0.2">
      <c r="U11852">
        <v>0</v>
      </c>
      <c r="V11852">
        <v>248623</v>
      </c>
      <c r="W11852">
        <v>20</v>
      </c>
    </row>
    <row r="11853" spans="21:23" x14ac:dyDescent="0.2">
      <c r="U11853">
        <v>0</v>
      </c>
      <c r="V11853">
        <v>162071</v>
      </c>
      <c r="W11853">
        <v>12</v>
      </c>
    </row>
    <row r="11854" spans="21:23" x14ac:dyDescent="0.2">
      <c r="U11854">
        <v>0</v>
      </c>
      <c r="V11854">
        <v>238392</v>
      </c>
      <c r="W11854">
        <v>19</v>
      </c>
    </row>
    <row r="11855" spans="21:23" x14ac:dyDescent="0.2">
      <c r="U11855">
        <v>0</v>
      </c>
      <c r="V11855">
        <v>205422</v>
      </c>
      <c r="W11855">
        <v>16</v>
      </c>
    </row>
    <row r="11856" spans="21:23" x14ac:dyDescent="0.2">
      <c r="U11856">
        <v>0</v>
      </c>
      <c r="V11856">
        <v>172059</v>
      </c>
      <c r="W11856">
        <v>13</v>
      </c>
    </row>
    <row r="11857" spans="21:23" x14ac:dyDescent="0.2">
      <c r="U11857">
        <v>0</v>
      </c>
      <c r="V11857">
        <v>248623</v>
      </c>
      <c r="W11857">
        <v>20</v>
      </c>
    </row>
    <row r="11858" spans="21:23" x14ac:dyDescent="0.2">
      <c r="U11858">
        <v>0</v>
      </c>
      <c r="V11858">
        <v>226324</v>
      </c>
      <c r="W11858">
        <v>18</v>
      </c>
    </row>
    <row r="11859" spans="21:23" x14ac:dyDescent="0.2">
      <c r="U11859">
        <v>0</v>
      </c>
      <c r="V11859">
        <v>123288</v>
      </c>
      <c r="W11859">
        <v>7</v>
      </c>
    </row>
    <row r="11860" spans="21:23" x14ac:dyDescent="0.2">
      <c r="U11860">
        <v>0</v>
      </c>
      <c r="V11860">
        <v>223160</v>
      </c>
      <c r="W11860">
        <v>21</v>
      </c>
    </row>
    <row r="11861" spans="21:23" x14ac:dyDescent="0.2">
      <c r="U11861">
        <v>0</v>
      </c>
      <c r="V11861">
        <v>192836</v>
      </c>
      <c r="W11861">
        <v>15</v>
      </c>
    </row>
    <row r="11862" spans="21:23" x14ac:dyDescent="0.2">
      <c r="U11862">
        <v>0</v>
      </c>
      <c r="V11862">
        <v>339500</v>
      </c>
      <c r="W11862">
        <v>2</v>
      </c>
    </row>
    <row r="11863" spans="21:23" x14ac:dyDescent="0.2">
      <c r="U11863">
        <v>0</v>
      </c>
      <c r="V11863">
        <v>123288</v>
      </c>
      <c r="W11863">
        <v>7</v>
      </c>
    </row>
    <row r="11864" spans="21:23" x14ac:dyDescent="0.2">
      <c r="U11864">
        <v>0</v>
      </c>
      <c r="V11864">
        <v>178500</v>
      </c>
      <c r="W11864">
        <v>3</v>
      </c>
    </row>
    <row r="11865" spans="21:23" x14ac:dyDescent="0.2">
      <c r="U11865">
        <v>0</v>
      </c>
      <c r="V11865">
        <v>248623</v>
      </c>
      <c r="W11865">
        <v>20</v>
      </c>
    </row>
    <row r="11866" spans="21:23" x14ac:dyDescent="0.2">
      <c r="U11866">
        <v>0</v>
      </c>
      <c r="V11866">
        <v>130512</v>
      </c>
      <c r="W11866">
        <v>8</v>
      </c>
    </row>
    <row r="11867" spans="21:23" x14ac:dyDescent="0.2">
      <c r="U11867">
        <v>0</v>
      </c>
      <c r="V11867">
        <v>223160</v>
      </c>
      <c r="W11867">
        <v>21</v>
      </c>
    </row>
    <row r="11868" spans="21:23" x14ac:dyDescent="0.2">
      <c r="U11868">
        <v>0</v>
      </c>
      <c r="V11868">
        <v>129750</v>
      </c>
      <c r="W11868">
        <v>5</v>
      </c>
    </row>
    <row r="11869" spans="21:23" x14ac:dyDescent="0.2">
      <c r="U11869">
        <v>0</v>
      </c>
      <c r="V11869">
        <v>339500</v>
      </c>
      <c r="W11869">
        <v>2</v>
      </c>
    </row>
    <row r="11870" spans="21:23" x14ac:dyDescent="0.2">
      <c r="U11870">
        <v>0</v>
      </c>
      <c r="V11870">
        <v>226324</v>
      </c>
      <c r="W11870">
        <v>18</v>
      </c>
    </row>
    <row r="11871" spans="21:23" x14ac:dyDescent="0.2">
      <c r="U11871">
        <v>0</v>
      </c>
      <c r="V11871">
        <v>216972</v>
      </c>
      <c r="W11871">
        <v>17</v>
      </c>
    </row>
    <row r="11872" spans="21:23" x14ac:dyDescent="0.2">
      <c r="U11872">
        <v>0</v>
      </c>
      <c r="V11872">
        <v>226324</v>
      </c>
      <c r="W11872">
        <v>18</v>
      </c>
    </row>
    <row r="11873" spans="21:23" x14ac:dyDescent="0.2">
      <c r="U11873">
        <v>0</v>
      </c>
      <c r="V11873">
        <v>223160</v>
      </c>
      <c r="W11873">
        <v>21</v>
      </c>
    </row>
    <row r="11874" spans="21:23" x14ac:dyDescent="0.2">
      <c r="U11874">
        <v>0</v>
      </c>
      <c r="V11874">
        <v>183337</v>
      </c>
      <c r="W11874">
        <v>14</v>
      </c>
    </row>
    <row r="11875" spans="21:23" x14ac:dyDescent="0.2">
      <c r="U11875">
        <v>0</v>
      </c>
      <c r="V11875">
        <v>129750</v>
      </c>
      <c r="W11875">
        <v>5</v>
      </c>
    </row>
    <row r="11876" spans="21:23" x14ac:dyDescent="0.2">
      <c r="U11876">
        <v>0</v>
      </c>
      <c r="V11876">
        <v>226324</v>
      </c>
      <c r="W11876">
        <v>18</v>
      </c>
    </row>
    <row r="11877" spans="21:23" x14ac:dyDescent="0.2">
      <c r="U11877">
        <v>0</v>
      </c>
      <c r="V11877">
        <v>242001</v>
      </c>
      <c r="W11877">
        <v>23</v>
      </c>
    </row>
    <row r="11878" spans="21:23" x14ac:dyDescent="0.2">
      <c r="U11878">
        <v>0</v>
      </c>
      <c r="V11878">
        <v>183337</v>
      </c>
      <c r="W11878">
        <v>14</v>
      </c>
    </row>
    <row r="11879" spans="21:23" x14ac:dyDescent="0.2">
      <c r="U11879">
        <v>0</v>
      </c>
      <c r="V11879">
        <v>226324</v>
      </c>
      <c r="W11879">
        <v>18</v>
      </c>
    </row>
    <row r="11880" spans="21:23" x14ac:dyDescent="0.2">
      <c r="U11880">
        <v>0</v>
      </c>
      <c r="V11880">
        <v>129750</v>
      </c>
      <c r="W11880">
        <v>5</v>
      </c>
    </row>
    <row r="11881" spans="21:23" x14ac:dyDescent="0.2">
      <c r="U11881">
        <v>0</v>
      </c>
      <c r="V11881">
        <v>144435</v>
      </c>
      <c r="W11881">
        <v>10</v>
      </c>
    </row>
    <row r="11882" spans="21:23" x14ac:dyDescent="0.2">
      <c r="U11882">
        <v>0</v>
      </c>
      <c r="V11882">
        <v>144435</v>
      </c>
      <c r="W11882">
        <v>10</v>
      </c>
    </row>
    <row r="11883" spans="21:23" x14ac:dyDescent="0.2">
      <c r="U11883">
        <v>0</v>
      </c>
      <c r="V11883">
        <v>226324</v>
      </c>
      <c r="W11883">
        <v>18</v>
      </c>
    </row>
    <row r="11884" spans="21:23" x14ac:dyDescent="0.2">
      <c r="U11884">
        <v>0</v>
      </c>
      <c r="V11884">
        <v>235434</v>
      </c>
      <c r="W11884">
        <v>22</v>
      </c>
    </row>
    <row r="11885" spans="21:23" x14ac:dyDescent="0.2">
      <c r="U11885">
        <v>0</v>
      </c>
      <c r="V11885">
        <v>162071</v>
      </c>
      <c r="W11885">
        <v>12</v>
      </c>
    </row>
    <row r="11886" spans="21:23" x14ac:dyDescent="0.2">
      <c r="U11886">
        <v>0</v>
      </c>
      <c r="V11886">
        <v>144435</v>
      </c>
      <c r="W11886">
        <v>10</v>
      </c>
    </row>
    <row r="11887" spans="21:23" x14ac:dyDescent="0.2">
      <c r="U11887">
        <v>0</v>
      </c>
      <c r="V11887">
        <v>248623</v>
      </c>
      <c r="W11887">
        <v>20</v>
      </c>
    </row>
    <row r="11888" spans="21:23" x14ac:dyDescent="0.2">
      <c r="U11888">
        <v>0</v>
      </c>
      <c r="V11888">
        <v>205422</v>
      </c>
      <c r="W11888">
        <v>16</v>
      </c>
    </row>
    <row r="11889" spans="21:23" x14ac:dyDescent="0.2">
      <c r="U11889">
        <v>0</v>
      </c>
      <c r="V11889">
        <v>226324</v>
      </c>
      <c r="W11889">
        <v>18</v>
      </c>
    </row>
    <row r="11890" spans="21:23" x14ac:dyDescent="0.2">
      <c r="U11890">
        <v>0</v>
      </c>
      <c r="V11890">
        <v>144435</v>
      </c>
      <c r="W11890">
        <v>10</v>
      </c>
    </row>
    <row r="11891" spans="21:23" x14ac:dyDescent="0.2">
      <c r="U11891">
        <v>0</v>
      </c>
      <c r="V11891">
        <v>150651</v>
      </c>
      <c r="W11891">
        <v>4</v>
      </c>
    </row>
    <row r="11892" spans="21:23" x14ac:dyDescent="0.2">
      <c r="U11892">
        <v>0</v>
      </c>
      <c r="V11892">
        <v>144435</v>
      </c>
      <c r="W11892">
        <v>10</v>
      </c>
    </row>
    <row r="11893" spans="21:23" x14ac:dyDescent="0.2">
      <c r="U11893">
        <v>0</v>
      </c>
      <c r="V11893">
        <v>192836</v>
      </c>
      <c r="W11893">
        <v>15</v>
      </c>
    </row>
    <row r="11894" spans="21:23" x14ac:dyDescent="0.2">
      <c r="U11894">
        <v>0</v>
      </c>
      <c r="V11894">
        <v>150651</v>
      </c>
      <c r="W11894">
        <v>4</v>
      </c>
    </row>
    <row r="11895" spans="21:23" x14ac:dyDescent="0.2">
      <c r="U11895">
        <v>0</v>
      </c>
      <c r="V11895">
        <v>129750</v>
      </c>
      <c r="W11895">
        <v>5</v>
      </c>
    </row>
    <row r="11896" spans="21:23" x14ac:dyDescent="0.2">
      <c r="U11896">
        <v>0</v>
      </c>
      <c r="V11896">
        <v>242001</v>
      </c>
      <c r="W11896">
        <v>23</v>
      </c>
    </row>
    <row r="11897" spans="21:23" x14ac:dyDescent="0.2">
      <c r="U11897">
        <v>0</v>
      </c>
      <c r="V11897">
        <v>235434</v>
      </c>
      <c r="W11897">
        <v>22</v>
      </c>
    </row>
    <row r="11898" spans="21:23" x14ac:dyDescent="0.2">
      <c r="U11898">
        <v>0</v>
      </c>
      <c r="V11898">
        <v>235434</v>
      </c>
      <c r="W11898">
        <v>22</v>
      </c>
    </row>
    <row r="11899" spans="21:23" x14ac:dyDescent="0.2">
      <c r="U11899">
        <v>0</v>
      </c>
      <c r="V11899">
        <v>151500</v>
      </c>
      <c r="W11899">
        <v>11</v>
      </c>
    </row>
    <row r="11900" spans="21:23" x14ac:dyDescent="0.2">
      <c r="U11900">
        <v>0</v>
      </c>
      <c r="V11900">
        <v>144435</v>
      </c>
      <c r="W11900">
        <v>10</v>
      </c>
    </row>
    <row r="11901" spans="21:23" x14ac:dyDescent="0.2">
      <c r="U11901">
        <v>0</v>
      </c>
      <c r="V11901">
        <v>129750</v>
      </c>
      <c r="W11901">
        <v>5</v>
      </c>
    </row>
    <row r="11902" spans="21:23" x14ac:dyDescent="0.2">
      <c r="U11902">
        <v>0</v>
      </c>
      <c r="V11902">
        <v>183337</v>
      </c>
      <c r="W11902">
        <v>14</v>
      </c>
    </row>
    <row r="11903" spans="21:23" x14ac:dyDescent="0.2">
      <c r="U11903">
        <v>0</v>
      </c>
      <c r="V11903">
        <v>144435</v>
      </c>
      <c r="W11903">
        <v>10</v>
      </c>
    </row>
    <row r="11904" spans="21:23" x14ac:dyDescent="0.2">
      <c r="U11904">
        <v>0</v>
      </c>
      <c r="V11904">
        <v>151500</v>
      </c>
      <c r="W11904">
        <v>11</v>
      </c>
    </row>
    <row r="11905" spans="21:23" x14ac:dyDescent="0.2">
      <c r="U11905">
        <v>0</v>
      </c>
      <c r="V11905">
        <v>178500</v>
      </c>
      <c r="W11905">
        <v>3</v>
      </c>
    </row>
    <row r="11906" spans="21:23" x14ac:dyDescent="0.2">
      <c r="U11906">
        <v>0</v>
      </c>
      <c r="V11906">
        <v>339500</v>
      </c>
      <c r="W11906">
        <v>2</v>
      </c>
    </row>
    <row r="11907" spans="21:23" x14ac:dyDescent="0.2">
      <c r="U11907">
        <v>0</v>
      </c>
      <c r="V11907">
        <v>178500</v>
      </c>
      <c r="W11907">
        <v>3</v>
      </c>
    </row>
    <row r="11908" spans="21:23" x14ac:dyDescent="0.2">
      <c r="U11908">
        <v>0</v>
      </c>
      <c r="V11908">
        <v>216972</v>
      </c>
      <c r="W11908">
        <v>17</v>
      </c>
    </row>
    <row r="11909" spans="21:23" x14ac:dyDescent="0.2">
      <c r="U11909">
        <v>0</v>
      </c>
      <c r="V11909">
        <v>178500</v>
      </c>
      <c r="W11909">
        <v>3</v>
      </c>
    </row>
    <row r="11910" spans="21:23" x14ac:dyDescent="0.2">
      <c r="U11910">
        <v>0</v>
      </c>
      <c r="V11910">
        <v>205422</v>
      </c>
      <c r="W11910">
        <v>16</v>
      </c>
    </row>
    <row r="11911" spans="21:23" x14ac:dyDescent="0.2">
      <c r="U11911">
        <v>0</v>
      </c>
      <c r="V11911">
        <v>129750</v>
      </c>
      <c r="W11911">
        <v>5</v>
      </c>
    </row>
    <row r="11912" spans="21:23" x14ac:dyDescent="0.2">
      <c r="U11912">
        <v>0</v>
      </c>
      <c r="V11912">
        <v>123288</v>
      </c>
      <c r="W11912">
        <v>7</v>
      </c>
    </row>
    <row r="11913" spans="21:23" x14ac:dyDescent="0.2">
      <c r="U11913">
        <v>0</v>
      </c>
      <c r="V11913">
        <v>192836</v>
      </c>
      <c r="W11913">
        <v>15</v>
      </c>
    </row>
    <row r="11914" spans="21:23" x14ac:dyDescent="0.2">
      <c r="U11914">
        <v>0</v>
      </c>
      <c r="V11914">
        <v>216972</v>
      </c>
      <c r="W11914">
        <v>17</v>
      </c>
    </row>
    <row r="11915" spans="21:23" x14ac:dyDescent="0.2">
      <c r="U11915">
        <v>0</v>
      </c>
      <c r="V11915">
        <v>178500</v>
      </c>
      <c r="W11915">
        <v>3</v>
      </c>
    </row>
    <row r="11916" spans="21:23" x14ac:dyDescent="0.2">
      <c r="U11916">
        <v>0</v>
      </c>
      <c r="V11916">
        <v>238392</v>
      </c>
      <c r="W11916">
        <v>19</v>
      </c>
    </row>
    <row r="11917" spans="21:23" x14ac:dyDescent="0.2">
      <c r="U11917">
        <v>0</v>
      </c>
      <c r="V11917">
        <v>162071</v>
      </c>
      <c r="W11917">
        <v>12</v>
      </c>
    </row>
    <row r="11918" spans="21:23" x14ac:dyDescent="0.2">
      <c r="U11918">
        <v>0</v>
      </c>
      <c r="V11918">
        <v>183337</v>
      </c>
      <c r="W11918">
        <v>14</v>
      </c>
    </row>
    <row r="11919" spans="21:23" x14ac:dyDescent="0.2">
      <c r="U11919">
        <v>0</v>
      </c>
      <c r="V11919">
        <v>216972</v>
      </c>
      <c r="W11919">
        <v>17</v>
      </c>
    </row>
    <row r="11920" spans="21:23" x14ac:dyDescent="0.2">
      <c r="U11920">
        <v>0</v>
      </c>
      <c r="V11920">
        <v>162071</v>
      </c>
      <c r="W11920">
        <v>12</v>
      </c>
    </row>
    <row r="11921" spans="21:23" x14ac:dyDescent="0.2">
      <c r="U11921">
        <v>0</v>
      </c>
      <c r="V11921">
        <v>235434</v>
      </c>
      <c r="W11921">
        <v>22</v>
      </c>
    </row>
    <row r="11922" spans="21:23" x14ac:dyDescent="0.2">
      <c r="U11922">
        <v>0</v>
      </c>
      <c r="V11922">
        <v>248623</v>
      </c>
      <c r="W11922">
        <v>20</v>
      </c>
    </row>
    <row r="11923" spans="21:23" x14ac:dyDescent="0.2">
      <c r="U11923">
        <v>0</v>
      </c>
      <c r="V11923">
        <v>137250</v>
      </c>
      <c r="W11923">
        <v>9</v>
      </c>
    </row>
    <row r="11924" spans="21:23" x14ac:dyDescent="0.2">
      <c r="U11924">
        <v>0</v>
      </c>
      <c r="V11924">
        <v>223160</v>
      </c>
      <c r="W11924">
        <v>21</v>
      </c>
    </row>
    <row r="11925" spans="21:23" x14ac:dyDescent="0.2">
      <c r="U11925">
        <v>0</v>
      </c>
      <c r="V11925">
        <v>183337</v>
      </c>
      <c r="W11925">
        <v>14</v>
      </c>
    </row>
    <row r="11926" spans="21:23" x14ac:dyDescent="0.2">
      <c r="U11926">
        <v>0</v>
      </c>
      <c r="V11926">
        <v>226324</v>
      </c>
      <c r="W11926">
        <v>18</v>
      </c>
    </row>
    <row r="11927" spans="21:23" x14ac:dyDescent="0.2">
      <c r="U11927">
        <v>0</v>
      </c>
      <c r="V11927">
        <v>226324</v>
      </c>
      <c r="W11927">
        <v>18</v>
      </c>
    </row>
    <row r="11928" spans="21:23" x14ac:dyDescent="0.2">
      <c r="U11928">
        <v>0</v>
      </c>
      <c r="V11928">
        <v>116100</v>
      </c>
      <c r="W11928">
        <v>6</v>
      </c>
    </row>
    <row r="11929" spans="21:23" x14ac:dyDescent="0.2">
      <c r="U11929">
        <v>0</v>
      </c>
      <c r="V11929">
        <v>137250</v>
      </c>
      <c r="W11929">
        <v>9</v>
      </c>
    </row>
    <row r="11930" spans="21:23" x14ac:dyDescent="0.2">
      <c r="U11930">
        <v>0</v>
      </c>
      <c r="V11930">
        <v>248623</v>
      </c>
      <c r="W11930">
        <v>20</v>
      </c>
    </row>
    <row r="11931" spans="21:23" x14ac:dyDescent="0.2">
      <c r="U11931">
        <v>0</v>
      </c>
      <c r="V11931">
        <v>150651</v>
      </c>
      <c r="W11931">
        <v>4</v>
      </c>
    </row>
    <row r="11932" spans="21:23" x14ac:dyDescent="0.2">
      <c r="U11932">
        <v>0</v>
      </c>
      <c r="V11932">
        <v>116100</v>
      </c>
      <c r="W11932">
        <v>6</v>
      </c>
    </row>
    <row r="11933" spans="21:23" x14ac:dyDescent="0.2">
      <c r="U11933">
        <v>0</v>
      </c>
      <c r="V11933">
        <v>183337</v>
      </c>
      <c r="W11933">
        <v>14</v>
      </c>
    </row>
    <row r="11934" spans="21:23" x14ac:dyDescent="0.2">
      <c r="U11934">
        <v>0</v>
      </c>
      <c r="V11934">
        <v>151500</v>
      </c>
      <c r="W11934">
        <v>11</v>
      </c>
    </row>
    <row r="11935" spans="21:23" x14ac:dyDescent="0.2">
      <c r="U11935">
        <v>0</v>
      </c>
      <c r="V11935">
        <v>162071</v>
      </c>
      <c r="W11935">
        <v>12</v>
      </c>
    </row>
    <row r="11936" spans="21:23" x14ac:dyDescent="0.2">
      <c r="U11936">
        <v>0</v>
      </c>
      <c r="V11936">
        <v>192836</v>
      </c>
      <c r="W11936">
        <v>15</v>
      </c>
    </row>
    <row r="11937" spans="21:23" x14ac:dyDescent="0.2">
      <c r="U11937">
        <v>0</v>
      </c>
      <c r="V11937">
        <v>205422</v>
      </c>
      <c r="W11937">
        <v>16</v>
      </c>
    </row>
    <row r="11938" spans="21:23" x14ac:dyDescent="0.2">
      <c r="U11938">
        <v>0</v>
      </c>
      <c r="V11938">
        <v>248623</v>
      </c>
      <c r="W11938">
        <v>20</v>
      </c>
    </row>
    <row r="11939" spans="21:23" x14ac:dyDescent="0.2">
      <c r="U11939">
        <v>0</v>
      </c>
      <c r="V11939">
        <v>235434</v>
      </c>
      <c r="W11939">
        <v>22</v>
      </c>
    </row>
    <row r="11940" spans="21:23" x14ac:dyDescent="0.2">
      <c r="U11940">
        <v>0</v>
      </c>
      <c r="V11940">
        <v>129750</v>
      </c>
      <c r="W11940">
        <v>5</v>
      </c>
    </row>
    <row r="11941" spans="21:23" x14ac:dyDescent="0.2">
      <c r="U11941">
        <v>0</v>
      </c>
      <c r="V11941">
        <v>144435</v>
      </c>
      <c r="W11941">
        <v>10</v>
      </c>
    </row>
    <row r="11942" spans="21:23" x14ac:dyDescent="0.2">
      <c r="U11942">
        <v>0</v>
      </c>
      <c r="V11942">
        <v>248623</v>
      </c>
      <c r="W11942">
        <v>20</v>
      </c>
    </row>
    <row r="11943" spans="21:23" x14ac:dyDescent="0.2">
      <c r="U11943">
        <v>0</v>
      </c>
      <c r="V11943">
        <v>151500</v>
      </c>
      <c r="W11943">
        <v>11</v>
      </c>
    </row>
    <row r="11944" spans="21:23" x14ac:dyDescent="0.2">
      <c r="U11944">
        <v>0</v>
      </c>
      <c r="V11944">
        <v>129750</v>
      </c>
      <c r="W11944">
        <v>5</v>
      </c>
    </row>
    <row r="11945" spans="21:23" x14ac:dyDescent="0.2">
      <c r="U11945">
        <v>0</v>
      </c>
      <c r="V11945">
        <v>205422</v>
      </c>
      <c r="W11945">
        <v>16</v>
      </c>
    </row>
    <row r="11946" spans="21:23" x14ac:dyDescent="0.2">
      <c r="U11946">
        <v>0</v>
      </c>
      <c r="V11946">
        <v>129750</v>
      </c>
      <c r="W11946">
        <v>5</v>
      </c>
    </row>
    <row r="11947" spans="21:23" x14ac:dyDescent="0.2">
      <c r="U11947">
        <v>0</v>
      </c>
      <c r="V11947">
        <v>183337</v>
      </c>
      <c r="W11947">
        <v>14</v>
      </c>
    </row>
    <row r="11948" spans="21:23" x14ac:dyDescent="0.2">
      <c r="U11948">
        <v>0</v>
      </c>
      <c r="V11948">
        <v>130512</v>
      </c>
      <c r="W11948">
        <v>8</v>
      </c>
    </row>
    <row r="11949" spans="21:23" x14ac:dyDescent="0.2">
      <c r="U11949">
        <v>0</v>
      </c>
      <c r="V11949">
        <v>130512</v>
      </c>
      <c r="W11949">
        <v>8</v>
      </c>
    </row>
    <row r="11950" spans="21:23" x14ac:dyDescent="0.2">
      <c r="U11950">
        <v>0</v>
      </c>
      <c r="V11950">
        <v>223160</v>
      </c>
      <c r="W11950">
        <v>21</v>
      </c>
    </row>
    <row r="11951" spans="21:23" x14ac:dyDescent="0.2">
      <c r="U11951">
        <v>0</v>
      </c>
      <c r="V11951">
        <v>150651</v>
      </c>
      <c r="W11951">
        <v>4</v>
      </c>
    </row>
    <row r="11952" spans="21:23" x14ac:dyDescent="0.2">
      <c r="U11952">
        <v>0</v>
      </c>
      <c r="V11952">
        <v>242001</v>
      </c>
      <c r="W11952">
        <v>23</v>
      </c>
    </row>
    <row r="11953" spans="21:23" x14ac:dyDescent="0.2">
      <c r="U11953">
        <v>0</v>
      </c>
      <c r="V11953">
        <v>235434</v>
      </c>
      <c r="W11953">
        <v>22</v>
      </c>
    </row>
    <row r="11954" spans="21:23" x14ac:dyDescent="0.2">
      <c r="U11954">
        <v>0</v>
      </c>
      <c r="V11954">
        <v>144435</v>
      </c>
      <c r="W11954">
        <v>10</v>
      </c>
    </row>
    <row r="11955" spans="21:23" x14ac:dyDescent="0.2">
      <c r="U11955">
        <v>0</v>
      </c>
      <c r="V11955">
        <v>130512</v>
      </c>
      <c r="W11955">
        <v>8</v>
      </c>
    </row>
    <row r="11956" spans="21:23" x14ac:dyDescent="0.2">
      <c r="U11956">
        <v>0</v>
      </c>
      <c r="V11956">
        <v>223160</v>
      </c>
      <c r="W11956">
        <v>21</v>
      </c>
    </row>
    <row r="11957" spans="21:23" x14ac:dyDescent="0.2">
      <c r="U11957">
        <v>0</v>
      </c>
      <c r="V11957">
        <v>144435</v>
      </c>
      <c r="W11957">
        <v>10</v>
      </c>
    </row>
    <row r="11958" spans="21:23" x14ac:dyDescent="0.2">
      <c r="U11958">
        <v>0</v>
      </c>
      <c r="V11958">
        <v>226324</v>
      </c>
      <c r="W11958">
        <v>18</v>
      </c>
    </row>
    <row r="11959" spans="21:23" x14ac:dyDescent="0.2">
      <c r="U11959">
        <v>0</v>
      </c>
      <c r="V11959">
        <v>151500</v>
      </c>
      <c r="W11959">
        <v>11</v>
      </c>
    </row>
    <row r="11960" spans="21:23" x14ac:dyDescent="0.2">
      <c r="U11960">
        <v>0</v>
      </c>
      <c r="V11960">
        <v>183337</v>
      </c>
      <c r="W11960">
        <v>14</v>
      </c>
    </row>
    <row r="11961" spans="21:23" x14ac:dyDescent="0.2">
      <c r="U11961">
        <v>0</v>
      </c>
      <c r="V11961">
        <v>192836</v>
      </c>
      <c r="W11961">
        <v>15</v>
      </c>
    </row>
    <row r="11962" spans="21:23" x14ac:dyDescent="0.2">
      <c r="U11962">
        <v>0</v>
      </c>
      <c r="V11962">
        <v>242001</v>
      </c>
      <c r="W11962">
        <v>23</v>
      </c>
    </row>
    <row r="11963" spans="21:23" x14ac:dyDescent="0.2">
      <c r="U11963">
        <v>0</v>
      </c>
      <c r="V11963">
        <v>235434</v>
      </c>
      <c r="W11963">
        <v>22</v>
      </c>
    </row>
    <row r="11964" spans="21:23" x14ac:dyDescent="0.2">
      <c r="U11964">
        <v>0</v>
      </c>
      <c r="V11964">
        <v>192836</v>
      </c>
      <c r="W11964">
        <v>15</v>
      </c>
    </row>
    <row r="11965" spans="21:23" x14ac:dyDescent="0.2">
      <c r="U11965">
        <v>0</v>
      </c>
      <c r="V11965">
        <v>150651</v>
      </c>
      <c r="W11965">
        <v>4</v>
      </c>
    </row>
    <row r="11966" spans="21:23" x14ac:dyDescent="0.2">
      <c r="U11966">
        <v>0</v>
      </c>
      <c r="V11966">
        <v>178500</v>
      </c>
      <c r="W11966">
        <v>3</v>
      </c>
    </row>
    <row r="11967" spans="21:23" x14ac:dyDescent="0.2">
      <c r="U11967">
        <v>0</v>
      </c>
      <c r="V11967">
        <v>216972</v>
      </c>
      <c r="W11967">
        <v>17</v>
      </c>
    </row>
    <row r="11968" spans="21:23" x14ac:dyDescent="0.2">
      <c r="U11968">
        <v>0</v>
      </c>
      <c r="V11968">
        <v>252050</v>
      </c>
      <c r="W11968">
        <v>24</v>
      </c>
    </row>
    <row r="11969" spans="21:23" x14ac:dyDescent="0.2">
      <c r="U11969">
        <v>0</v>
      </c>
      <c r="V11969">
        <v>339500</v>
      </c>
      <c r="W11969">
        <v>2</v>
      </c>
    </row>
    <row r="11970" spans="21:23" x14ac:dyDescent="0.2">
      <c r="U11970">
        <v>0</v>
      </c>
      <c r="V11970">
        <v>248623</v>
      </c>
      <c r="W11970">
        <v>20</v>
      </c>
    </row>
    <row r="11971" spans="21:23" x14ac:dyDescent="0.2">
      <c r="U11971">
        <v>0</v>
      </c>
      <c r="V11971">
        <v>252050</v>
      </c>
      <c r="W11971">
        <v>24</v>
      </c>
    </row>
    <row r="11972" spans="21:23" x14ac:dyDescent="0.2">
      <c r="U11972">
        <v>0</v>
      </c>
      <c r="V11972">
        <v>205422</v>
      </c>
      <c r="W11972">
        <v>16</v>
      </c>
    </row>
    <row r="11973" spans="21:23" x14ac:dyDescent="0.2">
      <c r="U11973">
        <v>0</v>
      </c>
      <c r="V11973">
        <v>242001</v>
      </c>
      <c r="W11973">
        <v>23</v>
      </c>
    </row>
    <row r="11974" spans="21:23" x14ac:dyDescent="0.2">
      <c r="U11974">
        <v>0</v>
      </c>
      <c r="V11974">
        <v>248623</v>
      </c>
      <c r="W11974">
        <v>20</v>
      </c>
    </row>
    <row r="11975" spans="21:23" x14ac:dyDescent="0.2">
      <c r="U11975">
        <v>0</v>
      </c>
      <c r="V11975">
        <v>150651</v>
      </c>
      <c r="W11975">
        <v>4</v>
      </c>
    </row>
    <row r="11976" spans="21:23" x14ac:dyDescent="0.2">
      <c r="U11976">
        <v>0</v>
      </c>
      <c r="V11976">
        <v>192836</v>
      </c>
      <c r="W11976">
        <v>15</v>
      </c>
    </row>
    <row r="11977" spans="21:23" x14ac:dyDescent="0.2">
      <c r="U11977">
        <v>0</v>
      </c>
      <c r="V11977">
        <v>137250</v>
      </c>
      <c r="W11977">
        <v>9</v>
      </c>
    </row>
    <row r="11978" spans="21:23" x14ac:dyDescent="0.2">
      <c r="U11978">
        <v>0</v>
      </c>
      <c r="V11978">
        <v>123288</v>
      </c>
      <c r="W11978">
        <v>7</v>
      </c>
    </row>
    <row r="11979" spans="21:23" x14ac:dyDescent="0.2">
      <c r="U11979">
        <v>0</v>
      </c>
      <c r="V11979">
        <v>150651</v>
      </c>
      <c r="W11979">
        <v>4</v>
      </c>
    </row>
    <row r="11980" spans="21:23" x14ac:dyDescent="0.2">
      <c r="U11980">
        <v>0</v>
      </c>
      <c r="V11980">
        <v>248623</v>
      </c>
      <c r="W11980">
        <v>20</v>
      </c>
    </row>
    <row r="11981" spans="21:23" x14ac:dyDescent="0.2">
      <c r="U11981">
        <v>0</v>
      </c>
      <c r="V11981">
        <v>238392</v>
      </c>
      <c r="W11981">
        <v>19</v>
      </c>
    </row>
    <row r="11982" spans="21:23" x14ac:dyDescent="0.2">
      <c r="U11982">
        <v>0</v>
      </c>
      <c r="V11982">
        <v>137250</v>
      </c>
      <c r="W11982">
        <v>9</v>
      </c>
    </row>
    <row r="11983" spans="21:23" x14ac:dyDescent="0.2">
      <c r="U11983">
        <v>0</v>
      </c>
      <c r="V11983">
        <v>130512</v>
      </c>
      <c r="W11983">
        <v>8</v>
      </c>
    </row>
    <row r="11984" spans="21:23" x14ac:dyDescent="0.2">
      <c r="U11984">
        <v>0</v>
      </c>
      <c r="V11984">
        <v>137250</v>
      </c>
      <c r="W11984">
        <v>9</v>
      </c>
    </row>
    <row r="11985" spans="21:23" x14ac:dyDescent="0.2">
      <c r="U11985">
        <v>0</v>
      </c>
      <c r="V11985">
        <v>123288</v>
      </c>
      <c r="W11985">
        <v>7</v>
      </c>
    </row>
    <row r="11986" spans="21:23" x14ac:dyDescent="0.2">
      <c r="U11986">
        <v>0</v>
      </c>
      <c r="V11986">
        <v>130512</v>
      </c>
      <c r="W11986">
        <v>8</v>
      </c>
    </row>
    <row r="11987" spans="21:23" x14ac:dyDescent="0.2">
      <c r="U11987">
        <v>0</v>
      </c>
      <c r="V11987">
        <v>137250</v>
      </c>
      <c r="W11987">
        <v>9</v>
      </c>
    </row>
    <row r="11988" spans="21:23" x14ac:dyDescent="0.2">
      <c r="U11988">
        <v>0</v>
      </c>
      <c r="V11988">
        <v>151500</v>
      </c>
      <c r="W11988">
        <v>11</v>
      </c>
    </row>
    <row r="11989" spans="21:23" x14ac:dyDescent="0.2">
      <c r="U11989">
        <v>0</v>
      </c>
      <c r="V11989">
        <v>226324</v>
      </c>
      <c r="W11989">
        <v>18</v>
      </c>
    </row>
    <row r="11990" spans="21:23" x14ac:dyDescent="0.2">
      <c r="U11990">
        <v>0</v>
      </c>
      <c r="V11990">
        <v>238392</v>
      </c>
      <c r="W11990">
        <v>19</v>
      </c>
    </row>
    <row r="11991" spans="21:23" x14ac:dyDescent="0.2">
      <c r="U11991">
        <v>0</v>
      </c>
      <c r="V11991">
        <v>252050</v>
      </c>
      <c r="W11991">
        <v>24</v>
      </c>
    </row>
    <row r="11992" spans="21:23" x14ac:dyDescent="0.2">
      <c r="U11992">
        <v>0</v>
      </c>
      <c r="V11992">
        <v>150651</v>
      </c>
      <c r="W11992">
        <v>4</v>
      </c>
    </row>
    <row r="11993" spans="21:23" x14ac:dyDescent="0.2">
      <c r="U11993">
        <v>0</v>
      </c>
      <c r="V11993">
        <v>123288</v>
      </c>
      <c r="W11993">
        <v>7</v>
      </c>
    </row>
    <row r="11994" spans="21:23" x14ac:dyDescent="0.2">
      <c r="U11994">
        <v>0</v>
      </c>
      <c r="V11994">
        <v>192836</v>
      </c>
      <c r="W11994">
        <v>15</v>
      </c>
    </row>
    <row r="11995" spans="21:23" x14ac:dyDescent="0.2">
      <c r="U11995">
        <v>0</v>
      </c>
      <c r="V11995">
        <v>151500</v>
      </c>
      <c r="W11995">
        <v>11</v>
      </c>
    </row>
    <row r="11996" spans="21:23" x14ac:dyDescent="0.2">
      <c r="U11996">
        <v>0</v>
      </c>
      <c r="V11996">
        <v>172059</v>
      </c>
      <c r="W11996">
        <v>13</v>
      </c>
    </row>
    <row r="11997" spans="21:23" x14ac:dyDescent="0.2">
      <c r="U11997">
        <v>0</v>
      </c>
      <c r="V11997">
        <v>205422</v>
      </c>
      <c r="W11997">
        <v>16</v>
      </c>
    </row>
    <row r="11998" spans="21:23" x14ac:dyDescent="0.2">
      <c r="U11998">
        <v>0</v>
      </c>
      <c r="V11998">
        <v>151500</v>
      </c>
      <c r="W11998">
        <v>11</v>
      </c>
    </row>
    <row r="11999" spans="21:23" x14ac:dyDescent="0.2">
      <c r="U11999">
        <v>0</v>
      </c>
      <c r="V11999">
        <v>216972</v>
      </c>
      <c r="W11999">
        <v>17</v>
      </c>
    </row>
    <row r="12000" spans="21:23" x14ac:dyDescent="0.2">
      <c r="U12000">
        <v>0</v>
      </c>
      <c r="V12000">
        <v>216972</v>
      </c>
      <c r="W12000">
        <v>17</v>
      </c>
    </row>
    <row r="12001" spans="21:23" x14ac:dyDescent="0.2">
      <c r="U12001">
        <v>0</v>
      </c>
      <c r="V12001">
        <v>172059</v>
      </c>
      <c r="W12001">
        <v>13</v>
      </c>
    </row>
    <row r="12002" spans="21:23" x14ac:dyDescent="0.2">
      <c r="U12002">
        <v>0</v>
      </c>
      <c r="V12002">
        <v>226324</v>
      </c>
      <c r="W12002">
        <v>18</v>
      </c>
    </row>
    <row r="12003" spans="21:23" x14ac:dyDescent="0.2">
      <c r="U12003">
        <v>0</v>
      </c>
      <c r="V12003">
        <v>116100</v>
      </c>
      <c r="W12003">
        <v>6</v>
      </c>
    </row>
    <row r="12004" spans="21:23" x14ac:dyDescent="0.2">
      <c r="U12004">
        <v>0</v>
      </c>
      <c r="V12004">
        <v>252050</v>
      </c>
      <c r="W12004">
        <v>24</v>
      </c>
    </row>
    <row r="12005" spans="21:23" x14ac:dyDescent="0.2">
      <c r="U12005">
        <v>0</v>
      </c>
      <c r="V12005">
        <v>137250</v>
      </c>
      <c r="W12005">
        <v>9</v>
      </c>
    </row>
    <row r="12006" spans="21:23" x14ac:dyDescent="0.2">
      <c r="U12006">
        <v>0</v>
      </c>
      <c r="V12006">
        <v>150651</v>
      </c>
      <c r="W12006">
        <v>4</v>
      </c>
    </row>
    <row r="12007" spans="21:23" x14ac:dyDescent="0.2">
      <c r="U12007">
        <v>0</v>
      </c>
      <c r="V12007">
        <v>151500</v>
      </c>
      <c r="W12007">
        <v>11</v>
      </c>
    </row>
    <row r="12008" spans="21:23" x14ac:dyDescent="0.2">
      <c r="U12008">
        <v>0</v>
      </c>
      <c r="V12008">
        <v>183337</v>
      </c>
      <c r="W12008">
        <v>14</v>
      </c>
    </row>
    <row r="12009" spans="21:23" x14ac:dyDescent="0.2">
      <c r="U12009">
        <v>0</v>
      </c>
      <c r="V12009">
        <v>205422</v>
      </c>
      <c r="W12009">
        <v>16</v>
      </c>
    </row>
    <row r="12010" spans="21:23" x14ac:dyDescent="0.2">
      <c r="U12010">
        <v>0</v>
      </c>
      <c r="V12010">
        <v>178500</v>
      </c>
      <c r="W12010">
        <v>3</v>
      </c>
    </row>
    <row r="12011" spans="21:23" x14ac:dyDescent="0.2">
      <c r="U12011">
        <v>0</v>
      </c>
      <c r="V12011">
        <v>205422</v>
      </c>
      <c r="W12011">
        <v>16</v>
      </c>
    </row>
    <row r="12012" spans="21:23" x14ac:dyDescent="0.2">
      <c r="U12012">
        <v>0</v>
      </c>
      <c r="V12012">
        <v>116100</v>
      </c>
      <c r="W12012">
        <v>6</v>
      </c>
    </row>
    <row r="12013" spans="21:23" x14ac:dyDescent="0.2">
      <c r="U12013">
        <v>0</v>
      </c>
      <c r="V12013">
        <v>238392</v>
      </c>
      <c r="W12013">
        <v>19</v>
      </c>
    </row>
    <row r="12014" spans="21:23" x14ac:dyDescent="0.2">
      <c r="U12014">
        <v>0</v>
      </c>
      <c r="V12014">
        <v>129750</v>
      </c>
      <c r="W12014">
        <v>5</v>
      </c>
    </row>
    <row r="12015" spans="21:23" x14ac:dyDescent="0.2">
      <c r="U12015">
        <v>0</v>
      </c>
      <c r="V12015">
        <v>137250</v>
      </c>
      <c r="W12015">
        <v>9</v>
      </c>
    </row>
    <row r="12016" spans="21:23" x14ac:dyDescent="0.2">
      <c r="U12016">
        <v>0</v>
      </c>
      <c r="V12016">
        <v>248623</v>
      </c>
      <c r="W12016">
        <v>20</v>
      </c>
    </row>
    <row r="12017" spans="21:23" x14ac:dyDescent="0.2">
      <c r="U12017">
        <v>0</v>
      </c>
      <c r="V12017">
        <v>144435</v>
      </c>
      <c r="W12017">
        <v>10</v>
      </c>
    </row>
    <row r="12018" spans="21:23" x14ac:dyDescent="0.2">
      <c r="U12018">
        <v>0</v>
      </c>
      <c r="V12018">
        <v>216972</v>
      </c>
      <c r="W12018">
        <v>17</v>
      </c>
    </row>
    <row r="12019" spans="21:23" x14ac:dyDescent="0.2">
      <c r="U12019">
        <v>0</v>
      </c>
      <c r="V12019">
        <v>130512</v>
      </c>
      <c r="W12019">
        <v>8</v>
      </c>
    </row>
    <row r="12020" spans="21:23" x14ac:dyDescent="0.2">
      <c r="U12020">
        <v>0</v>
      </c>
      <c r="V12020">
        <v>129750</v>
      </c>
      <c r="W12020">
        <v>5</v>
      </c>
    </row>
    <row r="12021" spans="21:23" x14ac:dyDescent="0.2">
      <c r="U12021">
        <v>0</v>
      </c>
      <c r="V12021">
        <v>172059</v>
      </c>
      <c r="W12021">
        <v>13</v>
      </c>
    </row>
    <row r="12022" spans="21:23" x14ac:dyDescent="0.2">
      <c r="U12022">
        <v>0</v>
      </c>
      <c r="V12022">
        <v>116100</v>
      </c>
      <c r="W12022">
        <v>6</v>
      </c>
    </row>
    <row r="12023" spans="21:23" x14ac:dyDescent="0.2">
      <c r="U12023">
        <v>0</v>
      </c>
      <c r="V12023">
        <v>339500</v>
      </c>
      <c r="W12023">
        <v>2</v>
      </c>
    </row>
    <row r="12024" spans="21:23" x14ac:dyDescent="0.2">
      <c r="U12024">
        <v>0</v>
      </c>
      <c r="V12024">
        <v>150651</v>
      </c>
      <c r="W12024">
        <v>4</v>
      </c>
    </row>
    <row r="12025" spans="21:23" x14ac:dyDescent="0.2">
      <c r="U12025">
        <v>0</v>
      </c>
      <c r="V12025">
        <v>242001</v>
      </c>
      <c r="W12025">
        <v>23</v>
      </c>
    </row>
    <row r="12026" spans="21:23" x14ac:dyDescent="0.2">
      <c r="U12026">
        <v>0</v>
      </c>
      <c r="V12026">
        <v>130512</v>
      </c>
      <c r="W12026">
        <v>8</v>
      </c>
    </row>
    <row r="12027" spans="21:23" x14ac:dyDescent="0.2">
      <c r="U12027">
        <v>0</v>
      </c>
      <c r="V12027">
        <v>123288</v>
      </c>
      <c r="W12027">
        <v>7</v>
      </c>
    </row>
    <row r="12028" spans="21:23" x14ac:dyDescent="0.2">
      <c r="U12028">
        <v>0</v>
      </c>
      <c r="V12028">
        <v>238392</v>
      </c>
      <c r="W12028">
        <v>19</v>
      </c>
    </row>
    <row r="12029" spans="21:23" x14ac:dyDescent="0.2">
      <c r="U12029">
        <v>0</v>
      </c>
      <c r="V12029">
        <v>116100</v>
      </c>
      <c r="W12029">
        <v>6</v>
      </c>
    </row>
    <row r="12030" spans="21:23" x14ac:dyDescent="0.2">
      <c r="U12030">
        <v>0</v>
      </c>
      <c r="V12030">
        <v>162071</v>
      </c>
      <c r="W12030">
        <v>12</v>
      </c>
    </row>
    <row r="12031" spans="21:23" x14ac:dyDescent="0.2">
      <c r="U12031">
        <v>0</v>
      </c>
      <c r="V12031">
        <v>252050</v>
      </c>
      <c r="W12031">
        <v>24</v>
      </c>
    </row>
    <row r="12032" spans="21:23" x14ac:dyDescent="0.2">
      <c r="U12032">
        <v>0</v>
      </c>
      <c r="V12032">
        <v>235434</v>
      </c>
      <c r="W12032">
        <v>22</v>
      </c>
    </row>
    <row r="12033" spans="21:23" x14ac:dyDescent="0.2">
      <c r="U12033">
        <v>0</v>
      </c>
      <c r="V12033">
        <v>116100</v>
      </c>
      <c r="W12033">
        <v>6</v>
      </c>
    </row>
    <row r="12034" spans="21:23" x14ac:dyDescent="0.2">
      <c r="U12034">
        <v>0</v>
      </c>
      <c r="V12034">
        <v>183337</v>
      </c>
      <c r="W12034">
        <v>14</v>
      </c>
    </row>
    <row r="12035" spans="21:23" x14ac:dyDescent="0.2">
      <c r="U12035">
        <v>0</v>
      </c>
      <c r="V12035">
        <v>116100</v>
      </c>
      <c r="W12035">
        <v>6</v>
      </c>
    </row>
    <row r="12036" spans="21:23" x14ac:dyDescent="0.2">
      <c r="U12036">
        <v>0</v>
      </c>
      <c r="V12036">
        <v>226324</v>
      </c>
      <c r="W12036">
        <v>18</v>
      </c>
    </row>
    <row r="12037" spans="21:23" x14ac:dyDescent="0.2">
      <c r="U12037">
        <v>0</v>
      </c>
      <c r="V12037">
        <v>116100</v>
      </c>
      <c r="W12037">
        <v>6</v>
      </c>
    </row>
    <row r="12038" spans="21:23" x14ac:dyDescent="0.2">
      <c r="U12038">
        <v>0</v>
      </c>
      <c r="V12038">
        <v>150651</v>
      </c>
      <c r="W12038">
        <v>4</v>
      </c>
    </row>
    <row r="12039" spans="21:23" x14ac:dyDescent="0.2">
      <c r="U12039">
        <v>0</v>
      </c>
      <c r="V12039">
        <v>252050</v>
      </c>
      <c r="W12039">
        <v>24</v>
      </c>
    </row>
    <row r="12040" spans="21:23" x14ac:dyDescent="0.2">
      <c r="U12040">
        <v>0</v>
      </c>
      <c r="V12040">
        <v>226324</v>
      </c>
      <c r="W12040">
        <v>18</v>
      </c>
    </row>
    <row r="12041" spans="21:23" x14ac:dyDescent="0.2">
      <c r="U12041">
        <v>0</v>
      </c>
      <c r="V12041">
        <v>144435</v>
      </c>
      <c r="W12041">
        <v>10</v>
      </c>
    </row>
    <row r="12042" spans="21:23" x14ac:dyDescent="0.2">
      <c r="U12042">
        <v>0</v>
      </c>
      <c r="V12042">
        <v>123288</v>
      </c>
      <c r="W12042">
        <v>7</v>
      </c>
    </row>
    <row r="12043" spans="21:23" x14ac:dyDescent="0.2">
      <c r="U12043">
        <v>0</v>
      </c>
      <c r="V12043">
        <v>151500</v>
      </c>
      <c r="W12043">
        <v>11</v>
      </c>
    </row>
    <row r="12044" spans="21:23" x14ac:dyDescent="0.2">
      <c r="U12044">
        <v>0</v>
      </c>
      <c r="V12044">
        <v>116100</v>
      </c>
      <c r="W12044">
        <v>6</v>
      </c>
    </row>
    <row r="12045" spans="21:23" x14ac:dyDescent="0.2">
      <c r="U12045">
        <v>0</v>
      </c>
      <c r="V12045">
        <v>123288</v>
      </c>
      <c r="W12045">
        <v>7</v>
      </c>
    </row>
    <row r="12046" spans="21:23" x14ac:dyDescent="0.2">
      <c r="U12046">
        <v>0</v>
      </c>
      <c r="V12046">
        <v>226324</v>
      </c>
      <c r="W12046">
        <v>18</v>
      </c>
    </row>
    <row r="12047" spans="21:23" x14ac:dyDescent="0.2">
      <c r="U12047">
        <v>0</v>
      </c>
      <c r="V12047">
        <v>116100</v>
      </c>
      <c r="W12047">
        <v>6</v>
      </c>
    </row>
    <row r="12048" spans="21:23" x14ac:dyDescent="0.2">
      <c r="U12048">
        <v>0</v>
      </c>
      <c r="V12048">
        <v>130512</v>
      </c>
      <c r="W12048">
        <v>8</v>
      </c>
    </row>
    <row r="12049" spans="21:23" x14ac:dyDescent="0.2">
      <c r="U12049">
        <v>0</v>
      </c>
      <c r="V12049">
        <v>248623</v>
      </c>
      <c r="W12049">
        <v>20</v>
      </c>
    </row>
    <row r="12050" spans="21:23" x14ac:dyDescent="0.2">
      <c r="U12050">
        <v>0</v>
      </c>
      <c r="V12050">
        <v>216972</v>
      </c>
      <c r="W12050">
        <v>17</v>
      </c>
    </row>
    <row r="12051" spans="21:23" x14ac:dyDescent="0.2">
      <c r="U12051">
        <v>0</v>
      </c>
      <c r="V12051">
        <v>242001</v>
      </c>
      <c r="W12051">
        <v>23</v>
      </c>
    </row>
    <row r="12052" spans="21:23" x14ac:dyDescent="0.2">
      <c r="U12052">
        <v>0</v>
      </c>
      <c r="V12052">
        <v>339500</v>
      </c>
      <c r="W12052">
        <v>2</v>
      </c>
    </row>
    <row r="12053" spans="21:23" x14ac:dyDescent="0.2">
      <c r="U12053">
        <v>0</v>
      </c>
      <c r="V12053">
        <v>130512</v>
      </c>
      <c r="W12053">
        <v>8</v>
      </c>
    </row>
    <row r="12054" spans="21:23" x14ac:dyDescent="0.2">
      <c r="U12054">
        <v>0</v>
      </c>
      <c r="V12054">
        <v>162071</v>
      </c>
      <c r="W12054">
        <v>12</v>
      </c>
    </row>
    <row r="12055" spans="21:23" x14ac:dyDescent="0.2">
      <c r="U12055">
        <v>0</v>
      </c>
      <c r="V12055">
        <v>205422</v>
      </c>
      <c r="W12055">
        <v>16</v>
      </c>
    </row>
    <row r="12056" spans="21:23" x14ac:dyDescent="0.2">
      <c r="U12056">
        <v>0</v>
      </c>
      <c r="V12056">
        <v>116100</v>
      </c>
      <c r="W12056">
        <v>6</v>
      </c>
    </row>
    <row r="12057" spans="21:23" x14ac:dyDescent="0.2">
      <c r="U12057">
        <v>0</v>
      </c>
      <c r="V12057">
        <v>183337</v>
      </c>
      <c r="W12057">
        <v>14</v>
      </c>
    </row>
    <row r="12058" spans="21:23" x14ac:dyDescent="0.2">
      <c r="U12058">
        <v>0</v>
      </c>
      <c r="V12058">
        <v>205422</v>
      </c>
      <c r="W12058">
        <v>16</v>
      </c>
    </row>
    <row r="12059" spans="21:23" x14ac:dyDescent="0.2">
      <c r="U12059">
        <v>0</v>
      </c>
      <c r="V12059">
        <v>162071</v>
      </c>
      <c r="W12059">
        <v>12</v>
      </c>
    </row>
    <row r="12060" spans="21:23" x14ac:dyDescent="0.2">
      <c r="U12060">
        <v>0</v>
      </c>
      <c r="V12060">
        <v>216972</v>
      </c>
      <c r="W12060">
        <v>17</v>
      </c>
    </row>
    <row r="12061" spans="21:23" x14ac:dyDescent="0.2">
      <c r="U12061">
        <v>0</v>
      </c>
      <c r="V12061">
        <v>248623</v>
      </c>
      <c r="W12061">
        <v>20</v>
      </c>
    </row>
    <row r="12062" spans="21:23" x14ac:dyDescent="0.2">
      <c r="U12062">
        <v>0</v>
      </c>
      <c r="V12062">
        <v>137250</v>
      </c>
      <c r="W12062">
        <v>9</v>
      </c>
    </row>
    <row r="12063" spans="21:23" x14ac:dyDescent="0.2">
      <c r="U12063">
        <v>0</v>
      </c>
      <c r="V12063">
        <v>248623</v>
      </c>
      <c r="W12063">
        <v>20</v>
      </c>
    </row>
    <row r="12064" spans="21:23" x14ac:dyDescent="0.2">
      <c r="U12064">
        <v>0</v>
      </c>
      <c r="V12064">
        <v>223160</v>
      </c>
      <c r="W12064">
        <v>21</v>
      </c>
    </row>
    <row r="12065" spans="21:23" x14ac:dyDescent="0.2">
      <c r="U12065">
        <v>0</v>
      </c>
      <c r="V12065">
        <v>242001</v>
      </c>
      <c r="W12065">
        <v>23</v>
      </c>
    </row>
    <row r="12066" spans="21:23" x14ac:dyDescent="0.2">
      <c r="U12066">
        <v>0</v>
      </c>
      <c r="V12066">
        <v>144435</v>
      </c>
      <c r="W12066">
        <v>10</v>
      </c>
    </row>
    <row r="12067" spans="21:23" x14ac:dyDescent="0.2">
      <c r="U12067">
        <v>0</v>
      </c>
      <c r="V12067">
        <v>183337</v>
      </c>
      <c r="W12067">
        <v>14</v>
      </c>
    </row>
    <row r="12068" spans="21:23" x14ac:dyDescent="0.2">
      <c r="U12068">
        <v>0</v>
      </c>
      <c r="V12068">
        <v>178500</v>
      </c>
      <c r="W12068">
        <v>3</v>
      </c>
    </row>
    <row r="12069" spans="21:23" x14ac:dyDescent="0.2">
      <c r="U12069">
        <v>0</v>
      </c>
      <c r="V12069">
        <v>205422</v>
      </c>
      <c r="W12069">
        <v>16</v>
      </c>
    </row>
    <row r="12070" spans="21:23" x14ac:dyDescent="0.2">
      <c r="U12070">
        <v>0</v>
      </c>
      <c r="V12070">
        <v>216972</v>
      </c>
      <c r="W12070">
        <v>17</v>
      </c>
    </row>
    <row r="12071" spans="21:23" x14ac:dyDescent="0.2">
      <c r="U12071">
        <v>0</v>
      </c>
      <c r="V12071">
        <v>235434</v>
      </c>
      <c r="W12071">
        <v>22</v>
      </c>
    </row>
    <row r="12072" spans="21:23" x14ac:dyDescent="0.2">
      <c r="U12072">
        <v>0</v>
      </c>
      <c r="V12072">
        <v>238392</v>
      </c>
      <c r="W12072">
        <v>19</v>
      </c>
    </row>
    <row r="12073" spans="21:23" x14ac:dyDescent="0.2">
      <c r="U12073">
        <v>0</v>
      </c>
      <c r="V12073">
        <v>116100</v>
      </c>
      <c r="W12073">
        <v>6</v>
      </c>
    </row>
    <row r="12074" spans="21:23" x14ac:dyDescent="0.2">
      <c r="U12074">
        <v>0</v>
      </c>
      <c r="V12074">
        <v>151500</v>
      </c>
      <c r="W12074">
        <v>11</v>
      </c>
    </row>
    <row r="12075" spans="21:23" x14ac:dyDescent="0.2">
      <c r="U12075">
        <v>0</v>
      </c>
      <c r="V12075">
        <v>123288</v>
      </c>
      <c r="W12075">
        <v>7</v>
      </c>
    </row>
    <row r="12076" spans="21:23" x14ac:dyDescent="0.2">
      <c r="U12076">
        <v>0</v>
      </c>
      <c r="V12076">
        <v>150651</v>
      </c>
      <c r="W12076">
        <v>4</v>
      </c>
    </row>
    <row r="12077" spans="21:23" x14ac:dyDescent="0.2">
      <c r="U12077">
        <v>0</v>
      </c>
      <c r="V12077">
        <v>183337</v>
      </c>
      <c r="W12077">
        <v>14</v>
      </c>
    </row>
    <row r="12078" spans="21:23" x14ac:dyDescent="0.2">
      <c r="U12078">
        <v>0</v>
      </c>
      <c r="V12078">
        <v>238392</v>
      </c>
      <c r="W12078">
        <v>19</v>
      </c>
    </row>
    <row r="12079" spans="21:23" x14ac:dyDescent="0.2">
      <c r="U12079">
        <v>0</v>
      </c>
      <c r="V12079">
        <v>223160</v>
      </c>
      <c r="W12079">
        <v>21</v>
      </c>
    </row>
    <row r="12080" spans="21:23" x14ac:dyDescent="0.2">
      <c r="U12080">
        <v>0</v>
      </c>
      <c r="V12080">
        <v>123288</v>
      </c>
      <c r="W12080">
        <v>7</v>
      </c>
    </row>
    <row r="12081" spans="21:23" x14ac:dyDescent="0.2">
      <c r="U12081">
        <v>0</v>
      </c>
      <c r="V12081">
        <v>162071</v>
      </c>
      <c r="W12081">
        <v>12</v>
      </c>
    </row>
    <row r="12082" spans="21:23" x14ac:dyDescent="0.2">
      <c r="U12082">
        <v>0</v>
      </c>
      <c r="V12082">
        <v>150651</v>
      </c>
      <c r="W12082">
        <v>4</v>
      </c>
    </row>
    <row r="12083" spans="21:23" x14ac:dyDescent="0.2">
      <c r="U12083">
        <v>0</v>
      </c>
      <c r="V12083">
        <v>242001</v>
      </c>
      <c r="W12083">
        <v>23</v>
      </c>
    </row>
    <row r="12084" spans="21:23" x14ac:dyDescent="0.2">
      <c r="U12084">
        <v>0</v>
      </c>
      <c r="V12084">
        <v>192836</v>
      </c>
      <c r="W12084">
        <v>15</v>
      </c>
    </row>
    <row r="12085" spans="21:23" x14ac:dyDescent="0.2">
      <c r="U12085">
        <v>0</v>
      </c>
      <c r="V12085">
        <v>116100</v>
      </c>
      <c r="W12085">
        <v>6</v>
      </c>
    </row>
    <row r="12086" spans="21:23" x14ac:dyDescent="0.2">
      <c r="U12086">
        <v>0</v>
      </c>
      <c r="V12086">
        <v>223160</v>
      </c>
      <c r="W12086">
        <v>21</v>
      </c>
    </row>
    <row r="12087" spans="21:23" x14ac:dyDescent="0.2">
      <c r="U12087">
        <v>0</v>
      </c>
      <c r="V12087">
        <v>183337</v>
      </c>
      <c r="W12087">
        <v>14</v>
      </c>
    </row>
    <row r="12088" spans="21:23" x14ac:dyDescent="0.2">
      <c r="U12088">
        <v>0</v>
      </c>
      <c r="V12088">
        <v>172059</v>
      </c>
      <c r="W12088">
        <v>13</v>
      </c>
    </row>
    <row r="12089" spans="21:23" x14ac:dyDescent="0.2">
      <c r="U12089">
        <v>0</v>
      </c>
      <c r="V12089">
        <v>216972</v>
      </c>
      <c r="W12089">
        <v>17</v>
      </c>
    </row>
    <row r="12090" spans="21:23" x14ac:dyDescent="0.2">
      <c r="U12090">
        <v>0</v>
      </c>
      <c r="V12090">
        <v>183337</v>
      </c>
      <c r="W12090">
        <v>14</v>
      </c>
    </row>
    <row r="12091" spans="21:23" x14ac:dyDescent="0.2">
      <c r="U12091">
        <v>0</v>
      </c>
      <c r="V12091">
        <v>226324</v>
      </c>
      <c r="W12091">
        <v>18</v>
      </c>
    </row>
    <row r="12092" spans="21:23" x14ac:dyDescent="0.2">
      <c r="U12092">
        <v>0</v>
      </c>
      <c r="V12092">
        <v>205422</v>
      </c>
      <c r="W12092">
        <v>16</v>
      </c>
    </row>
    <row r="12093" spans="21:23" x14ac:dyDescent="0.2">
      <c r="U12093">
        <v>0</v>
      </c>
      <c r="V12093">
        <v>223160</v>
      </c>
      <c r="W12093">
        <v>21</v>
      </c>
    </row>
    <row r="12094" spans="21:23" x14ac:dyDescent="0.2">
      <c r="U12094">
        <v>0</v>
      </c>
      <c r="V12094">
        <v>150651</v>
      </c>
      <c r="W12094">
        <v>4</v>
      </c>
    </row>
    <row r="12095" spans="21:23" x14ac:dyDescent="0.2">
      <c r="U12095">
        <v>0</v>
      </c>
      <c r="V12095">
        <v>248623</v>
      </c>
      <c r="W12095">
        <v>20</v>
      </c>
    </row>
    <row r="12096" spans="21:23" x14ac:dyDescent="0.2">
      <c r="U12096">
        <v>0</v>
      </c>
      <c r="V12096">
        <v>252050</v>
      </c>
      <c r="W12096">
        <v>24</v>
      </c>
    </row>
    <row r="12097" spans="21:23" x14ac:dyDescent="0.2">
      <c r="U12097">
        <v>0</v>
      </c>
      <c r="V12097">
        <v>216972</v>
      </c>
      <c r="W12097">
        <v>17</v>
      </c>
    </row>
    <row r="12098" spans="21:23" x14ac:dyDescent="0.2">
      <c r="U12098">
        <v>0</v>
      </c>
      <c r="V12098">
        <v>205422</v>
      </c>
      <c r="W12098">
        <v>16</v>
      </c>
    </row>
    <row r="12099" spans="21:23" x14ac:dyDescent="0.2">
      <c r="U12099">
        <v>0</v>
      </c>
      <c r="V12099">
        <v>216972</v>
      </c>
      <c r="W12099">
        <v>17</v>
      </c>
    </row>
    <row r="12100" spans="21:23" x14ac:dyDescent="0.2">
      <c r="U12100">
        <v>0</v>
      </c>
      <c r="V12100">
        <v>226324</v>
      </c>
      <c r="W12100">
        <v>18</v>
      </c>
    </row>
    <row r="12101" spans="21:23" x14ac:dyDescent="0.2">
      <c r="U12101">
        <v>0</v>
      </c>
      <c r="V12101">
        <v>339500</v>
      </c>
      <c r="W12101">
        <v>2</v>
      </c>
    </row>
    <row r="12102" spans="21:23" x14ac:dyDescent="0.2">
      <c r="U12102">
        <v>0</v>
      </c>
      <c r="V12102">
        <v>178500</v>
      </c>
      <c r="W12102">
        <v>3</v>
      </c>
    </row>
    <row r="12103" spans="21:23" x14ac:dyDescent="0.2">
      <c r="U12103">
        <v>0</v>
      </c>
      <c r="V12103">
        <v>226324</v>
      </c>
      <c r="W12103">
        <v>18</v>
      </c>
    </row>
    <row r="12104" spans="21:23" x14ac:dyDescent="0.2">
      <c r="U12104">
        <v>0</v>
      </c>
      <c r="V12104">
        <v>116100</v>
      </c>
      <c r="W12104">
        <v>6</v>
      </c>
    </row>
    <row r="12105" spans="21:23" x14ac:dyDescent="0.2">
      <c r="U12105">
        <v>0</v>
      </c>
      <c r="V12105">
        <v>242001</v>
      </c>
      <c r="W12105">
        <v>23</v>
      </c>
    </row>
    <row r="12106" spans="21:23" x14ac:dyDescent="0.2">
      <c r="U12106">
        <v>0</v>
      </c>
      <c r="V12106">
        <v>248623</v>
      </c>
      <c r="W12106">
        <v>20</v>
      </c>
    </row>
    <row r="12107" spans="21:23" x14ac:dyDescent="0.2">
      <c r="U12107">
        <v>0</v>
      </c>
      <c r="V12107">
        <v>248623</v>
      </c>
      <c r="W12107">
        <v>20</v>
      </c>
    </row>
    <row r="12108" spans="21:23" x14ac:dyDescent="0.2">
      <c r="U12108">
        <v>0</v>
      </c>
      <c r="V12108">
        <v>162071</v>
      </c>
      <c r="W12108">
        <v>12</v>
      </c>
    </row>
    <row r="12109" spans="21:23" x14ac:dyDescent="0.2">
      <c r="U12109">
        <v>0</v>
      </c>
      <c r="V12109">
        <v>123288</v>
      </c>
      <c r="W12109">
        <v>7</v>
      </c>
    </row>
    <row r="12110" spans="21:23" x14ac:dyDescent="0.2">
      <c r="U12110">
        <v>0</v>
      </c>
      <c r="V12110">
        <v>178500</v>
      </c>
      <c r="W12110">
        <v>3</v>
      </c>
    </row>
    <row r="12111" spans="21:23" x14ac:dyDescent="0.2">
      <c r="U12111">
        <v>0</v>
      </c>
      <c r="V12111">
        <v>238392</v>
      </c>
      <c r="W12111">
        <v>19</v>
      </c>
    </row>
    <row r="12112" spans="21:23" x14ac:dyDescent="0.2">
      <c r="U12112">
        <v>0</v>
      </c>
      <c r="V12112">
        <v>144435</v>
      </c>
      <c r="W12112">
        <v>10</v>
      </c>
    </row>
    <row r="12113" spans="21:23" x14ac:dyDescent="0.2">
      <c r="U12113">
        <v>0</v>
      </c>
      <c r="V12113">
        <v>183337</v>
      </c>
      <c r="W12113">
        <v>14</v>
      </c>
    </row>
    <row r="12114" spans="21:23" x14ac:dyDescent="0.2">
      <c r="U12114">
        <v>0</v>
      </c>
      <c r="V12114">
        <v>172059</v>
      </c>
      <c r="W12114">
        <v>13</v>
      </c>
    </row>
    <row r="12115" spans="21:23" x14ac:dyDescent="0.2">
      <c r="U12115">
        <v>0</v>
      </c>
      <c r="V12115">
        <v>216972</v>
      </c>
      <c r="W12115">
        <v>17</v>
      </c>
    </row>
    <row r="12116" spans="21:23" x14ac:dyDescent="0.2">
      <c r="U12116">
        <v>0</v>
      </c>
      <c r="V12116">
        <v>226324</v>
      </c>
      <c r="W12116">
        <v>18</v>
      </c>
    </row>
    <row r="12117" spans="21:23" x14ac:dyDescent="0.2">
      <c r="U12117">
        <v>0</v>
      </c>
      <c r="V12117">
        <v>129750</v>
      </c>
      <c r="W12117">
        <v>5</v>
      </c>
    </row>
    <row r="12118" spans="21:23" x14ac:dyDescent="0.2">
      <c r="U12118">
        <v>0</v>
      </c>
      <c r="V12118">
        <v>235434</v>
      </c>
      <c r="W12118">
        <v>22</v>
      </c>
    </row>
    <row r="12119" spans="21:23" x14ac:dyDescent="0.2">
      <c r="U12119">
        <v>0</v>
      </c>
      <c r="V12119">
        <v>226324</v>
      </c>
      <c r="W12119">
        <v>18</v>
      </c>
    </row>
    <row r="12120" spans="21:23" x14ac:dyDescent="0.2">
      <c r="U12120">
        <v>0</v>
      </c>
      <c r="V12120">
        <v>192836</v>
      </c>
      <c r="W12120">
        <v>15</v>
      </c>
    </row>
    <row r="12121" spans="21:23" x14ac:dyDescent="0.2">
      <c r="U12121">
        <v>0</v>
      </c>
      <c r="V12121">
        <v>226324</v>
      </c>
      <c r="W12121">
        <v>18</v>
      </c>
    </row>
    <row r="12122" spans="21:23" x14ac:dyDescent="0.2">
      <c r="U12122">
        <v>0</v>
      </c>
      <c r="V12122">
        <v>223160</v>
      </c>
      <c r="W12122">
        <v>21</v>
      </c>
    </row>
    <row r="12123" spans="21:23" x14ac:dyDescent="0.2">
      <c r="U12123">
        <v>0</v>
      </c>
      <c r="V12123">
        <v>242001</v>
      </c>
      <c r="W12123">
        <v>23</v>
      </c>
    </row>
    <row r="12124" spans="21:23" x14ac:dyDescent="0.2">
      <c r="U12124">
        <v>0</v>
      </c>
      <c r="V12124">
        <v>216972</v>
      </c>
      <c r="W12124">
        <v>17</v>
      </c>
    </row>
    <row r="12125" spans="21:23" x14ac:dyDescent="0.2">
      <c r="U12125">
        <v>0</v>
      </c>
      <c r="V12125">
        <v>252050</v>
      </c>
      <c r="W12125">
        <v>24</v>
      </c>
    </row>
    <row r="12126" spans="21:23" x14ac:dyDescent="0.2">
      <c r="U12126">
        <v>0</v>
      </c>
      <c r="V12126">
        <v>192836</v>
      </c>
      <c r="W12126">
        <v>15</v>
      </c>
    </row>
    <row r="12127" spans="21:23" x14ac:dyDescent="0.2">
      <c r="U12127">
        <v>0</v>
      </c>
      <c r="V12127">
        <v>144435</v>
      </c>
      <c r="W12127">
        <v>10</v>
      </c>
    </row>
    <row r="12128" spans="21:23" x14ac:dyDescent="0.2">
      <c r="U12128">
        <v>0</v>
      </c>
      <c r="V12128">
        <v>248623</v>
      </c>
      <c r="W12128">
        <v>20</v>
      </c>
    </row>
    <row r="12129" spans="21:23" x14ac:dyDescent="0.2">
      <c r="U12129">
        <v>0</v>
      </c>
      <c r="V12129">
        <v>226324</v>
      </c>
      <c r="W12129">
        <v>18</v>
      </c>
    </row>
    <row r="12130" spans="21:23" x14ac:dyDescent="0.2">
      <c r="U12130">
        <v>0</v>
      </c>
      <c r="V12130">
        <v>116100</v>
      </c>
      <c r="W12130">
        <v>6</v>
      </c>
    </row>
    <row r="12131" spans="21:23" x14ac:dyDescent="0.2">
      <c r="U12131">
        <v>0</v>
      </c>
      <c r="V12131">
        <v>242001</v>
      </c>
      <c r="W12131">
        <v>23</v>
      </c>
    </row>
    <row r="12132" spans="21:23" x14ac:dyDescent="0.2">
      <c r="U12132">
        <v>0</v>
      </c>
      <c r="V12132">
        <v>123288</v>
      </c>
      <c r="W12132">
        <v>7</v>
      </c>
    </row>
    <row r="12133" spans="21:23" x14ac:dyDescent="0.2">
      <c r="U12133">
        <v>0</v>
      </c>
      <c r="V12133">
        <v>242001</v>
      </c>
      <c r="W12133">
        <v>23</v>
      </c>
    </row>
    <row r="12134" spans="21:23" x14ac:dyDescent="0.2">
      <c r="U12134">
        <v>0</v>
      </c>
      <c r="V12134">
        <v>123288</v>
      </c>
      <c r="W12134">
        <v>7</v>
      </c>
    </row>
    <row r="12135" spans="21:23" x14ac:dyDescent="0.2">
      <c r="U12135">
        <v>0</v>
      </c>
      <c r="V12135">
        <v>130512</v>
      </c>
      <c r="W12135">
        <v>8</v>
      </c>
    </row>
    <row r="12136" spans="21:23" x14ac:dyDescent="0.2">
      <c r="U12136">
        <v>0</v>
      </c>
      <c r="V12136">
        <v>144435</v>
      </c>
      <c r="W12136">
        <v>10</v>
      </c>
    </row>
    <row r="12137" spans="21:23" x14ac:dyDescent="0.2">
      <c r="U12137">
        <v>0</v>
      </c>
      <c r="V12137">
        <v>339500</v>
      </c>
      <c r="W12137">
        <v>2</v>
      </c>
    </row>
    <row r="12138" spans="21:23" x14ac:dyDescent="0.2">
      <c r="U12138">
        <v>0</v>
      </c>
      <c r="V12138">
        <v>172059</v>
      </c>
      <c r="W12138">
        <v>13</v>
      </c>
    </row>
    <row r="12139" spans="21:23" x14ac:dyDescent="0.2">
      <c r="U12139">
        <v>0</v>
      </c>
      <c r="V12139">
        <v>129750</v>
      </c>
      <c r="W12139">
        <v>5</v>
      </c>
    </row>
    <row r="12140" spans="21:23" x14ac:dyDescent="0.2">
      <c r="U12140">
        <v>0</v>
      </c>
      <c r="V12140">
        <v>151500</v>
      </c>
      <c r="W12140">
        <v>11</v>
      </c>
    </row>
    <row r="12141" spans="21:23" x14ac:dyDescent="0.2">
      <c r="U12141">
        <v>0</v>
      </c>
      <c r="V12141">
        <v>235434</v>
      </c>
      <c r="W12141">
        <v>22</v>
      </c>
    </row>
    <row r="12142" spans="21:23" x14ac:dyDescent="0.2">
      <c r="U12142">
        <v>0</v>
      </c>
      <c r="V12142">
        <v>226324</v>
      </c>
      <c r="W12142">
        <v>18</v>
      </c>
    </row>
    <row r="12143" spans="21:23" x14ac:dyDescent="0.2">
      <c r="U12143">
        <v>0</v>
      </c>
      <c r="V12143">
        <v>130512</v>
      </c>
      <c r="W12143">
        <v>8</v>
      </c>
    </row>
    <row r="12144" spans="21:23" x14ac:dyDescent="0.2">
      <c r="U12144">
        <v>0</v>
      </c>
      <c r="V12144">
        <v>162071</v>
      </c>
      <c r="W12144">
        <v>12</v>
      </c>
    </row>
    <row r="12145" spans="21:23" x14ac:dyDescent="0.2">
      <c r="U12145">
        <v>0</v>
      </c>
      <c r="V12145">
        <v>238392</v>
      </c>
      <c r="W12145">
        <v>19</v>
      </c>
    </row>
    <row r="12146" spans="21:23" x14ac:dyDescent="0.2">
      <c r="U12146">
        <v>0</v>
      </c>
      <c r="V12146">
        <v>216972</v>
      </c>
      <c r="W12146">
        <v>17</v>
      </c>
    </row>
    <row r="12147" spans="21:23" x14ac:dyDescent="0.2">
      <c r="U12147">
        <v>0</v>
      </c>
      <c r="V12147">
        <v>178500</v>
      </c>
      <c r="W12147">
        <v>3</v>
      </c>
    </row>
    <row r="12148" spans="21:23" x14ac:dyDescent="0.2">
      <c r="U12148">
        <v>0</v>
      </c>
      <c r="V12148">
        <v>226324</v>
      </c>
      <c r="W12148">
        <v>18</v>
      </c>
    </row>
    <row r="12149" spans="21:23" x14ac:dyDescent="0.2">
      <c r="U12149">
        <v>0</v>
      </c>
      <c r="V12149">
        <v>339500</v>
      </c>
      <c r="W12149">
        <v>2</v>
      </c>
    </row>
    <row r="12150" spans="21:23" x14ac:dyDescent="0.2">
      <c r="U12150">
        <v>0</v>
      </c>
      <c r="V12150">
        <v>235434</v>
      </c>
      <c r="W12150">
        <v>22</v>
      </c>
    </row>
    <row r="12151" spans="21:23" x14ac:dyDescent="0.2">
      <c r="U12151">
        <v>0</v>
      </c>
      <c r="V12151">
        <v>151500</v>
      </c>
      <c r="W12151">
        <v>11</v>
      </c>
    </row>
    <row r="12152" spans="21:23" x14ac:dyDescent="0.2">
      <c r="U12152">
        <v>0</v>
      </c>
      <c r="V12152">
        <v>216972</v>
      </c>
      <c r="W12152">
        <v>17</v>
      </c>
    </row>
    <row r="12153" spans="21:23" x14ac:dyDescent="0.2">
      <c r="U12153">
        <v>0</v>
      </c>
      <c r="V12153">
        <v>144435</v>
      </c>
      <c r="W12153">
        <v>10</v>
      </c>
    </row>
    <row r="12154" spans="21:23" x14ac:dyDescent="0.2">
      <c r="U12154">
        <v>0</v>
      </c>
      <c r="V12154">
        <v>137250</v>
      </c>
      <c r="W12154">
        <v>9</v>
      </c>
    </row>
    <row r="12155" spans="21:23" x14ac:dyDescent="0.2">
      <c r="U12155">
        <v>0</v>
      </c>
      <c r="V12155">
        <v>235434</v>
      </c>
      <c r="W12155">
        <v>22</v>
      </c>
    </row>
    <row r="12156" spans="21:23" x14ac:dyDescent="0.2">
      <c r="U12156">
        <v>0</v>
      </c>
      <c r="V12156">
        <v>178500</v>
      </c>
      <c r="W12156">
        <v>3</v>
      </c>
    </row>
    <row r="12157" spans="21:23" x14ac:dyDescent="0.2">
      <c r="U12157">
        <v>0</v>
      </c>
      <c r="V12157">
        <v>137250</v>
      </c>
      <c r="W12157">
        <v>9</v>
      </c>
    </row>
    <row r="12158" spans="21:23" x14ac:dyDescent="0.2">
      <c r="U12158">
        <v>0</v>
      </c>
      <c r="V12158">
        <v>150651</v>
      </c>
      <c r="W12158">
        <v>4</v>
      </c>
    </row>
    <row r="12159" spans="21:23" x14ac:dyDescent="0.2">
      <c r="U12159">
        <v>0</v>
      </c>
      <c r="V12159">
        <v>252050</v>
      </c>
      <c r="W12159">
        <v>24</v>
      </c>
    </row>
    <row r="12160" spans="21:23" x14ac:dyDescent="0.2">
      <c r="U12160">
        <v>0</v>
      </c>
      <c r="V12160">
        <v>226324</v>
      </c>
      <c r="W12160">
        <v>18</v>
      </c>
    </row>
    <row r="12161" spans="21:23" x14ac:dyDescent="0.2">
      <c r="U12161">
        <v>0</v>
      </c>
      <c r="V12161">
        <v>144435</v>
      </c>
      <c r="W12161">
        <v>10</v>
      </c>
    </row>
    <row r="12162" spans="21:23" x14ac:dyDescent="0.2">
      <c r="U12162">
        <v>0</v>
      </c>
      <c r="V12162">
        <v>192836</v>
      </c>
      <c r="W12162">
        <v>15</v>
      </c>
    </row>
    <row r="12163" spans="21:23" x14ac:dyDescent="0.2">
      <c r="U12163">
        <v>0</v>
      </c>
      <c r="V12163">
        <v>172059</v>
      </c>
      <c r="W12163">
        <v>13</v>
      </c>
    </row>
    <row r="12164" spans="21:23" x14ac:dyDescent="0.2">
      <c r="U12164">
        <v>0</v>
      </c>
      <c r="V12164">
        <v>235434</v>
      </c>
      <c r="W12164">
        <v>22</v>
      </c>
    </row>
    <row r="12165" spans="21:23" x14ac:dyDescent="0.2">
      <c r="U12165">
        <v>0</v>
      </c>
      <c r="V12165">
        <v>252050</v>
      </c>
      <c r="W12165">
        <v>24</v>
      </c>
    </row>
    <row r="12166" spans="21:23" x14ac:dyDescent="0.2">
      <c r="U12166">
        <v>0</v>
      </c>
      <c r="V12166">
        <v>150651</v>
      </c>
      <c r="W12166">
        <v>4</v>
      </c>
    </row>
    <row r="12167" spans="21:23" x14ac:dyDescent="0.2">
      <c r="U12167">
        <v>0</v>
      </c>
      <c r="V12167">
        <v>339500</v>
      </c>
      <c r="W12167">
        <v>2</v>
      </c>
    </row>
    <row r="12168" spans="21:23" x14ac:dyDescent="0.2">
      <c r="U12168">
        <v>0</v>
      </c>
      <c r="V12168">
        <v>339500</v>
      </c>
      <c r="W12168">
        <v>2</v>
      </c>
    </row>
    <row r="12169" spans="21:23" x14ac:dyDescent="0.2">
      <c r="U12169">
        <v>0</v>
      </c>
      <c r="V12169">
        <v>235434</v>
      </c>
      <c r="W12169">
        <v>22</v>
      </c>
    </row>
    <row r="12170" spans="21:23" x14ac:dyDescent="0.2">
      <c r="U12170">
        <v>0</v>
      </c>
      <c r="V12170">
        <v>238392</v>
      </c>
      <c r="W12170">
        <v>19</v>
      </c>
    </row>
    <row r="12171" spans="21:23" x14ac:dyDescent="0.2">
      <c r="U12171">
        <v>0</v>
      </c>
      <c r="V12171">
        <v>183337</v>
      </c>
      <c r="W12171">
        <v>14</v>
      </c>
    </row>
    <row r="12172" spans="21:23" x14ac:dyDescent="0.2">
      <c r="U12172">
        <v>0</v>
      </c>
      <c r="V12172">
        <v>252050</v>
      </c>
      <c r="W12172">
        <v>24</v>
      </c>
    </row>
    <row r="12173" spans="21:23" x14ac:dyDescent="0.2">
      <c r="U12173">
        <v>0</v>
      </c>
      <c r="V12173">
        <v>162071</v>
      </c>
      <c r="W12173">
        <v>12</v>
      </c>
    </row>
    <row r="12174" spans="21:23" x14ac:dyDescent="0.2">
      <c r="U12174">
        <v>0</v>
      </c>
      <c r="V12174">
        <v>129750</v>
      </c>
      <c r="W12174">
        <v>5</v>
      </c>
    </row>
    <row r="12175" spans="21:23" x14ac:dyDescent="0.2">
      <c r="U12175">
        <v>0</v>
      </c>
      <c r="V12175">
        <v>205422</v>
      </c>
      <c r="W12175">
        <v>16</v>
      </c>
    </row>
    <row r="12176" spans="21:23" x14ac:dyDescent="0.2">
      <c r="U12176">
        <v>0</v>
      </c>
      <c r="V12176">
        <v>162071</v>
      </c>
      <c r="W12176">
        <v>12</v>
      </c>
    </row>
    <row r="12177" spans="21:23" x14ac:dyDescent="0.2">
      <c r="U12177">
        <v>0</v>
      </c>
      <c r="V12177">
        <v>178500</v>
      </c>
      <c r="W12177">
        <v>3</v>
      </c>
    </row>
    <row r="12178" spans="21:23" x14ac:dyDescent="0.2">
      <c r="U12178">
        <v>0</v>
      </c>
      <c r="V12178">
        <v>150651</v>
      </c>
      <c r="W12178">
        <v>4</v>
      </c>
    </row>
    <row r="12179" spans="21:23" x14ac:dyDescent="0.2">
      <c r="U12179">
        <v>0</v>
      </c>
      <c r="V12179">
        <v>144435</v>
      </c>
      <c r="W12179">
        <v>10</v>
      </c>
    </row>
    <row r="12180" spans="21:23" x14ac:dyDescent="0.2">
      <c r="U12180">
        <v>0</v>
      </c>
      <c r="V12180">
        <v>223160</v>
      </c>
      <c r="W12180">
        <v>21</v>
      </c>
    </row>
    <row r="12181" spans="21:23" x14ac:dyDescent="0.2">
      <c r="U12181">
        <v>0</v>
      </c>
      <c r="V12181">
        <v>248623</v>
      </c>
      <c r="W12181">
        <v>20</v>
      </c>
    </row>
    <row r="12182" spans="21:23" x14ac:dyDescent="0.2">
      <c r="U12182">
        <v>0</v>
      </c>
      <c r="V12182">
        <v>150651</v>
      </c>
      <c r="W12182">
        <v>4</v>
      </c>
    </row>
    <row r="12183" spans="21:23" x14ac:dyDescent="0.2">
      <c r="U12183">
        <v>0</v>
      </c>
      <c r="V12183">
        <v>248623</v>
      </c>
      <c r="W12183">
        <v>20</v>
      </c>
    </row>
    <row r="12184" spans="21:23" x14ac:dyDescent="0.2">
      <c r="U12184">
        <v>0</v>
      </c>
      <c r="V12184">
        <v>183337</v>
      </c>
      <c r="W12184">
        <v>14</v>
      </c>
    </row>
    <row r="12185" spans="21:23" x14ac:dyDescent="0.2">
      <c r="U12185">
        <v>0</v>
      </c>
      <c r="V12185">
        <v>205422</v>
      </c>
      <c r="W12185">
        <v>16</v>
      </c>
    </row>
    <row r="12186" spans="21:23" x14ac:dyDescent="0.2">
      <c r="U12186">
        <v>0</v>
      </c>
      <c r="V12186">
        <v>192836</v>
      </c>
      <c r="W12186">
        <v>15</v>
      </c>
    </row>
    <row r="12187" spans="21:23" x14ac:dyDescent="0.2">
      <c r="U12187">
        <v>0</v>
      </c>
      <c r="V12187">
        <v>242001</v>
      </c>
      <c r="W12187">
        <v>23</v>
      </c>
    </row>
    <row r="12188" spans="21:23" x14ac:dyDescent="0.2">
      <c r="U12188">
        <v>0</v>
      </c>
      <c r="V12188">
        <v>235434</v>
      </c>
      <c r="W12188">
        <v>22</v>
      </c>
    </row>
    <row r="12189" spans="21:23" x14ac:dyDescent="0.2">
      <c r="U12189">
        <v>0</v>
      </c>
      <c r="V12189">
        <v>226324</v>
      </c>
      <c r="W12189">
        <v>18</v>
      </c>
    </row>
    <row r="12190" spans="21:23" x14ac:dyDescent="0.2">
      <c r="U12190">
        <v>0</v>
      </c>
      <c r="V12190">
        <v>123288</v>
      </c>
      <c r="W12190">
        <v>7</v>
      </c>
    </row>
    <row r="12191" spans="21:23" x14ac:dyDescent="0.2">
      <c r="U12191">
        <v>0</v>
      </c>
      <c r="V12191">
        <v>162071</v>
      </c>
      <c r="W12191">
        <v>12</v>
      </c>
    </row>
    <row r="12192" spans="21:23" x14ac:dyDescent="0.2">
      <c r="U12192">
        <v>0</v>
      </c>
      <c r="V12192">
        <v>178500</v>
      </c>
      <c r="W12192">
        <v>3</v>
      </c>
    </row>
    <row r="12193" spans="21:23" x14ac:dyDescent="0.2">
      <c r="U12193">
        <v>0</v>
      </c>
      <c r="V12193">
        <v>242001</v>
      </c>
      <c r="W12193">
        <v>23</v>
      </c>
    </row>
    <row r="12194" spans="21:23" x14ac:dyDescent="0.2">
      <c r="U12194">
        <v>0</v>
      </c>
      <c r="V12194">
        <v>172059</v>
      </c>
      <c r="W12194">
        <v>13</v>
      </c>
    </row>
    <row r="12195" spans="21:23" x14ac:dyDescent="0.2">
      <c r="U12195">
        <v>0</v>
      </c>
      <c r="V12195">
        <v>205422</v>
      </c>
      <c r="W12195">
        <v>16</v>
      </c>
    </row>
    <row r="12196" spans="21:23" x14ac:dyDescent="0.2">
      <c r="U12196">
        <v>0</v>
      </c>
      <c r="V12196">
        <v>162071</v>
      </c>
      <c r="W12196">
        <v>12</v>
      </c>
    </row>
    <row r="12197" spans="21:23" x14ac:dyDescent="0.2">
      <c r="U12197">
        <v>0</v>
      </c>
      <c r="V12197">
        <v>235434</v>
      </c>
      <c r="W12197">
        <v>22</v>
      </c>
    </row>
    <row r="12198" spans="21:23" x14ac:dyDescent="0.2">
      <c r="U12198">
        <v>0</v>
      </c>
      <c r="V12198">
        <v>183337</v>
      </c>
      <c r="W12198">
        <v>14</v>
      </c>
    </row>
    <row r="12199" spans="21:23" x14ac:dyDescent="0.2">
      <c r="U12199">
        <v>0</v>
      </c>
      <c r="V12199">
        <v>238392</v>
      </c>
      <c r="W12199">
        <v>19</v>
      </c>
    </row>
    <row r="12200" spans="21:23" x14ac:dyDescent="0.2">
      <c r="U12200">
        <v>0</v>
      </c>
      <c r="V12200">
        <v>183337</v>
      </c>
      <c r="W12200">
        <v>14</v>
      </c>
    </row>
    <row r="12201" spans="21:23" x14ac:dyDescent="0.2">
      <c r="U12201">
        <v>0</v>
      </c>
      <c r="V12201">
        <v>123288</v>
      </c>
      <c r="W12201">
        <v>7</v>
      </c>
    </row>
    <row r="12202" spans="21:23" x14ac:dyDescent="0.2">
      <c r="U12202">
        <v>0</v>
      </c>
      <c r="V12202">
        <v>248623</v>
      </c>
      <c r="W12202">
        <v>20</v>
      </c>
    </row>
    <row r="12203" spans="21:23" x14ac:dyDescent="0.2">
      <c r="U12203">
        <v>0</v>
      </c>
      <c r="V12203">
        <v>151500</v>
      </c>
      <c r="W12203">
        <v>11</v>
      </c>
    </row>
    <row r="12204" spans="21:23" x14ac:dyDescent="0.2">
      <c r="U12204">
        <v>0</v>
      </c>
      <c r="V12204">
        <v>137250</v>
      </c>
      <c r="W12204">
        <v>9</v>
      </c>
    </row>
    <row r="12205" spans="21:23" x14ac:dyDescent="0.2">
      <c r="U12205">
        <v>0</v>
      </c>
      <c r="V12205">
        <v>151500</v>
      </c>
      <c r="W12205">
        <v>11</v>
      </c>
    </row>
    <row r="12206" spans="21:23" x14ac:dyDescent="0.2">
      <c r="U12206">
        <v>0</v>
      </c>
      <c r="V12206">
        <v>248623</v>
      </c>
      <c r="W12206">
        <v>20</v>
      </c>
    </row>
    <row r="12207" spans="21:23" x14ac:dyDescent="0.2">
      <c r="U12207">
        <v>0</v>
      </c>
      <c r="V12207">
        <v>130512</v>
      </c>
      <c r="W12207">
        <v>8</v>
      </c>
    </row>
    <row r="12208" spans="21:23" x14ac:dyDescent="0.2">
      <c r="U12208">
        <v>0</v>
      </c>
      <c r="V12208">
        <v>226324</v>
      </c>
      <c r="W12208">
        <v>18</v>
      </c>
    </row>
    <row r="12209" spans="21:23" x14ac:dyDescent="0.2">
      <c r="U12209">
        <v>0</v>
      </c>
      <c r="V12209">
        <v>183337</v>
      </c>
      <c r="W12209">
        <v>14</v>
      </c>
    </row>
    <row r="12210" spans="21:23" x14ac:dyDescent="0.2">
      <c r="U12210">
        <v>0</v>
      </c>
      <c r="V12210">
        <v>235434</v>
      </c>
      <c r="W12210">
        <v>22</v>
      </c>
    </row>
    <row r="12211" spans="21:23" x14ac:dyDescent="0.2">
      <c r="U12211">
        <v>0</v>
      </c>
      <c r="V12211">
        <v>144435</v>
      </c>
      <c r="W12211">
        <v>10</v>
      </c>
    </row>
    <row r="12212" spans="21:23" x14ac:dyDescent="0.2">
      <c r="U12212">
        <v>0</v>
      </c>
      <c r="V12212">
        <v>162071</v>
      </c>
      <c r="W12212">
        <v>12</v>
      </c>
    </row>
    <row r="12213" spans="21:23" x14ac:dyDescent="0.2">
      <c r="U12213">
        <v>0</v>
      </c>
      <c r="V12213">
        <v>162071</v>
      </c>
      <c r="W12213">
        <v>12</v>
      </c>
    </row>
    <row r="12214" spans="21:23" x14ac:dyDescent="0.2">
      <c r="U12214">
        <v>0</v>
      </c>
      <c r="V12214">
        <v>223160</v>
      </c>
      <c r="W12214">
        <v>21</v>
      </c>
    </row>
    <row r="12215" spans="21:23" x14ac:dyDescent="0.2">
      <c r="U12215">
        <v>0</v>
      </c>
      <c r="V12215">
        <v>235434</v>
      </c>
      <c r="W12215">
        <v>22</v>
      </c>
    </row>
    <row r="12216" spans="21:23" x14ac:dyDescent="0.2">
      <c r="U12216">
        <v>0</v>
      </c>
      <c r="V12216">
        <v>116100</v>
      </c>
      <c r="W12216">
        <v>6</v>
      </c>
    </row>
    <row r="12217" spans="21:23" x14ac:dyDescent="0.2">
      <c r="U12217">
        <v>0</v>
      </c>
      <c r="V12217">
        <v>192836</v>
      </c>
      <c r="W12217">
        <v>15</v>
      </c>
    </row>
    <row r="12218" spans="21:23" x14ac:dyDescent="0.2">
      <c r="U12218">
        <v>0</v>
      </c>
      <c r="V12218">
        <v>238392</v>
      </c>
      <c r="W12218">
        <v>19</v>
      </c>
    </row>
    <row r="12219" spans="21:23" x14ac:dyDescent="0.2">
      <c r="U12219">
        <v>0</v>
      </c>
      <c r="V12219">
        <v>151500</v>
      </c>
      <c r="W12219">
        <v>11</v>
      </c>
    </row>
    <row r="12220" spans="21:23" x14ac:dyDescent="0.2">
      <c r="U12220">
        <v>0</v>
      </c>
      <c r="V12220">
        <v>144435</v>
      </c>
      <c r="W12220">
        <v>10</v>
      </c>
    </row>
    <row r="12221" spans="21:23" x14ac:dyDescent="0.2">
      <c r="U12221">
        <v>0</v>
      </c>
      <c r="V12221">
        <v>226324</v>
      </c>
      <c r="W12221">
        <v>18</v>
      </c>
    </row>
    <row r="12222" spans="21:23" x14ac:dyDescent="0.2">
      <c r="U12222">
        <v>0</v>
      </c>
      <c r="V12222">
        <v>252050</v>
      </c>
      <c r="W12222">
        <v>24</v>
      </c>
    </row>
    <row r="12223" spans="21:23" x14ac:dyDescent="0.2">
      <c r="U12223">
        <v>0</v>
      </c>
      <c r="V12223">
        <v>172059</v>
      </c>
      <c r="W12223">
        <v>13</v>
      </c>
    </row>
    <row r="12224" spans="21:23" x14ac:dyDescent="0.2">
      <c r="U12224">
        <v>0</v>
      </c>
      <c r="V12224">
        <v>130512</v>
      </c>
      <c r="W12224">
        <v>8</v>
      </c>
    </row>
    <row r="12225" spans="21:23" x14ac:dyDescent="0.2">
      <c r="U12225">
        <v>0</v>
      </c>
      <c r="V12225">
        <v>116100</v>
      </c>
      <c r="W12225">
        <v>6</v>
      </c>
    </row>
    <row r="12226" spans="21:23" x14ac:dyDescent="0.2">
      <c r="U12226">
        <v>0</v>
      </c>
      <c r="V12226">
        <v>144435</v>
      </c>
      <c r="W12226">
        <v>10</v>
      </c>
    </row>
    <row r="12227" spans="21:23" x14ac:dyDescent="0.2">
      <c r="U12227">
        <v>0</v>
      </c>
      <c r="V12227">
        <v>223160</v>
      </c>
      <c r="W12227">
        <v>21</v>
      </c>
    </row>
    <row r="12228" spans="21:23" x14ac:dyDescent="0.2">
      <c r="U12228">
        <v>0</v>
      </c>
      <c r="V12228">
        <v>116100</v>
      </c>
      <c r="W12228">
        <v>6</v>
      </c>
    </row>
    <row r="12229" spans="21:23" x14ac:dyDescent="0.2">
      <c r="U12229">
        <v>0</v>
      </c>
      <c r="V12229">
        <v>123288</v>
      </c>
      <c r="W12229">
        <v>7</v>
      </c>
    </row>
    <row r="12230" spans="21:23" x14ac:dyDescent="0.2">
      <c r="U12230">
        <v>0</v>
      </c>
      <c r="V12230">
        <v>144435</v>
      </c>
      <c r="W12230">
        <v>10</v>
      </c>
    </row>
    <row r="12231" spans="21:23" x14ac:dyDescent="0.2">
      <c r="U12231">
        <v>0</v>
      </c>
      <c r="V12231">
        <v>144435</v>
      </c>
      <c r="W12231">
        <v>10</v>
      </c>
    </row>
    <row r="12232" spans="21:23" x14ac:dyDescent="0.2">
      <c r="U12232">
        <v>0</v>
      </c>
      <c r="V12232">
        <v>123288</v>
      </c>
      <c r="W12232">
        <v>7</v>
      </c>
    </row>
    <row r="12233" spans="21:23" x14ac:dyDescent="0.2">
      <c r="U12233">
        <v>0</v>
      </c>
      <c r="V12233">
        <v>238392</v>
      </c>
      <c r="W12233">
        <v>19</v>
      </c>
    </row>
    <row r="12234" spans="21:23" x14ac:dyDescent="0.2">
      <c r="U12234">
        <v>0</v>
      </c>
      <c r="V12234">
        <v>172059</v>
      </c>
      <c r="W12234">
        <v>13</v>
      </c>
    </row>
    <row r="12235" spans="21:23" x14ac:dyDescent="0.2">
      <c r="U12235">
        <v>0</v>
      </c>
      <c r="V12235">
        <v>172059</v>
      </c>
      <c r="W12235">
        <v>13</v>
      </c>
    </row>
    <row r="12236" spans="21:23" x14ac:dyDescent="0.2">
      <c r="U12236">
        <v>0</v>
      </c>
      <c r="V12236">
        <v>129750</v>
      </c>
      <c r="W12236">
        <v>5</v>
      </c>
    </row>
    <row r="12237" spans="21:23" x14ac:dyDescent="0.2">
      <c r="U12237">
        <v>0</v>
      </c>
      <c r="V12237">
        <v>216972</v>
      </c>
      <c r="W12237">
        <v>17</v>
      </c>
    </row>
    <row r="12238" spans="21:23" x14ac:dyDescent="0.2">
      <c r="U12238">
        <v>0</v>
      </c>
      <c r="V12238">
        <v>144435</v>
      </c>
      <c r="W12238">
        <v>10</v>
      </c>
    </row>
    <row r="12239" spans="21:23" x14ac:dyDescent="0.2">
      <c r="U12239">
        <v>0</v>
      </c>
      <c r="V12239">
        <v>223160</v>
      </c>
      <c r="W12239">
        <v>21</v>
      </c>
    </row>
    <row r="12240" spans="21:23" x14ac:dyDescent="0.2">
      <c r="U12240">
        <v>0</v>
      </c>
      <c r="V12240">
        <v>252050</v>
      </c>
      <c r="W12240">
        <v>24</v>
      </c>
    </row>
    <row r="12241" spans="21:23" x14ac:dyDescent="0.2">
      <c r="U12241">
        <v>0</v>
      </c>
      <c r="V12241">
        <v>123288</v>
      </c>
      <c r="W12241">
        <v>7</v>
      </c>
    </row>
    <row r="12242" spans="21:23" x14ac:dyDescent="0.2">
      <c r="U12242">
        <v>0</v>
      </c>
      <c r="V12242">
        <v>252050</v>
      </c>
      <c r="W12242">
        <v>24</v>
      </c>
    </row>
    <row r="12243" spans="21:23" x14ac:dyDescent="0.2">
      <c r="U12243">
        <v>0</v>
      </c>
      <c r="V12243">
        <v>144435</v>
      </c>
      <c r="W12243">
        <v>10</v>
      </c>
    </row>
    <row r="12244" spans="21:23" x14ac:dyDescent="0.2">
      <c r="U12244">
        <v>0</v>
      </c>
      <c r="V12244">
        <v>144435</v>
      </c>
      <c r="W12244">
        <v>10</v>
      </c>
    </row>
    <row r="12245" spans="21:23" x14ac:dyDescent="0.2">
      <c r="U12245">
        <v>0</v>
      </c>
      <c r="V12245">
        <v>150651</v>
      </c>
      <c r="W12245">
        <v>4</v>
      </c>
    </row>
    <row r="12246" spans="21:23" x14ac:dyDescent="0.2">
      <c r="U12246">
        <v>0</v>
      </c>
      <c r="V12246">
        <v>172059</v>
      </c>
      <c r="W12246">
        <v>13</v>
      </c>
    </row>
    <row r="12247" spans="21:23" x14ac:dyDescent="0.2">
      <c r="U12247">
        <v>0</v>
      </c>
      <c r="V12247">
        <v>183337</v>
      </c>
      <c r="W12247">
        <v>14</v>
      </c>
    </row>
    <row r="12248" spans="21:23" x14ac:dyDescent="0.2">
      <c r="U12248">
        <v>0</v>
      </c>
      <c r="V12248">
        <v>144435</v>
      </c>
      <c r="W12248">
        <v>10</v>
      </c>
    </row>
    <row r="12249" spans="21:23" x14ac:dyDescent="0.2">
      <c r="U12249">
        <v>0</v>
      </c>
      <c r="V12249">
        <v>137250</v>
      </c>
      <c r="W12249">
        <v>9</v>
      </c>
    </row>
    <row r="12250" spans="21:23" x14ac:dyDescent="0.2">
      <c r="U12250">
        <v>0</v>
      </c>
      <c r="V12250">
        <v>192836</v>
      </c>
      <c r="W12250">
        <v>15</v>
      </c>
    </row>
    <row r="12251" spans="21:23" x14ac:dyDescent="0.2">
      <c r="U12251">
        <v>0</v>
      </c>
      <c r="V12251">
        <v>252050</v>
      </c>
      <c r="W12251">
        <v>24</v>
      </c>
    </row>
    <row r="12252" spans="21:23" x14ac:dyDescent="0.2">
      <c r="U12252">
        <v>0</v>
      </c>
      <c r="V12252">
        <v>248623</v>
      </c>
      <c r="W12252">
        <v>20</v>
      </c>
    </row>
    <row r="12253" spans="21:23" x14ac:dyDescent="0.2">
      <c r="U12253">
        <v>0</v>
      </c>
      <c r="V12253">
        <v>151500</v>
      </c>
      <c r="W12253">
        <v>11</v>
      </c>
    </row>
    <row r="12254" spans="21:23" x14ac:dyDescent="0.2">
      <c r="U12254">
        <v>0</v>
      </c>
      <c r="V12254">
        <v>252050</v>
      </c>
      <c r="W12254">
        <v>24</v>
      </c>
    </row>
    <row r="12255" spans="21:23" x14ac:dyDescent="0.2">
      <c r="U12255">
        <v>0</v>
      </c>
      <c r="V12255">
        <v>226324</v>
      </c>
      <c r="W12255">
        <v>18</v>
      </c>
    </row>
    <row r="12256" spans="21:23" x14ac:dyDescent="0.2">
      <c r="U12256">
        <v>0</v>
      </c>
      <c r="V12256">
        <v>130512</v>
      </c>
      <c r="W12256">
        <v>8</v>
      </c>
    </row>
    <row r="12257" spans="21:23" x14ac:dyDescent="0.2">
      <c r="U12257">
        <v>0</v>
      </c>
      <c r="V12257">
        <v>150651</v>
      </c>
      <c r="W12257">
        <v>4</v>
      </c>
    </row>
    <row r="12258" spans="21:23" x14ac:dyDescent="0.2">
      <c r="U12258">
        <v>0</v>
      </c>
      <c r="V12258">
        <v>183337</v>
      </c>
      <c r="W12258">
        <v>14</v>
      </c>
    </row>
    <row r="12259" spans="21:23" x14ac:dyDescent="0.2">
      <c r="U12259">
        <v>0</v>
      </c>
      <c r="V12259">
        <v>178500</v>
      </c>
      <c r="W12259">
        <v>3</v>
      </c>
    </row>
    <row r="12260" spans="21:23" x14ac:dyDescent="0.2">
      <c r="U12260">
        <v>0</v>
      </c>
      <c r="V12260">
        <v>242001</v>
      </c>
      <c r="W12260">
        <v>23</v>
      </c>
    </row>
    <row r="12261" spans="21:23" x14ac:dyDescent="0.2">
      <c r="U12261">
        <v>0</v>
      </c>
      <c r="V12261">
        <v>192836</v>
      </c>
      <c r="W12261">
        <v>15</v>
      </c>
    </row>
    <row r="12262" spans="21:23" x14ac:dyDescent="0.2">
      <c r="U12262">
        <v>0</v>
      </c>
      <c r="V12262">
        <v>223160</v>
      </c>
      <c r="W12262">
        <v>21</v>
      </c>
    </row>
    <row r="12263" spans="21:23" x14ac:dyDescent="0.2">
      <c r="U12263">
        <v>0</v>
      </c>
      <c r="V12263">
        <v>150651</v>
      </c>
      <c r="W12263">
        <v>4</v>
      </c>
    </row>
    <row r="12264" spans="21:23" x14ac:dyDescent="0.2">
      <c r="U12264">
        <v>0</v>
      </c>
      <c r="V12264">
        <v>248623</v>
      </c>
      <c r="W12264">
        <v>20</v>
      </c>
    </row>
    <row r="12265" spans="21:23" x14ac:dyDescent="0.2">
      <c r="U12265">
        <v>0</v>
      </c>
      <c r="V12265">
        <v>172059</v>
      </c>
      <c r="W12265">
        <v>13</v>
      </c>
    </row>
    <row r="12266" spans="21:23" x14ac:dyDescent="0.2">
      <c r="U12266">
        <v>0</v>
      </c>
      <c r="V12266">
        <v>116100</v>
      </c>
      <c r="W12266">
        <v>6</v>
      </c>
    </row>
    <row r="12267" spans="21:23" x14ac:dyDescent="0.2">
      <c r="U12267">
        <v>0</v>
      </c>
      <c r="V12267">
        <v>130512</v>
      </c>
      <c r="W12267">
        <v>8</v>
      </c>
    </row>
    <row r="12268" spans="21:23" x14ac:dyDescent="0.2">
      <c r="U12268">
        <v>0</v>
      </c>
      <c r="V12268">
        <v>238392</v>
      </c>
      <c r="W12268">
        <v>19</v>
      </c>
    </row>
    <row r="12269" spans="21:23" x14ac:dyDescent="0.2">
      <c r="U12269">
        <v>0</v>
      </c>
      <c r="V12269">
        <v>178500</v>
      </c>
      <c r="W12269">
        <v>3</v>
      </c>
    </row>
    <row r="12270" spans="21:23" x14ac:dyDescent="0.2">
      <c r="U12270">
        <v>0</v>
      </c>
      <c r="V12270">
        <v>216972</v>
      </c>
      <c r="W12270">
        <v>17</v>
      </c>
    </row>
    <row r="12271" spans="21:23" x14ac:dyDescent="0.2">
      <c r="U12271">
        <v>0</v>
      </c>
      <c r="V12271">
        <v>162071</v>
      </c>
      <c r="W12271">
        <v>12</v>
      </c>
    </row>
    <row r="12272" spans="21:23" x14ac:dyDescent="0.2">
      <c r="U12272">
        <v>0</v>
      </c>
      <c r="V12272">
        <v>130512</v>
      </c>
      <c r="W12272">
        <v>8</v>
      </c>
    </row>
    <row r="12273" spans="21:23" x14ac:dyDescent="0.2">
      <c r="U12273">
        <v>0</v>
      </c>
      <c r="V12273">
        <v>178500</v>
      </c>
      <c r="W12273">
        <v>3</v>
      </c>
    </row>
    <row r="12274" spans="21:23" x14ac:dyDescent="0.2">
      <c r="U12274">
        <v>0</v>
      </c>
      <c r="V12274">
        <v>178500</v>
      </c>
      <c r="W12274">
        <v>3</v>
      </c>
    </row>
    <row r="12275" spans="21:23" x14ac:dyDescent="0.2">
      <c r="U12275">
        <v>0</v>
      </c>
      <c r="V12275">
        <v>205422</v>
      </c>
      <c r="W12275">
        <v>16</v>
      </c>
    </row>
    <row r="12276" spans="21:23" x14ac:dyDescent="0.2">
      <c r="U12276">
        <v>0</v>
      </c>
      <c r="V12276">
        <v>150651</v>
      </c>
      <c r="W12276">
        <v>4</v>
      </c>
    </row>
    <row r="12277" spans="21:23" x14ac:dyDescent="0.2">
      <c r="U12277">
        <v>0</v>
      </c>
      <c r="V12277">
        <v>137250</v>
      </c>
      <c r="W12277">
        <v>9</v>
      </c>
    </row>
    <row r="12278" spans="21:23" x14ac:dyDescent="0.2">
      <c r="U12278">
        <v>0</v>
      </c>
      <c r="V12278">
        <v>130512</v>
      </c>
      <c r="W12278">
        <v>8</v>
      </c>
    </row>
    <row r="12279" spans="21:23" x14ac:dyDescent="0.2">
      <c r="U12279">
        <v>0</v>
      </c>
      <c r="V12279">
        <v>235434</v>
      </c>
      <c r="W12279">
        <v>22</v>
      </c>
    </row>
    <row r="12280" spans="21:23" x14ac:dyDescent="0.2">
      <c r="U12280">
        <v>0</v>
      </c>
      <c r="V12280">
        <v>137250</v>
      </c>
      <c r="W12280">
        <v>9</v>
      </c>
    </row>
    <row r="12281" spans="21:23" x14ac:dyDescent="0.2">
      <c r="U12281">
        <v>0</v>
      </c>
      <c r="V12281">
        <v>226324</v>
      </c>
      <c r="W12281">
        <v>18</v>
      </c>
    </row>
    <row r="12282" spans="21:23" x14ac:dyDescent="0.2">
      <c r="U12282">
        <v>0</v>
      </c>
      <c r="V12282">
        <v>178500</v>
      </c>
      <c r="W12282">
        <v>3</v>
      </c>
    </row>
    <row r="12283" spans="21:23" x14ac:dyDescent="0.2">
      <c r="U12283">
        <v>0</v>
      </c>
      <c r="V12283">
        <v>150651</v>
      </c>
      <c r="W12283">
        <v>4</v>
      </c>
    </row>
    <row r="12284" spans="21:23" x14ac:dyDescent="0.2">
      <c r="U12284">
        <v>0</v>
      </c>
      <c r="V12284">
        <v>216972</v>
      </c>
      <c r="W12284">
        <v>17</v>
      </c>
    </row>
    <row r="12285" spans="21:23" x14ac:dyDescent="0.2">
      <c r="U12285">
        <v>0</v>
      </c>
      <c r="V12285">
        <v>130512</v>
      </c>
      <c r="W12285">
        <v>8</v>
      </c>
    </row>
    <row r="12286" spans="21:23" x14ac:dyDescent="0.2">
      <c r="U12286">
        <v>0</v>
      </c>
      <c r="V12286">
        <v>123288</v>
      </c>
      <c r="W12286">
        <v>7</v>
      </c>
    </row>
    <row r="12287" spans="21:23" x14ac:dyDescent="0.2">
      <c r="U12287">
        <v>0</v>
      </c>
      <c r="V12287">
        <v>252050</v>
      </c>
      <c r="W12287">
        <v>24</v>
      </c>
    </row>
    <row r="12288" spans="21:23" x14ac:dyDescent="0.2">
      <c r="U12288">
        <v>0</v>
      </c>
      <c r="V12288">
        <v>242001</v>
      </c>
      <c r="W12288">
        <v>23</v>
      </c>
    </row>
    <row r="12289" spans="21:23" x14ac:dyDescent="0.2">
      <c r="U12289">
        <v>0</v>
      </c>
      <c r="V12289">
        <v>205422</v>
      </c>
      <c r="W12289">
        <v>16</v>
      </c>
    </row>
    <row r="12290" spans="21:23" x14ac:dyDescent="0.2">
      <c r="U12290">
        <v>0</v>
      </c>
      <c r="V12290">
        <v>162071</v>
      </c>
      <c r="W12290">
        <v>12</v>
      </c>
    </row>
    <row r="12291" spans="21:23" x14ac:dyDescent="0.2">
      <c r="U12291">
        <v>0</v>
      </c>
      <c r="V12291">
        <v>130512</v>
      </c>
      <c r="W12291">
        <v>8</v>
      </c>
    </row>
    <row r="12292" spans="21:23" x14ac:dyDescent="0.2">
      <c r="U12292">
        <v>0</v>
      </c>
      <c r="V12292">
        <v>150651</v>
      </c>
      <c r="W12292">
        <v>4</v>
      </c>
    </row>
    <row r="12293" spans="21:23" x14ac:dyDescent="0.2">
      <c r="U12293">
        <v>0</v>
      </c>
      <c r="V12293">
        <v>137250</v>
      </c>
      <c r="W12293">
        <v>9</v>
      </c>
    </row>
    <row r="12294" spans="21:23" x14ac:dyDescent="0.2">
      <c r="U12294">
        <v>0</v>
      </c>
      <c r="V12294">
        <v>235434</v>
      </c>
      <c r="W12294">
        <v>22</v>
      </c>
    </row>
    <row r="12295" spans="21:23" x14ac:dyDescent="0.2">
      <c r="U12295">
        <v>0</v>
      </c>
      <c r="V12295">
        <v>144435</v>
      </c>
      <c r="W12295">
        <v>10</v>
      </c>
    </row>
    <row r="12296" spans="21:23" x14ac:dyDescent="0.2">
      <c r="U12296">
        <v>0</v>
      </c>
      <c r="V12296">
        <v>123288</v>
      </c>
      <c r="W12296">
        <v>7</v>
      </c>
    </row>
    <row r="12297" spans="21:23" x14ac:dyDescent="0.2">
      <c r="U12297">
        <v>0</v>
      </c>
      <c r="V12297">
        <v>116100</v>
      </c>
      <c r="W12297">
        <v>6</v>
      </c>
    </row>
    <row r="12298" spans="21:23" x14ac:dyDescent="0.2">
      <c r="U12298">
        <v>0</v>
      </c>
      <c r="V12298">
        <v>339500</v>
      </c>
      <c r="W12298">
        <v>2</v>
      </c>
    </row>
    <row r="12299" spans="21:23" x14ac:dyDescent="0.2">
      <c r="U12299">
        <v>0</v>
      </c>
      <c r="V12299">
        <v>192836</v>
      </c>
      <c r="W12299">
        <v>15</v>
      </c>
    </row>
    <row r="12300" spans="21:23" x14ac:dyDescent="0.2">
      <c r="U12300">
        <v>0</v>
      </c>
      <c r="V12300">
        <v>130512</v>
      </c>
      <c r="W12300">
        <v>8</v>
      </c>
    </row>
    <row r="12301" spans="21:23" x14ac:dyDescent="0.2">
      <c r="U12301">
        <v>0</v>
      </c>
      <c r="V12301">
        <v>252050</v>
      </c>
      <c r="W12301">
        <v>24</v>
      </c>
    </row>
    <row r="12302" spans="21:23" x14ac:dyDescent="0.2">
      <c r="U12302">
        <v>0</v>
      </c>
      <c r="V12302">
        <v>339500</v>
      </c>
      <c r="W12302">
        <v>2</v>
      </c>
    </row>
    <row r="12303" spans="21:23" x14ac:dyDescent="0.2">
      <c r="U12303">
        <v>0</v>
      </c>
      <c r="V12303">
        <v>205422</v>
      </c>
      <c r="W12303">
        <v>16</v>
      </c>
    </row>
    <row r="12304" spans="21:23" x14ac:dyDescent="0.2">
      <c r="U12304">
        <v>0</v>
      </c>
      <c r="V12304">
        <v>172059</v>
      </c>
      <c r="W12304">
        <v>13</v>
      </c>
    </row>
    <row r="12305" spans="21:23" x14ac:dyDescent="0.2">
      <c r="U12305">
        <v>0</v>
      </c>
      <c r="V12305">
        <v>192836</v>
      </c>
      <c r="W12305">
        <v>15</v>
      </c>
    </row>
    <row r="12306" spans="21:23" x14ac:dyDescent="0.2">
      <c r="U12306">
        <v>0</v>
      </c>
      <c r="V12306">
        <v>339500</v>
      </c>
      <c r="W12306">
        <v>2</v>
      </c>
    </row>
    <row r="12307" spans="21:23" x14ac:dyDescent="0.2">
      <c r="U12307">
        <v>0</v>
      </c>
      <c r="V12307">
        <v>151500</v>
      </c>
      <c r="W12307">
        <v>11</v>
      </c>
    </row>
    <row r="12308" spans="21:23" x14ac:dyDescent="0.2">
      <c r="U12308">
        <v>0</v>
      </c>
      <c r="V12308">
        <v>226324</v>
      </c>
      <c r="W12308">
        <v>18</v>
      </c>
    </row>
    <row r="12309" spans="21:23" x14ac:dyDescent="0.2">
      <c r="U12309">
        <v>0</v>
      </c>
      <c r="V12309">
        <v>192836</v>
      </c>
      <c r="W12309">
        <v>15</v>
      </c>
    </row>
    <row r="12310" spans="21:23" x14ac:dyDescent="0.2">
      <c r="U12310">
        <v>0</v>
      </c>
      <c r="V12310">
        <v>144435</v>
      </c>
      <c r="W12310">
        <v>10</v>
      </c>
    </row>
    <row r="12311" spans="21:23" x14ac:dyDescent="0.2">
      <c r="U12311">
        <v>0</v>
      </c>
      <c r="V12311">
        <v>150651</v>
      </c>
      <c r="W12311">
        <v>4</v>
      </c>
    </row>
    <row r="12312" spans="21:23" x14ac:dyDescent="0.2">
      <c r="U12312">
        <v>0</v>
      </c>
      <c r="V12312">
        <v>238392</v>
      </c>
      <c r="W12312">
        <v>19</v>
      </c>
    </row>
    <row r="12313" spans="21:23" x14ac:dyDescent="0.2">
      <c r="U12313">
        <v>0</v>
      </c>
      <c r="V12313">
        <v>130512</v>
      </c>
      <c r="W12313">
        <v>8</v>
      </c>
    </row>
    <row r="12314" spans="21:23" x14ac:dyDescent="0.2">
      <c r="U12314">
        <v>0</v>
      </c>
      <c r="V12314">
        <v>216972</v>
      </c>
      <c r="W12314">
        <v>17</v>
      </c>
    </row>
    <row r="12315" spans="21:23" x14ac:dyDescent="0.2">
      <c r="U12315">
        <v>0</v>
      </c>
      <c r="V12315">
        <v>339500</v>
      </c>
      <c r="W12315">
        <v>2</v>
      </c>
    </row>
    <row r="12316" spans="21:23" x14ac:dyDescent="0.2">
      <c r="U12316">
        <v>0</v>
      </c>
      <c r="V12316">
        <v>235434</v>
      </c>
      <c r="W12316">
        <v>22</v>
      </c>
    </row>
    <row r="12317" spans="21:23" x14ac:dyDescent="0.2">
      <c r="U12317">
        <v>0</v>
      </c>
      <c r="V12317">
        <v>162071</v>
      </c>
      <c r="W12317">
        <v>12</v>
      </c>
    </row>
    <row r="12318" spans="21:23" x14ac:dyDescent="0.2">
      <c r="U12318">
        <v>0</v>
      </c>
      <c r="V12318">
        <v>252050</v>
      </c>
      <c r="W12318">
        <v>24</v>
      </c>
    </row>
    <row r="12319" spans="21:23" x14ac:dyDescent="0.2">
      <c r="U12319">
        <v>0</v>
      </c>
      <c r="V12319">
        <v>252050</v>
      </c>
      <c r="W12319">
        <v>24</v>
      </c>
    </row>
    <row r="12320" spans="21:23" x14ac:dyDescent="0.2">
      <c r="U12320">
        <v>0</v>
      </c>
      <c r="V12320">
        <v>144435</v>
      </c>
      <c r="W12320">
        <v>10</v>
      </c>
    </row>
    <row r="12321" spans="21:23" x14ac:dyDescent="0.2">
      <c r="U12321">
        <v>0</v>
      </c>
      <c r="V12321">
        <v>248623</v>
      </c>
      <c r="W12321">
        <v>20</v>
      </c>
    </row>
    <row r="12322" spans="21:23" x14ac:dyDescent="0.2">
      <c r="U12322">
        <v>0</v>
      </c>
      <c r="V12322">
        <v>339500</v>
      </c>
      <c r="W12322">
        <v>2</v>
      </c>
    </row>
    <row r="12323" spans="21:23" x14ac:dyDescent="0.2">
      <c r="U12323">
        <v>0</v>
      </c>
      <c r="V12323">
        <v>172059</v>
      </c>
      <c r="W12323">
        <v>13</v>
      </c>
    </row>
    <row r="12324" spans="21:23" x14ac:dyDescent="0.2">
      <c r="U12324">
        <v>0</v>
      </c>
      <c r="V12324">
        <v>137250</v>
      </c>
      <c r="W12324">
        <v>9</v>
      </c>
    </row>
    <row r="12325" spans="21:23" x14ac:dyDescent="0.2">
      <c r="U12325">
        <v>0</v>
      </c>
      <c r="V12325">
        <v>226324</v>
      </c>
      <c r="W12325">
        <v>18</v>
      </c>
    </row>
    <row r="12326" spans="21:23" x14ac:dyDescent="0.2">
      <c r="U12326">
        <v>0</v>
      </c>
      <c r="V12326">
        <v>339500</v>
      </c>
      <c r="W12326">
        <v>2</v>
      </c>
    </row>
    <row r="12327" spans="21:23" x14ac:dyDescent="0.2">
      <c r="U12327">
        <v>0</v>
      </c>
      <c r="V12327">
        <v>216972</v>
      </c>
      <c r="W12327">
        <v>17</v>
      </c>
    </row>
    <row r="12328" spans="21:23" x14ac:dyDescent="0.2">
      <c r="U12328">
        <v>0</v>
      </c>
      <c r="V12328">
        <v>129750</v>
      </c>
      <c r="W12328">
        <v>5</v>
      </c>
    </row>
    <row r="12329" spans="21:23" x14ac:dyDescent="0.2">
      <c r="U12329">
        <v>0</v>
      </c>
      <c r="V12329">
        <v>172059</v>
      </c>
      <c r="W12329">
        <v>13</v>
      </c>
    </row>
    <row r="12330" spans="21:23" x14ac:dyDescent="0.2">
      <c r="U12330">
        <v>0</v>
      </c>
      <c r="V12330">
        <v>130512</v>
      </c>
      <c r="W12330">
        <v>8</v>
      </c>
    </row>
    <row r="12331" spans="21:23" x14ac:dyDescent="0.2">
      <c r="U12331">
        <v>0</v>
      </c>
      <c r="V12331">
        <v>248623</v>
      </c>
      <c r="W12331">
        <v>20</v>
      </c>
    </row>
    <row r="12332" spans="21:23" x14ac:dyDescent="0.2">
      <c r="U12332">
        <v>0</v>
      </c>
      <c r="V12332">
        <v>178500</v>
      </c>
      <c r="W12332">
        <v>3</v>
      </c>
    </row>
    <row r="12333" spans="21:23" x14ac:dyDescent="0.2">
      <c r="U12333">
        <v>0</v>
      </c>
      <c r="V12333">
        <v>144435</v>
      </c>
      <c r="W12333">
        <v>10</v>
      </c>
    </row>
    <row r="12334" spans="21:23" x14ac:dyDescent="0.2">
      <c r="U12334">
        <v>0</v>
      </c>
      <c r="V12334">
        <v>252050</v>
      </c>
      <c r="W12334">
        <v>24</v>
      </c>
    </row>
    <row r="12335" spans="21:23" x14ac:dyDescent="0.2">
      <c r="U12335">
        <v>0</v>
      </c>
      <c r="V12335">
        <v>235434</v>
      </c>
      <c r="W12335">
        <v>22</v>
      </c>
    </row>
    <row r="12336" spans="21:23" x14ac:dyDescent="0.2">
      <c r="U12336">
        <v>0</v>
      </c>
      <c r="V12336">
        <v>223160</v>
      </c>
      <c r="W12336">
        <v>21</v>
      </c>
    </row>
    <row r="12337" spans="21:23" x14ac:dyDescent="0.2">
      <c r="U12337">
        <v>0</v>
      </c>
      <c r="V12337">
        <v>162071</v>
      </c>
      <c r="W12337">
        <v>12</v>
      </c>
    </row>
    <row r="12338" spans="21:23" x14ac:dyDescent="0.2">
      <c r="U12338">
        <v>0</v>
      </c>
      <c r="V12338">
        <v>178500</v>
      </c>
      <c r="W12338">
        <v>3</v>
      </c>
    </row>
    <row r="12339" spans="21:23" x14ac:dyDescent="0.2">
      <c r="U12339">
        <v>0</v>
      </c>
      <c r="V12339">
        <v>192836</v>
      </c>
      <c r="W12339">
        <v>15</v>
      </c>
    </row>
    <row r="12340" spans="21:23" x14ac:dyDescent="0.2">
      <c r="U12340">
        <v>0</v>
      </c>
      <c r="V12340">
        <v>137250</v>
      </c>
      <c r="W12340">
        <v>9</v>
      </c>
    </row>
    <row r="12341" spans="21:23" x14ac:dyDescent="0.2">
      <c r="U12341">
        <v>0</v>
      </c>
      <c r="V12341">
        <v>226324</v>
      </c>
      <c r="W12341">
        <v>18</v>
      </c>
    </row>
    <row r="12342" spans="21:23" x14ac:dyDescent="0.2">
      <c r="U12342">
        <v>0</v>
      </c>
      <c r="V12342">
        <v>162071</v>
      </c>
      <c r="W12342">
        <v>12</v>
      </c>
    </row>
    <row r="12343" spans="21:23" x14ac:dyDescent="0.2">
      <c r="U12343">
        <v>0</v>
      </c>
      <c r="V12343">
        <v>339500</v>
      </c>
      <c r="W12343">
        <v>2</v>
      </c>
    </row>
    <row r="12344" spans="21:23" x14ac:dyDescent="0.2">
      <c r="U12344">
        <v>0</v>
      </c>
      <c r="V12344">
        <v>205422</v>
      </c>
      <c r="W12344">
        <v>16</v>
      </c>
    </row>
    <row r="12345" spans="21:23" x14ac:dyDescent="0.2">
      <c r="U12345">
        <v>0</v>
      </c>
      <c r="V12345">
        <v>223160</v>
      </c>
      <c r="W12345">
        <v>21</v>
      </c>
    </row>
    <row r="12346" spans="21:23" x14ac:dyDescent="0.2">
      <c r="U12346">
        <v>0</v>
      </c>
      <c r="V12346">
        <v>339500</v>
      </c>
      <c r="W12346">
        <v>2</v>
      </c>
    </row>
    <row r="12347" spans="21:23" x14ac:dyDescent="0.2">
      <c r="U12347">
        <v>0</v>
      </c>
      <c r="V12347">
        <v>151500</v>
      </c>
      <c r="W12347">
        <v>11</v>
      </c>
    </row>
    <row r="12348" spans="21:23" x14ac:dyDescent="0.2">
      <c r="U12348">
        <v>0</v>
      </c>
      <c r="V12348">
        <v>162071</v>
      </c>
      <c r="W12348">
        <v>12</v>
      </c>
    </row>
    <row r="12349" spans="21:23" x14ac:dyDescent="0.2">
      <c r="U12349">
        <v>0</v>
      </c>
      <c r="V12349">
        <v>130512</v>
      </c>
      <c r="W12349">
        <v>8</v>
      </c>
    </row>
    <row r="12350" spans="21:23" x14ac:dyDescent="0.2">
      <c r="U12350">
        <v>0</v>
      </c>
      <c r="V12350">
        <v>339500</v>
      </c>
      <c r="W12350">
        <v>2</v>
      </c>
    </row>
    <row r="12351" spans="21:23" x14ac:dyDescent="0.2">
      <c r="U12351">
        <v>0</v>
      </c>
      <c r="V12351">
        <v>339500</v>
      </c>
      <c r="W12351">
        <v>2</v>
      </c>
    </row>
    <row r="12352" spans="21:23" x14ac:dyDescent="0.2">
      <c r="U12352">
        <v>0</v>
      </c>
      <c r="V12352">
        <v>144435</v>
      </c>
      <c r="W12352">
        <v>10</v>
      </c>
    </row>
    <row r="12353" spans="21:23" x14ac:dyDescent="0.2">
      <c r="U12353">
        <v>0</v>
      </c>
      <c r="V12353">
        <v>162071</v>
      </c>
      <c r="W12353">
        <v>12</v>
      </c>
    </row>
    <row r="12354" spans="21:23" x14ac:dyDescent="0.2">
      <c r="U12354">
        <v>0</v>
      </c>
      <c r="V12354">
        <v>339500</v>
      </c>
      <c r="W12354">
        <v>2</v>
      </c>
    </row>
    <row r="12355" spans="21:23" x14ac:dyDescent="0.2">
      <c r="U12355">
        <v>0</v>
      </c>
      <c r="V12355">
        <v>238392</v>
      </c>
      <c r="W12355">
        <v>19</v>
      </c>
    </row>
    <row r="12356" spans="21:23" x14ac:dyDescent="0.2">
      <c r="U12356">
        <v>0</v>
      </c>
      <c r="V12356">
        <v>183337</v>
      </c>
      <c r="W12356">
        <v>14</v>
      </c>
    </row>
    <row r="12357" spans="21:23" x14ac:dyDescent="0.2">
      <c r="U12357">
        <v>0</v>
      </c>
      <c r="V12357">
        <v>248623</v>
      </c>
      <c r="W12357">
        <v>20</v>
      </c>
    </row>
    <row r="12358" spans="21:23" x14ac:dyDescent="0.2">
      <c r="U12358">
        <v>0</v>
      </c>
      <c r="V12358">
        <v>178500</v>
      </c>
      <c r="W12358">
        <v>3</v>
      </c>
    </row>
    <row r="12359" spans="21:23" x14ac:dyDescent="0.2">
      <c r="U12359">
        <v>0</v>
      </c>
      <c r="V12359">
        <v>123288</v>
      </c>
      <c r="W12359">
        <v>7</v>
      </c>
    </row>
    <row r="12360" spans="21:23" x14ac:dyDescent="0.2">
      <c r="U12360">
        <v>0</v>
      </c>
      <c r="V12360">
        <v>238392</v>
      </c>
      <c r="W12360">
        <v>19</v>
      </c>
    </row>
    <row r="12361" spans="21:23" x14ac:dyDescent="0.2">
      <c r="U12361">
        <v>0</v>
      </c>
      <c r="V12361">
        <v>192836</v>
      </c>
      <c r="W12361">
        <v>15</v>
      </c>
    </row>
    <row r="12362" spans="21:23" x14ac:dyDescent="0.2">
      <c r="U12362">
        <v>0</v>
      </c>
      <c r="V12362">
        <v>150651</v>
      </c>
      <c r="W12362">
        <v>4</v>
      </c>
    </row>
    <row r="12363" spans="21:23" x14ac:dyDescent="0.2">
      <c r="U12363">
        <v>0</v>
      </c>
      <c r="V12363">
        <v>226324</v>
      </c>
      <c r="W12363">
        <v>18</v>
      </c>
    </row>
    <row r="12364" spans="21:23" x14ac:dyDescent="0.2">
      <c r="U12364">
        <v>0</v>
      </c>
      <c r="V12364">
        <v>248623</v>
      </c>
      <c r="W12364">
        <v>20</v>
      </c>
    </row>
    <row r="12365" spans="21:23" x14ac:dyDescent="0.2">
      <c r="U12365">
        <v>0</v>
      </c>
      <c r="V12365">
        <v>339500</v>
      </c>
      <c r="W12365">
        <v>2</v>
      </c>
    </row>
    <row r="12366" spans="21:23" x14ac:dyDescent="0.2">
      <c r="U12366">
        <v>0</v>
      </c>
      <c r="V12366">
        <v>226324</v>
      </c>
      <c r="W12366">
        <v>18</v>
      </c>
    </row>
    <row r="12367" spans="21:23" x14ac:dyDescent="0.2">
      <c r="U12367">
        <v>0</v>
      </c>
      <c r="V12367">
        <v>137250</v>
      </c>
      <c r="W12367">
        <v>9</v>
      </c>
    </row>
    <row r="12368" spans="21:23" x14ac:dyDescent="0.2">
      <c r="U12368">
        <v>0</v>
      </c>
      <c r="V12368">
        <v>151500</v>
      </c>
      <c r="W12368">
        <v>11</v>
      </c>
    </row>
    <row r="12369" spans="21:23" x14ac:dyDescent="0.2">
      <c r="U12369">
        <v>0</v>
      </c>
      <c r="V12369">
        <v>116100</v>
      </c>
      <c r="W12369">
        <v>6</v>
      </c>
    </row>
    <row r="12370" spans="21:23" x14ac:dyDescent="0.2">
      <c r="U12370">
        <v>0</v>
      </c>
      <c r="V12370">
        <v>248623</v>
      </c>
      <c r="W12370">
        <v>20</v>
      </c>
    </row>
    <row r="12371" spans="21:23" x14ac:dyDescent="0.2">
      <c r="U12371">
        <v>0</v>
      </c>
      <c r="V12371">
        <v>150651</v>
      </c>
      <c r="W12371">
        <v>4</v>
      </c>
    </row>
    <row r="12372" spans="21:23" x14ac:dyDescent="0.2">
      <c r="U12372">
        <v>0</v>
      </c>
      <c r="V12372">
        <v>150651</v>
      </c>
      <c r="W12372">
        <v>4</v>
      </c>
    </row>
    <row r="12373" spans="21:23" x14ac:dyDescent="0.2">
      <c r="U12373">
        <v>0</v>
      </c>
      <c r="V12373">
        <v>137250</v>
      </c>
      <c r="W12373">
        <v>9</v>
      </c>
    </row>
    <row r="12374" spans="21:23" x14ac:dyDescent="0.2">
      <c r="U12374">
        <v>0</v>
      </c>
      <c r="V12374">
        <v>144435</v>
      </c>
      <c r="W12374">
        <v>10</v>
      </c>
    </row>
    <row r="12375" spans="21:23" x14ac:dyDescent="0.2">
      <c r="U12375">
        <v>0</v>
      </c>
      <c r="V12375">
        <v>192836</v>
      </c>
      <c r="W12375">
        <v>15</v>
      </c>
    </row>
    <row r="12376" spans="21:23" x14ac:dyDescent="0.2">
      <c r="U12376">
        <v>0</v>
      </c>
      <c r="V12376">
        <v>223160</v>
      </c>
      <c r="W12376">
        <v>21</v>
      </c>
    </row>
    <row r="12377" spans="21:23" x14ac:dyDescent="0.2">
      <c r="U12377">
        <v>0</v>
      </c>
      <c r="V12377">
        <v>205422</v>
      </c>
      <c r="W12377">
        <v>16</v>
      </c>
    </row>
    <row r="12378" spans="21:23" x14ac:dyDescent="0.2">
      <c r="U12378">
        <v>0</v>
      </c>
      <c r="V12378">
        <v>150651</v>
      </c>
      <c r="W12378">
        <v>4</v>
      </c>
    </row>
    <row r="12379" spans="21:23" x14ac:dyDescent="0.2">
      <c r="U12379">
        <v>0</v>
      </c>
      <c r="V12379">
        <v>235434</v>
      </c>
      <c r="W12379">
        <v>22</v>
      </c>
    </row>
    <row r="12380" spans="21:23" x14ac:dyDescent="0.2">
      <c r="U12380">
        <v>0</v>
      </c>
      <c r="V12380">
        <v>183337</v>
      </c>
      <c r="W12380">
        <v>14</v>
      </c>
    </row>
    <row r="12381" spans="21:23" x14ac:dyDescent="0.2">
      <c r="U12381">
        <v>0</v>
      </c>
      <c r="V12381">
        <v>116100</v>
      </c>
      <c r="W12381">
        <v>6</v>
      </c>
    </row>
    <row r="12382" spans="21:23" x14ac:dyDescent="0.2">
      <c r="U12382">
        <v>0</v>
      </c>
      <c r="V12382">
        <v>252050</v>
      </c>
      <c r="W12382">
        <v>24</v>
      </c>
    </row>
    <row r="12383" spans="21:23" x14ac:dyDescent="0.2">
      <c r="U12383">
        <v>0</v>
      </c>
      <c r="V12383">
        <v>129750</v>
      </c>
      <c r="W12383">
        <v>5</v>
      </c>
    </row>
    <row r="12384" spans="21:23" x14ac:dyDescent="0.2">
      <c r="U12384">
        <v>0</v>
      </c>
      <c r="V12384">
        <v>183337</v>
      </c>
      <c r="W12384">
        <v>14</v>
      </c>
    </row>
    <row r="12385" spans="21:23" x14ac:dyDescent="0.2">
      <c r="U12385">
        <v>0</v>
      </c>
      <c r="V12385">
        <v>192836</v>
      </c>
      <c r="W12385">
        <v>15</v>
      </c>
    </row>
    <row r="12386" spans="21:23" x14ac:dyDescent="0.2">
      <c r="U12386">
        <v>0</v>
      </c>
      <c r="V12386">
        <v>162071</v>
      </c>
      <c r="W12386">
        <v>12</v>
      </c>
    </row>
    <row r="12387" spans="21:23" x14ac:dyDescent="0.2">
      <c r="U12387">
        <v>0</v>
      </c>
      <c r="V12387">
        <v>192836</v>
      </c>
      <c r="W12387">
        <v>15</v>
      </c>
    </row>
    <row r="12388" spans="21:23" x14ac:dyDescent="0.2">
      <c r="U12388">
        <v>0</v>
      </c>
      <c r="V12388">
        <v>178500</v>
      </c>
      <c r="W12388">
        <v>3</v>
      </c>
    </row>
    <row r="12389" spans="21:23" x14ac:dyDescent="0.2">
      <c r="U12389">
        <v>0</v>
      </c>
      <c r="V12389">
        <v>238392</v>
      </c>
      <c r="W12389">
        <v>19</v>
      </c>
    </row>
    <row r="12390" spans="21:23" x14ac:dyDescent="0.2">
      <c r="U12390">
        <v>0</v>
      </c>
      <c r="V12390">
        <v>137250</v>
      </c>
      <c r="W12390">
        <v>9</v>
      </c>
    </row>
    <row r="12391" spans="21:23" x14ac:dyDescent="0.2">
      <c r="U12391">
        <v>0</v>
      </c>
      <c r="V12391">
        <v>223160</v>
      </c>
      <c r="W12391">
        <v>21</v>
      </c>
    </row>
    <row r="12392" spans="21:23" x14ac:dyDescent="0.2">
      <c r="U12392">
        <v>0</v>
      </c>
      <c r="V12392">
        <v>123288</v>
      </c>
      <c r="W12392">
        <v>7</v>
      </c>
    </row>
    <row r="12393" spans="21:23" x14ac:dyDescent="0.2">
      <c r="U12393">
        <v>0</v>
      </c>
      <c r="V12393">
        <v>252050</v>
      </c>
      <c r="W12393">
        <v>24</v>
      </c>
    </row>
    <row r="12394" spans="21:23" x14ac:dyDescent="0.2">
      <c r="U12394">
        <v>0</v>
      </c>
      <c r="V12394">
        <v>252050</v>
      </c>
      <c r="W12394">
        <v>24</v>
      </c>
    </row>
    <row r="12395" spans="21:23" x14ac:dyDescent="0.2">
      <c r="U12395">
        <v>0</v>
      </c>
      <c r="V12395">
        <v>162071</v>
      </c>
      <c r="W12395">
        <v>12</v>
      </c>
    </row>
    <row r="12396" spans="21:23" x14ac:dyDescent="0.2">
      <c r="U12396">
        <v>0</v>
      </c>
      <c r="V12396">
        <v>137250</v>
      </c>
      <c r="W12396">
        <v>9</v>
      </c>
    </row>
    <row r="12397" spans="21:23" x14ac:dyDescent="0.2">
      <c r="U12397">
        <v>0</v>
      </c>
      <c r="V12397">
        <v>235434</v>
      </c>
      <c r="W12397">
        <v>22</v>
      </c>
    </row>
    <row r="12398" spans="21:23" x14ac:dyDescent="0.2">
      <c r="U12398">
        <v>0</v>
      </c>
      <c r="V12398">
        <v>223160</v>
      </c>
      <c r="W12398">
        <v>21</v>
      </c>
    </row>
    <row r="12399" spans="21:23" x14ac:dyDescent="0.2">
      <c r="U12399">
        <v>0</v>
      </c>
      <c r="V12399">
        <v>235434</v>
      </c>
      <c r="W12399">
        <v>22</v>
      </c>
    </row>
    <row r="12400" spans="21:23" x14ac:dyDescent="0.2">
      <c r="U12400">
        <v>0</v>
      </c>
      <c r="V12400">
        <v>129750</v>
      </c>
      <c r="W12400">
        <v>5</v>
      </c>
    </row>
    <row r="12401" spans="21:23" x14ac:dyDescent="0.2">
      <c r="U12401">
        <v>0</v>
      </c>
      <c r="V12401">
        <v>129750</v>
      </c>
      <c r="W12401">
        <v>5</v>
      </c>
    </row>
    <row r="12402" spans="21:23" x14ac:dyDescent="0.2">
      <c r="U12402">
        <v>0</v>
      </c>
      <c r="V12402">
        <v>192836</v>
      </c>
      <c r="W12402">
        <v>15</v>
      </c>
    </row>
    <row r="12403" spans="21:23" x14ac:dyDescent="0.2">
      <c r="U12403">
        <v>0</v>
      </c>
      <c r="V12403">
        <v>129750</v>
      </c>
      <c r="W12403">
        <v>5</v>
      </c>
    </row>
    <row r="12404" spans="21:23" x14ac:dyDescent="0.2">
      <c r="U12404">
        <v>0</v>
      </c>
      <c r="V12404">
        <v>339500</v>
      </c>
      <c r="W12404">
        <v>2</v>
      </c>
    </row>
    <row r="12405" spans="21:23" x14ac:dyDescent="0.2">
      <c r="U12405">
        <v>0</v>
      </c>
      <c r="V12405">
        <v>116100</v>
      </c>
      <c r="W12405">
        <v>6</v>
      </c>
    </row>
    <row r="12406" spans="21:23" x14ac:dyDescent="0.2">
      <c r="U12406">
        <v>0</v>
      </c>
      <c r="V12406">
        <v>162071</v>
      </c>
      <c r="W12406">
        <v>12</v>
      </c>
    </row>
    <row r="12407" spans="21:23" x14ac:dyDescent="0.2">
      <c r="U12407">
        <v>0</v>
      </c>
      <c r="V12407">
        <v>223160</v>
      </c>
      <c r="W12407">
        <v>21</v>
      </c>
    </row>
    <row r="12408" spans="21:23" x14ac:dyDescent="0.2">
      <c r="U12408">
        <v>0</v>
      </c>
      <c r="V12408">
        <v>172059</v>
      </c>
      <c r="W12408">
        <v>13</v>
      </c>
    </row>
    <row r="12409" spans="21:23" x14ac:dyDescent="0.2">
      <c r="U12409">
        <v>0</v>
      </c>
      <c r="V12409">
        <v>151500</v>
      </c>
      <c r="W12409">
        <v>11</v>
      </c>
    </row>
    <row r="12410" spans="21:23" x14ac:dyDescent="0.2">
      <c r="U12410">
        <v>0</v>
      </c>
      <c r="V12410">
        <v>205422</v>
      </c>
      <c r="W12410">
        <v>16</v>
      </c>
    </row>
    <row r="12411" spans="21:23" x14ac:dyDescent="0.2">
      <c r="U12411">
        <v>0</v>
      </c>
      <c r="V12411">
        <v>223160</v>
      </c>
      <c r="W12411">
        <v>21</v>
      </c>
    </row>
    <row r="12412" spans="21:23" x14ac:dyDescent="0.2">
      <c r="U12412">
        <v>0</v>
      </c>
      <c r="V12412">
        <v>226324</v>
      </c>
      <c r="W12412">
        <v>18</v>
      </c>
    </row>
    <row r="12413" spans="21:23" x14ac:dyDescent="0.2">
      <c r="U12413">
        <v>0</v>
      </c>
      <c r="V12413">
        <v>226324</v>
      </c>
      <c r="W12413">
        <v>18</v>
      </c>
    </row>
    <row r="12414" spans="21:23" x14ac:dyDescent="0.2">
      <c r="U12414">
        <v>0</v>
      </c>
      <c r="V12414">
        <v>235434</v>
      </c>
      <c r="W12414">
        <v>22</v>
      </c>
    </row>
    <row r="12415" spans="21:23" x14ac:dyDescent="0.2">
      <c r="U12415">
        <v>0</v>
      </c>
      <c r="V12415">
        <v>252050</v>
      </c>
      <c r="W12415">
        <v>24</v>
      </c>
    </row>
    <row r="12416" spans="21:23" x14ac:dyDescent="0.2">
      <c r="U12416">
        <v>0</v>
      </c>
      <c r="V12416">
        <v>151500</v>
      </c>
      <c r="W12416">
        <v>11</v>
      </c>
    </row>
    <row r="12417" spans="21:23" x14ac:dyDescent="0.2">
      <c r="U12417">
        <v>0</v>
      </c>
      <c r="V12417">
        <v>123288</v>
      </c>
      <c r="W12417">
        <v>7</v>
      </c>
    </row>
    <row r="12418" spans="21:23" x14ac:dyDescent="0.2">
      <c r="U12418">
        <v>0</v>
      </c>
      <c r="V12418">
        <v>116100</v>
      </c>
      <c r="W12418">
        <v>6</v>
      </c>
    </row>
    <row r="12419" spans="21:23" x14ac:dyDescent="0.2">
      <c r="U12419">
        <v>0</v>
      </c>
      <c r="V12419">
        <v>129750</v>
      </c>
      <c r="W12419">
        <v>5</v>
      </c>
    </row>
    <row r="12420" spans="21:23" x14ac:dyDescent="0.2">
      <c r="U12420">
        <v>0</v>
      </c>
      <c r="V12420">
        <v>151500</v>
      </c>
      <c r="W12420">
        <v>11</v>
      </c>
    </row>
    <row r="12421" spans="21:23" x14ac:dyDescent="0.2">
      <c r="U12421">
        <v>0</v>
      </c>
      <c r="V12421">
        <v>252050</v>
      </c>
      <c r="W12421">
        <v>24</v>
      </c>
    </row>
    <row r="12422" spans="21:23" x14ac:dyDescent="0.2">
      <c r="U12422">
        <v>0</v>
      </c>
      <c r="V12422">
        <v>137250</v>
      </c>
      <c r="W12422">
        <v>9</v>
      </c>
    </row>
    <row r="12423" spans="21:23" x14ac:dyDescent="0.2">
      <c r="U12423">
        <v>0</v>
      </c>
      <c r="V12423">
        <v>172059</v>
      </c>
      <c r="W12423">
        <v>13</v>
      </c>
    </row>
    <row r="12424" spans="21:23" x14ac:dyDescent="0.2">
      <c r="U12424">
        <v>0</v>
      </c>
      <c r="V12424">
        <v>178500</v>
      </c>
      <c r="W12424">
        <v>3</v>
      </c>
    </row>
    <row r="12425" spans="21:23" x14ac:dyDescent="0.2">
      <c r="U12425">
        <v>0</v>
      </c>
      <c r="V12425">
        <v>252050</v>
      </c>
      <c r="W12425">
        <v>24</v>
      </c>
    </row>
    <row r="12426" spans="21:23" x14ac:dyDescent="0.2">
      <c r="U12426">
        <v>0</v>
      </c>
      <c r="V12426">
        <v>144435</v>
      </c>
      <c r="W12426">
        <v>10</v>
      </c>
    </row>
    <row r="12427" spans="21:23" x14ac:dyDescent="0.2">
      <c r="U12427">
        <v>0</v>
      </c>
      <c r="V12427">
        <v>150651</v>
      </c>
      <c r="W12427">
        <v>4</v>
      </c>
    </row>
    <row r="12428" spans="21:23" x14ac:dyDescent="0.2">
      <c r="U12428">
        <v>0</v>
      </c>
      <c r="V12428">
        <v>162071</v>
      </c>
      <c r="W12428">
        <v>12</v>
      </c>
    </row>
    <row r="12429" spans="21:23" x14ac:dyDescent="0.2">
      <c r="U12429">
        <v>0</v>
      </c>
      <c r="V12429">
        <v>130512</v>
      </c>
      <c r="W12429">
        <v>8</v>
      </c>
    </row>
    <row r="12430" spans="21:23" x14ac:dyDescent="0.2">
      <c r="U12430">
        <v>0</v>
      </c>
      <c r="V12430">
        <v>178500</v>
      </c>
      <c r="W12430">
        <v>3</v>
      </c>
    </row>
    <row r="12431" spans="21:23" x14ac:dyDescent="0.2">
      <c r="U12431">
        <v>0</v>
      </c>
      <c r="V12431">
        <v>123288</v>
      </c>
      <c r="W12431">
        <v>7</v>
      </c>
    </row>
    <row r="12432" spans="21:23" x14ac:dyDescent="0.2">
      <c r="U12432">
        <v>0</v>
      </c>
      <c r="V12432">
        <v>248623</v>
      </c>
      <c r="W12432">
        <v>20</v>
      </c>
    </row>
    <row r="12433" spans="21:23" x14ac:dyDescent="0.2">
      <c r="U12433">
        <v>0</v>
      </c>
      <c r="V12433">
        <v>223160</v>
      </c>
      <c r="W12433">
        <v>21</v>
      </c>
    </row>
    <row r="12434" spans="21:23" x14ac:dyDescent="0.2">
      <c r="U12434">
        <v>0</v>
      </c>
      <c r="V12434">
        <v>205422</v>
      </c>
      <c r="W12434">
        <v>16</v>
      </c>
    </row>
    <row r="12435" spans="21:23" x14ac:dyDescent="0.2">
      <c r="U12435">
        <v>0</v>
      </c>
      <c r="V12435">
        <v>144435</v>
      </c>
      <c r="W12435">
        <v>10</v>
      </c>
    </row>
    <row r="12436" spans="21:23" x14ac:dyDescent="0.2">
      <c r="U12436">
        <v>0</v>
      </c>
      <c r="V12436">
        <v>226324</v>
      </c>
      <c r="W12436">
        <v>18</v>
      </c>
    </row>
    <row r="12437" spans="21:23" x14ac:dyDescent="0.2">
      <c r="U12437">
        <v>0</v>
      </c>
      <c r="V12437">
        <v>242001</v>
      </c>
      <c r="W12437">
        <v>23</v>
      </c>
    </row>
    <row r="12438" spans="21:23" x14ac:dyDescent="0.2">
      <c r="U12438">
        <v>0</v>
      </c>
      <c r="V12438">
        <v>252050</v>
      </c>
      <c r="W12438">
        <v>24</v>
      </c>
    </row>
    <row r="12439" spans="21:23" x14ac:dyDescent="0.2">
      <c r="U12439">
        <v>0</v>
      </c>
      <c r="V12439">
        <v>150651</v>
      </c>
      <c r="W12439">
        <v>4</v>
      </c>
    </row>
    <row r="12440" spans="21:23" x14ac:dyDescent="0.2">
      <c r="U12440">
        <v>0</v>
      </c>
      <c r="V12440">
        <v>238392</v>
      </c>
      <c r="W12440">
        <v>19</v>
      </c>
    </row>
    <row r="12441" spans="21:23" x14ac:dyDescent="0.2">
      <c r="U12441">
        <v>0</v>
      </c>
      <c r="V12441">
        <v>252050</v>
      </c>
      <c r="W12441">
        <v>24</v>
      </c>
    </row>
    <row r="12442" spans="21:23" x14ac:dyDescent="0.2">
      <c r="U12442">
        <v>0</v>
      </c>
      <c r="V12442">
        <v>216972</v>
      </c>
      <c r="W12442">
        <v>17</v>
      </c>
    </row>
    <row r="12443" spans="21:23" x14ac:dyDescent="0.2">
      <c r="U12443">
        <v>0</v>
      </c>
      <c r="V12443">
        <v>130512</v>
      </c>
      <c r="W12443">
        <v>8</v>
      </c>
    </row>
    <row r="12444" spans="21:23" x14ac:dyDescent="0.2">
      <c r="U12444">
        <v>0</v>
      </c>
      <c r="V12444">
        <v>123288</v>
      </c>
      <c r="W12444">
        <v>7</v>
      </c>
    </row>
    <row r="12445" spans="21:23" x14ac:dyDescent="0.2">
      <c r="U12445">
        <v>0</v>
      </c>
      <c r="V12445">
        <v>129750</v>
      </c>
      <c r="W12445">
        <v>5</v>
      </c>
    </row>
    <row r="12446" spans="21:23" x14ac:dyDescent="0.2">
      <c r="U12446">
        <v>0</v>
      </c>
      <c r="V12446">
        <v>172059</v>
      </c>
      <c r="W12446">
        <v>13</v>
      </c>
    </row>
    <row r="12447" spans="21:23" x14ac:dyDescent="0.2">
      <c r="U12447">
        <v>0</v>
      </c>
      <c r="V12447">
        <v>242001</v>
      </c>
      <c r="W12447">
        <v>23</v>
      </c>
    </row>
    <row r="12448" spans="21:23" x14ac:dyDescent="0.2">
      <c r="U12448">
        <v>0</v>
      </c>
      <c r="V12448">
        <v>235434</v>
      </c>
      <c r="W12448">
        <v>22</v>
      </c>
    </row>
    <row r="12449" spans="21:23" x14ac:dyDescent="0.2">
      <c r="U12449">
        <v>0</v>
      </c>
      <c r="V12449">
        <v>238392</v>
      </c>
      <c r="W12449">
        <v>19</v>
      </c>
    </row>
    <row r="12450" spans="21:23" x14ac:dyDescent="0.2">
      <c r="U12450">
        <v>0</v>
      </c>
      <c r="V12450">
        <v>172059</v>
      </c>
      <c r="W12450">
        <v>13</v>
      </c>
    </row>
    <row r="12451" spans="21:23" x14ac:dyDescent="0.2">
      <c r="U12451">
        <v>0</v>
      </c>
      <c r="V12451">
        <v>172059</v>
      </c>
      <c r="W12451">
        <v>13</v>
      </c>
    </row>
    <row r="12452" spans="21:23" x14ac:dyDescent="0.2">
      <c r="U12452">
        <v>0</v>
      </c>
      <c r="V12452">
        <v>248623</v>
      </c>
      <c r="W12452">
        <v>20</v>
      </c>
    </row>
    <row r="12453" spans="21:23" x14ac:dyDescent="0.2">
      <c r="U12453">
        <v>0</v>
      </c>
      <c r="V12453">
        <v>116100</v>
      </c>
      <c r="W12453">
        <v>6</v>
      </c>
    </row>
    <row r="12454" spans="21:23" x14ac:dyDescent="0.2">
      <c r="U12454">
        <v>0</v>
      </c>
      <c r="V12454">
        <v>242001</v>
      </c>
      <c r="W12454">
        <v>23</v>
      </c>
    </row>
    <row r="12455" spans="21:23" x14ac:dyDescent="0.2">
      <c r="U12455">
        <v>0</v>
      </c>
      <c r="V12455">
        <v>235434</v>
      </c>
      <c r="W12455">
        <v>22</v>
      </c>
    </row>
    <row r="12456" spans="21:23" x14ac:dyDescent="0.2">
      <c r="U12456">
        <v>0</v>
      </c>
      <c r="V12456">
        <v>226324</v>
      </c>
      <c r="W12456">
        <v>18</v>
      </c>
    </row>
    <row r="12457" spans="21:23" x14ac:dyDescent="0.2">
      <c r="U12457">
        <v>0</v>
      </c>
      <c r="V12457">
        <v>242001</v>
      </c>
      <c r="W12457">
        <v>23</v>
      </c>
    </row>
    <row r="12458" spans="21:23" x14ac:dyDescent="0.2">
      <c r="U12458">
        <v>0</v>
      </c>
      <c r="V12458">
        <v>183337</v>
      </c>
      <c r="W12458">
        <v>14</v>
      </c>
    </row>
    <row r="12459" spans="21:23" x14ac:dyDescent="0.2">
      <c r="U12459">
        <v>0</v>
      </c>
      <c r="V12459">
        <v>178500</v>
      </c>
      <c r="W12459">
        <v>3</v>
      </c>
    </row>
    <row r="12460" spans="21:23" x14ac:dyDescent="0.2">
      <c r="U12460">
        <v>0</v>
      </c>
      <c r="V12460">
        <v>252050</v>
      </c>
      <c r="W12460">
        <v>24</v>
      </c>
    </row>
    <row r="12461" spans="21:23" x14ac:dyDescent="0.2">
      <c r="U12461">
        <v>0</v>
      </c>
      <c r="V12461">
        <v>238392</v>
      </c>
      <c r="W12461">
        <v>19</v>
      </c>
    </row>
    <row r="12462" spans="21:23" x14ac:dyDescent="0.2">
      <c r="U12462">
        <v>0</v>
      </c>
      <c r="V12462">
        <v>216972</v>
      </c>
      <c r="W12462">
        <v>17</v>
      </c>
    </row>
    <row r="12463" spans="21:23" x14ac:dyDescent="0.2">
      <c r="U12463">
        <v>0</v>
      </c>
      <c r="V12463">
        <v>226324</v>
      </c>
      <c r="W12463">
        <v>18</v>
      </c>
    </row>
    <row r="12464" spans="21:23" x14ac:dyDescent="0.2">
      <c r="U12464">
        <v>0</v>
      </c>
      <c r="V12464">
        <v>129750</v>
      </c>
      <c r="W12464">
        <v>5</v>
      </c>
    </row>
    <row r="12465" spans="21:23" x14ac:dyDescent="0.2">
      <c r="U12465">
        <v>0</v>
      </c>
      <c r="V12465">
        <v>162071</v>
      </c>
      <c r="W12465">
        <v>12</v>
      </c>
    </row>
    <row r="12466" spans="21:23" x14ac:dyDescent="0.2">
      <c r="U12466">
        <v>0</v>
      </c>
      <c r="V12466">
        <v>150651</v>
      </c>
      <c r="W12466">
        <v>4</v>
      </c>
    </row>
    <row r="12467" spans="21:23" x14ac:dyDescent="0.2">
      <c r="U12467">
        <v>0</v>
      </c>
      <c r="V12467">
        <v>123288</v>
      </c>
      <c r="W12467">
        <v>7</v>
      </c>
    </row>
    <row r="12468" spans="21:23" x14ac:dyDescent="0.2">
      <c r="U12468">
        <v>0</v>
      </c>
      <c r="V12468">
        <v>130512</v>
      </c>
      <c r="W12468">
        <v>8</v>
      </c>
    </row>
    <row r="12469" spans="21:23" x14ac:dyDescent="0.2">
      <c r="U12469">
        <v>0</v>
      </c>
      <c r="V12469">
        <v>151500</v>
      </c>
      <c r="W12469">
        <v>11</v>
      </c>
    </row>
    <row r="12470" spans="21:23" x14ac:dyDescent="0.2">
      <c r="U12470">
        <v>0</v>
      </c>
      <c r="V12470">
        <v>192836</v>
      </c>
      <c r="W12470">
        <v>15</v>
      </c>
    </row>
    <row r="12471" spans="21:23" x14ac:dyDescent="0.2">
      <c r="U12471">
        <v>0</v>
      </c>
      <c r="V12471">
        <v>130512</v>
      </c>
      <c r="W12471">
        <v>8</v>
      </c>
    </row>
    <row r="12472" spans="21:23" x14ac:dyDescent="0.2">
      <c r="U12472">
        <v>0</v>
      </c>
      <c r="V12472">
        <v>235434</v>
      </c>
      <c r="W12472">
        <v>22</v>
      </c>
    </row>
    <row r="12473" spans="21:23" x14ac:dyDescent="0.2">
      <c r="U12473">
        <v>0</v>
      </c>
      <c r="V12473">
        <v>183337</v>
      </c>
      <c r="W12473">
        <v>14</v>
      </c>
    </row>
    <row r="12474" spans="21:23" x14ac:dyDescent="0.2">
      <c r="U12474">
        <v>0</v>
      </c>
      <c r="V12474">
        <v>172059</v>
      </c>
      <c r="W12474">
        <v>13</v>
      </c>
    </row>
    <row r="12475" spans="21:23" x14ac:dyDescent="0.2">
      <c r="U12475">
        <v>0</v>
      </c>
      <c r="V12475">
        <v>130512</v>
      </c>
      <c r="W12475">
        <v>8</v>
      </c>
    </row>
    <row r="12476" spans="21:23" x14ac:dyDescent="0.2">
      <c r="U12476">
        <v>0</v>
      </c>
      <c r="V12476">
        <v>226324</v>
      </c>
      <c r="W12476">
        <v>18</v>
      </c>
    </row>
    <row r="12477" spans="21:23" x14ac:dyDescent="0.2">
      <c r="U12477">
        <v>0</v>
      </c>
      <c r="V12477">
        <v>183337</v>
      </c>
      <c r="W12477">
        <v>14</v>
      </c>
    </row>
    <row r="12478" spans="21:23" x14ac:dyDescent="0.2">
      <c r="U12478">
        <v>0</v>
      </c>
      <c r="V12478">
        <v>226324</v>
      </c>
      <c r="W12478">
        <v>18</v>
      </c>
    </row>
    <row r="12479" spans="21:23" x14ac:dyDescent="0.2">
      <c r="U12479">
        <v>0</v>
      </c>
      <c r="V12479">
        <v>123288</v>
      </c>
      <c r="W12479">
        <v>7</v>
      </c>
    </row>
    <row r="12480" spans="21:23" x14ac:dyDescent="0.2">
      <c r="U12480">
        <v>0</v>
      </c>
      <c r="V12480">
        <v>144435</v>
      </c>
      <c r="W12480">
        <v>10</v>
      </c>
    </row>
    <row r="12481" spans="21:23" x14ac:dyDescent="0.2">
      <c r="U12481">
        <v>0</v>
      </c>
      <c r="V12481">
        <v>223160</v>
      </c>
      <c r="W12481">
        <v>21</v>
      </c>
    </row>
    <row r="12482" spans="21:23" x14ac:dyDescent="0.2">
      <c r="U12482">
        <v>0</v>
      </c>
      <c r="V12482">
        <v>216972</v>
      </c>
      <c r="W12482">
        <v>17</v>
      </c>
    </row>
    <row r="12483" spans="21:23" x14ac:dyDescent="0.2">
      <c r="U12483">
        <v>0</v>
      </c>
      <c r="V12483">
        <v>172059</v>
      </c>
      <c r="W12483">
        <v>13</v>
      </c>
    </row>
    <row r="12484" spans="21:23" x14ac:dyDescent="0.2">
      <c r="U12484">
        <v>0</v>
      </c>
      <c r="V12484">
        <v>192836</v>
      </c>
      <c r="W12484">
        <v>15</v>
      </c>
    </row>
    <row r="12485" spans="21:23" x14ac:dyDescent="0.2">
      <c r="U12485">
        <v>0</v>
      </c>
      <c r="V12485">
        <v>238392</v>
      </c>
      <c r="W12485">
        <v>19</v>
      </c>
    </row>
    <row r="12486" spans="21:23" x14ac:dyDescent="0.2">
      <c r="U12486">
        <v>0</v>
      </c>
      <c r="V12486">
        <v>192836</v>
      </c>
      <c r="W12486">
        <v>15</v>
      </c>
    </row>
    <row r="12487" spans="21:23" x14ac:dyDescent="0.2">
      <c r="U12487">
        <v>0</v>
      </c>
      <c r="V12487">
        <v>137250</v>
      </c>
      <c r="W12487">
        <v>9</v>
      </c>
    </row>
    <row r="12488" spans="21:23" x14ac:dyDescent="0.2">
      <c r="U12488">
        <v>0</v>
      </c>
      <c r="V12488">
        <v>223160</v>
      </c>
      <c r="W12488">
        <v>21</v>
      </c>
    </row>
    <row r="12489" spans="21:23" x14ac:dyDescent="0.2">
      <c r="U12489">
        <v>0</v>
      </c>
      <c r="V12489">
        <v>144435</v>
      </c>
      <c r="W12489">
        <v>10</v>
      </c>
    </row>
    <row r="12490" spans="21:23" x14ac:dyDescent="0.2">
      <c r="U12490">
        <v>0</v>
      </c>
      <c r="V12490">
        <v>192836</v>
      </c>
      <c r="W12490">
        <v>15</v>
      </c>
    </row>
    <row r="12491" spans="21:23" x14ac:dyDescent="0.2">
      <c r="U12491">
        <v>0</v>
      </c>
      <c r="V12491">
        <v>172059</v>
      </c>
      <c r="W12491">
        <v>13</v>
      </c>
    </row>
    <row r="12492" spans="21:23" x14ac:dyDescent="0.2">
      <c r="U12492">
        <v>0</v>
      </c>
      <c r="V12492">
        <v>151500</v>
      </c>
      <c r="W12492">
        <v>11</v>
      </c>
    </row>
    <row r="12493" spans="21:23" x14ac:dyDescent="0.2">
      <c r="U12493">
        <v>0</v>
      </c>
      <c r="V12493">
        <v>252050</v>
      </c>
      <c r="W12493">
        <v>24</v>
      </c>
    </row>
    <row r="12494" spans="21:23" x14ac:dyDescent="0.2">
      <c r="U12494">
        <v>0</v>
      </c>
      <c r="V12494">
        <v>129750</v>
      </c>
      <c r="W12494">
        <v>5</v>
      </c>
    </row>
    <row r="12495" spans="21:23" x14ac:dyDescent="0.2">
      <c r="U12495">
        <v>0</v>
      </c>
      <c r="V12495">
        <v>223160</v>
      </c>
      <c r="W12495">
        <v>21</v>
      </c>
    </row>
    <row r="12496" spans="21:23" x14ac:dyDescent="0.2">
      <c r="U12496">
        <v>0</v>
      </c>
      <c r="V12496">
        <v>162071</v>
      </c>
      <c r="W12496">
        <v>12</v>
      </c>
    </row>
    <row r="12497" spans="21:23" x14ac:dyDescent="0.2">
      <c r="U12497">
        <v>0</v>
      </c>
      <c r="V12497">
        <v>144435</v>
      </c>
      <c r="W12497">
        <v>10</v>
      </c>
    </row>
    <row r="12498" spans="21:23" x14ac:dyDescent="0.2">
      <c r="U12498">
        <v>0</v>
      </c>
      <c r="V12498">
        <v>248623</v>
      </c>
      <c r="W12498">
        <v>20</v>
      </c>
    </row>
    <row r="12499" spans="21:23" x14ac:dyDescent="0.2">
      <c r="U12499">
        <v>0</v>
      </c>
      <c r="V12499">
        <v>216972</v>
      </c>
      <c r="W12499">
        <v>17</v>
      </c>
    </row>
    <row r="12500" spans="21:23" x14ac:dyDescent="0.2">
      <c r="U12500">
        <v>0</v>
      </c>
      <c r="V12500">
        <v>192836</v>
      </c>
      <c r="W12500">
        <v>15</v>
      </c>
    </row>
    <row r="12501" spans="21:23" x14ac:dyDescent="0.2">
      <c r="U12501">
        <v>0</v>
      </c>
      <c r="V12501">
        <v>129750</v>
      </c>
      <c r="W12501">
        <v>5</v>
      </c>
    </row>
    <row r="12502" spans="21:23" x14ac:dyDescent="0.2">
      <c r="U12502">
        <v>0</v>
      </c>
      <c r="V12502">
        <v>144435</v>
      </c>
      <c r="W12502">
        <v>10</v>
      </c>
    </row>
    <row r="12503" spans="21:23" x14ac:dyDescent="0.2">
      <c r="U12503">
        <v>0</v>
      </c>
      <c r="V12503">
        <v>242001</v>
      </c>
      <c r="W12503">
        <v>23</v>
      </c>
    </row>
    <row r="12504" spans="21:23" x14ac:dyDescent="0.2">
      <c r="U12504">
        <v>0</v>
      </c>
      <c r="V12504">
        <v>192836</v>
      </c>
      <c r="W12504">
        <v>15</v>
      </c>
    </row>
    <row r="12505" spans="21:23" x14ac:dyDescent="0.2">
      <c r="U12505">
        <v>0</v>
      </c>
      <c r="V12505">
        <v>116100</v>
      </c>
      <c r="W12505">
        <v>6</v>
      </c>
    </row>
    <row r="12506" spans="21:23" x14ac:dyDescent="0.2">
      <c r="U12506">
        <v>0</v>
      </c>
      <c r="V12506">
        <v>162071</v>
      </c>
      <c r="W12506">
        <v>12</v>
      </c>
    </row>
    <row r="12507" spans="21:23" x14ac:dyDescent="0.2">
      <c r="U12507">
        <v>0</v>
      </c>
      <c r="V12507">
        <v>178500</v>
      </c>
      <c r="W12507">
        <v>3</v>
      </c>
    </row>
    <row r="12508" spans="21:23" x14ac:dyDescent="0.2">
      <c r="U12508">
        <v>0</v>
      </c>
      <c r="V12508">
        <v>123288</v>
      </c>
      <c r="W12508">
        <v>7</v>
      </c>
    </row>
    <row r="12509" spans="21:23" x14ac:dyDescent="0.2">
      <c r="U12509">
        <v>0</v>
      </c>
      <c r="V12509">
        <v>123288</v>
      </c>
      <c r="W12509">
        <v>7</v>
      </c>
    </row>
    <row r="12510" spans="21:23" x14ac:dyDescent="0.2">
      <c r="U12510">
        <v>0</v>
      </c>
      <c r="V12510">
        <v>235434</v>
      </c>
      <c r="W12510">
        <v>22</v>
      </c>
    </row>
    <row r="12511" spans="21:23" x14ac:dyDescent="0.2">
      <c r="U12511">
        <v>0</v>
      </c>
      <c r="V12511">
        <v>116100</v>
      </c>
      <c r="W12511">
        <v>6</v>
      </c>
    </row>
    <row r="12512" spans="21:23" x14ac:dyDescent="0.2">
      <c r="U12512">
        <v>0</v>
      </c>
      <c r="V12512">
        <v>216972</v>
      </c>
      <c r="W12512">
        <v>17</v>
      </c>
    </row>
    <row r="12513" spans="21:23" x14ac:dyDescent="0.2">
      <c r="U12513">
        <v>0</v>
      </c>
      <c r="V12513">
        <v>216972</v>
      </c>
      <c r="W12513">
        <v>17</v>
      </c>
    </row>
    <row r="12514" spans="21:23" x14ac:dyDescent="0.2">
      <c r="U12514">
        <v>0</v>
      </c>
      <c r="V12514">
        <v>178500</v>
      </c>
      <c r="W12514">
        <v>3</v>
      </c>
    </row>
    <row r="12515" spans="21:23" x14ac:dyDescent="0.2">
      <c r="U12515">
        <v>0</v>
      </c>
      <c r="V12515">
        <v>129750</v>
      </c>
      <c r="W12515">
        <v>5</v>
      </c>
    </row>
    <row r="12516" spans="21:23" x14ac:dyDescent="0.2">
      <c r="U12516">
        <v>0</v>
      </c>
      <c r="V12516">
        <v>151500</v>
      </c>
      <c r="W12516">
        <v>11</v>
      </c>
    </row>
    <row r="12517" spans="21:23" x14ac:dyDescent="0.2">
      <c r="U12517">
        <v>0</v>
      </c>
      <c r="V12517">
        <v>183337</v>
      </c>
      <c r="W12517">
        <v>14</v>
      </c>
    </row>
    <row r="12518" spans="21:23" x14ac:dyDescent="0.2">
      <c r="U12518">
        <v>0</v>
      </c>
      <c r="V12518">
        <v>116100</v>
      </c>
      <c r="W12518">
        <v>6</v>
      </c>
    </row>
    <row r="12519" spans="21:23" x14ac:dyDescent="0.2">
      <c r="U12519">
        <v>0</v>
      </c>
      <c r="V12519">
        <v>223160</v>
      </c>
      <c r="W12519">
        <v>21</v>
      </c>
    </row>
    <row r="12520" spans="21:23" x14ac:dyDescent="0.2">
      <c r="U12520">
        <v>0</v>
      </c>
      <c r="V12520">
        <v>151500</v>
      </c>
      <c r="W12520">
        <v>11</v>
      </c>
    </row>
    <row r="12521" spans="21:23" x14ac:dyDescent="0.2">
      <c r="U12521">
        <v>0</v>
      </c>
      <c r="V12521">
        <v>178500</v>
      </c>
      <c r="W12521">
        <v>3</v>
      </c>
    </row>
    <row r="12522" spans="21:23" x14ac:dyDescent="0.2">
      <c r="U12522">
        <v>0</v>
      </c>
      <c r="V12522">
        <v>178500</v>
      </c>
      <c r="W12522">
        <v>3</v>
      </c>
    </row>
    <row r="12523" spans="21:23" x14ac:dyDescent="0.2">
      <c r="U12523">
        <v>0</v>
      </c>
      <c r="V12523">
        <v>238392</v>
      </c>
      <c r="W12523">
        <v>19</v>
      </c>
    </row>
    <row r="12524" spans="21:23" x14ac:dyDescent="0.2">
      <c r="U12524">
        <v>0</v>
      </c>
      <c r="V12524">
        <v>223160</v>
      </c>
      <c r="W12524">
        <v>21</v>
      </c>
    </row>
    <row r="12525" spans="21:23" x14ac:dyDescent="0.2">
      <c r="U12525">
        <v>0</v>
      </c>
      <c r="V12525">
        <v>192836</v>
      </c>
      <c r="W12525">
        <v>15</v>
      </c>
    </row>
    <row r="12526" spans="21:23" x14ac:dyDescent="0.2">
      <c r="U12526">
        <v>0</v>
      </c>
      <c r="V12526">
        <v>192836</v>
      </c>
      <c r="W12526">
        <v>15</v>
      </c>
    </row>
    <row r="12527" spans="21:23" x14ac:dyDescent="0.2">
      <c r="U12527">
        <v>0</v>
      </c>
      <c r="V12527">
        <v>192836</v>
      </c>
      <c r="W12527">
        <v>15</v>
      </c>
    </row>
    <row r="12528" spans="21:23" x14ac:dyDescent="0.2">
      <c r="U12528">
        <v>0</v>
      </c>
      <c r="V12528">
        <v>339500</v>
      </c>
      <c r="W12528">
        <v>2</v>
      </c>
    </row>
    <row r="12529" spans="21:23" x14ac:dyDescent="0.2">
      <c r="U12529">
        <v>0</v>
      </c>
      <c r="V12529">
        <v>235434</v>
      </c>
      <c r="W12529">
        <v>22</v>
      </c>
    </row>
    <row r="12530" spans="21:23" x14ac:dyDescent="0.2">
      <c r="U12530">
        <v>0</v>
      </c>
      <c r="V12530">
        <v>178500</v>
      </c>
      <c r="W12530">
        <v>3</v>
      </c>
    </row>
    <row r="12531" spans="21:23" x14ac:dyDescent="0.2">
      <c r="U12531">
        <v>0</v>
      </c>
      <c r="V12531">
        <v>235434</v>
      </c>
      <c r="W12531">
        <v>22</v>
      </c>
    </row>
    <row r="12532" spans="21:23" x14ac:dyDescent="0.2">
      <c r="U12532">
        <v>0</v>
      </c>
      <c r="V12532">
        <v>238392</v>
      </c>
      <c r="W12532">
        <v>19</v>
      </c>
    </row>
    <row r="12533" spans="21:23" x14ac:dyDescent="0.2">
      <c r="U12533">
        <v>0</v>
      </c>
      <c r="V12533">
        <v>123288</v>
      </c>
      <c r="W12533">
        <v>7</v>
      </c>
    </row>
    <row r="12534" spans="21:23" x14ac:dyDescent="0.2">
      <c r="U12534">
        <v>0</v>
      </c>
      <c r="V12534">
        <v>242001</v>
      </c>
      <c r="W12534">
        <v>23</v>
      </c>
    </row>
    <row r="12535" spans="21:23" x14ac:dyDescent="0.2">
      <c r="U12535">
        <v>0</v>
      </c>
      <c r="V12535">
        <v>130512</v>
      </c>
      <c r="W12535">
        <v>8</v>
      </c>
    </row>
    <row r="12536" spans="21:23" x14ac:dyDescent="0.2">
      <c r="U12536">
        <v>0</v>
      </c>
      <c r="V12536">
        <v>226324</v>
      </c>
      <c r="W12536">
        <v>18</v>
      </c>
    </row>
    <row r="12537" spans="21:23" x14ac:dyDescent="0.2">
      <c r="U12537">
        <v>0</v>
      </c>
      <c r="V12537">
        <v>216972</v>
      </c>
      <c r="W12537">
        <v>17</v>
      </c>
    </row>
    <row r="12538" spans="21:23" x14ac:dyDescent="0.2">
      <c r="U12538">
        <v>0</v>
      </c>
      <c r="V12538">
        <v>235434</v>
      </c>
      <c r="W12538">
        <v>22</v>
      </c>
    </row>
    <row r="12539" spans="21:23" x14ac:dyDescent="0.2">
      <c r="U12539">
        <v>0</v>
      </c>
      <c r="V12539">
        <v>242001</v>
      </c>
      <c r="W12539">
        <v>23</v>
      </c>
    </row>
    <row r="12540" spans="21:23" x14ac:dyDescent="0.2">
      <c r="U12540">
        <v>0</v>
      </c>
      <c r="V12540">
        <v>339500</v>
      </c>
      <c r="W12540">
        <v>2</v>
      </c>
    </row>
    <row r="12541" spans="21:23" x14ac:dyDescent="0.2">
      <c r="U12541">
        <v>0</v>
      </c>
      <c r="V12541">
        <v>150651</v>
      </c>
      <c r="W12541">
        <v>4</v>
      </c>
    </row>
    <row r="12542" spans="21:23" x14ac:dyDescent="0.2">
      <c r="U12542">
        <v>0</v>
      </c>
      <c r="V12542">
        <v>129750</v>
      </c>
      <c r="W12542">
        <v>5</v>
      </c>
    </row>
    <row r="12543" spans="21:23" x14ac:dyDescent="0.2">
      <c r="U12543">
        <v>0</v>
      </c>
      <c r="V12543">
        <v>226324</v>
      </c>
      <c r="W12543">
        <v>18</v>
      </c>
    </row>
    <row r="12544" spans="21:23" x14ac:dyDescent="0.2">
      <c r="U12544">
        <v>0</v>
      </c>
      <c r="V12544">
        <v>116100</v>
      </c>
      <c r="W12544">
        <v>6</v>
      </c>
    </row>
    <row r="12545" spans="21:23" x14ac:dyDescent="0.2">
      <c r="U12545">
        <v>0</v>
      </c>
      <c r="V12545">
        <v>144435</v>
      </c>
      <c r="W12545">
        <v>10</v>
      </c>
    </row>
    <row r="12546" spans="21:23" x14ac:dyDescent="0.2">
      <c r="U12546">
        <v>0</v>
      </c>
      <c r="V12546">
        <v>151500</v>
      </c>
      <c r="W12546">
        <v>11</v>
      </c>
    </row>
    <row r="12547" spans="21:23" x14ac:dyDescent="0.2">
      <c r="U12547">
        <v>0</v>
      </c>
      <c r="V12547">
        <v>248623</v>
      </c>
      <c r="W12547">
        <v>20</v>
      </c>
    </row>
    <row r="12548" spans="21:23" x14ac:dyDescent="0.2">
      <c r="U12548">
        <v>0</v>
      </c>
      <c r="V12548">
        <v>172059</v>
      </c>
      <c r="W12548">
        <v>13</v>
      </c>
    </row>
    <row r="12549" spans="21:23" x14ac:dyDescent="0.2">
      <c r="U12549">
        <v>0</v>
      </c>
      <c r="V12549">
        <v>178500</v>
      </c>
      <c r="W12549">
        <v>3</v>
      </c>
    </row>
    <row r="12550" spans="21:23" x14ac:dyDescent="0.2">
      <c r="U12550">
        <v>0</v>
      </c>
      <c r="V12550">
        <v>144435</v>
      </c>
      <c r="W12550">
        <v>10</v>
      </c>
    </row>
    <row r="12551" spans="21:23" x14ac:dyDescent="0.2">
      <c r="U12551">
        <v>0</v>
      </c>
      <c r="V12551">
        <v>192836</v>
      </c>
      <c r="W12551">
        <v>15</v>
      </c>
    </row>
    <row r="12552" spans="21:23" x14ac:dyDescent="0.2">
      <c r="U12552">
        <v>0</v>
      </c>
      <c r="V12552">
        <v>178500</v>
      </c>
      <c r="W12552">
        <v>3</v>
      </c>
    </row>
    <row r="12553" spans="21:23" x14ac:dyDescent="0.2">
      <c r="U12553">
        <v>0</v>
      </c>
      <c r="V12553">
        <v>252050</v>
      </c>
      <c r="W12553">
        <v>24</v>
      </c>
    </row>
    <row r="12554" spans="21:23" x14ac:dyDescent="0.2">
      <c r="U12554">
        <v>0</v>
      </c>
      <c r="V12554">
        <v>178500</v>
      </c>
      <c r="W12554">
        <v>3</v>
      </c>
    </row>
    <row r="12555" spans="21:23" x14ac:dyDescent="0.2">
      <c r="U12555">
        <v>0</v>
      </c>
      <c r="V12555">
        <v>129750</v>
      </c>
      <c r="W12555">
        <v>5</v>
      </c>
    </row>
    <row r="12556" spans="21:23" x14ac:dyDescent="0.2">
      <c r="U12556">
        <v>0</v>
      </c>
      <c r="V12556">
        <v>137250</v>
      </c>
      <c r="W12556">
        <v>9</v>
      </c>
    </row>
    <row r="12557" spans="21:23" x14ac:dyDescent="0.2">
      <c r="U12557">
        <v>0</v>
      </c>
      <c r="V12557">
        <v>248623</v>
      </c>
      <c r="W12557">
        <v>20</v>
      </c>
    </row>
    <row r="12558" spans="21:23" x14ac:dyDescent="0.2">
      <c r="U12558">
        <v>0</v>
      </c>
      <c r="V12558">
        <v>248623</v>
      </c>
      <c r="W12558">
        <v>20</v>
      </c>
    </row>
    <row r="12559" spans="21:23" x14ac:dyDescent="0.2">
      <c r="U12559">
        <v>0</v>
      </c>
      <c r="V12559">
        <v>130512</v>
      </c>
      <c r="W12559">
        <v>8</v>
      </c>
    </row>
    <row r="12560" spans="21:23" x14ac:dyDescent="0.2">
      <c r="U12560">
        <v>0</v>
      </c>
      <c r="V12560">
        <v>223160</v>
      </c>
      <c r="W12560">
        <v>21</v>
      </c>
    </row>
    <row r="12561" spans="21:23" x14ac:dyDescent="0.2">
      <c r="U12561">
        <v>0</v>
      </c>
      <c r="V12561">
        <v>223160</v>
      </c>
      <c r="W12561">
        <v>21</v>
      </c>
    </row>
    <row r="12562" spans="21:23" x14ac:dyDescent="0.2">
      <c r="U12562">
        <v>0</v>
      </c>
      <c r="V12562">
        <v>248623</v>
      </c>
      <c r="W12562">
        <v>20</v>
      </c>
    </row>
    <row r="12563" spans="21:23" x14ac:dyDescent="0.2">
      <c r="U12563">
        <v>0</v>
      </c>
      <c r="V12563">
        <v>252050</v>
      </c>
      <c r="W12563">
        <v>24</v>
      </c>
    </row>
    <row r="12564" spans="21:23" x14ac:dyDescent="0.2">
      <c r="U12564">
        <v>0</v>
      </c>
      <c r="V12564">
        <v>137250</v>
      </c>
      <c r="W12564">
        <v>9</v>
      </c>
    </row>
    <row r="12565" spans="21:23" x14ac:dyDescent="0.2">
      <c r="U12565">
        <v>0</v>
      </c>
      <c r="V12565">
        <v>252050</v>
      </c>
      <c r="W12565">
        <v>24</v>
      </c>
    </row>
    <row r="12566" spans="21:23" x14ac:dyDescent="0.2">
      <c r="U12566">
        <v>0</v>
      </c>
      <c r="V12566">
        <v>172059</v>
      </c>
      <c r="W12566">
        <v>13</v>
      </c>
    </row>
    <row r="12567" spans="21:23" x14ac:dyDescent="0.2">
      <c r="U12567">
        <v>0</v>
      </c>
      <c r="V12567">
        <v>235434</v>
      </c>
      <c r="W12567">
        <v>22</v>
      </c>
    </row>
    <row r="12568" spans="21:23" x14ac:dyDescent="0.2">
      <c r="U12568">
        <v>0</v>
      </c>
      <c r="V12568">
        <v>144435</v>
      </c>
      <c r="W12568">
        <v>10</v>
      </c>
    </row>
    <row r="12569" spans="21:23" x14ac:dyDescent="0.2">
      <c r="U12569">
        <v>0</v>
      </c>
      <c r="V12569">
        <v>248623</v>
      </c>
      <c r="W12569">
        <v>20</v>
      </c>
    </row>
    <row r="12570" spans="21:23" x14ac:dyDescent="0.2">
      <c r="U12570">
        <v>0</v>
      </c>
      <c r="V12570">
        <v>178500</v>
      </c>
      <c r="W12570">
        <v>3</v>
      </c>
    </row>
    <row r="12571" spans="21:23" x14ac:dyDescent="0.2">
      <c r="U12571">
        <v>0</v>
      </c>
      <c r="V12571">
        <v>226324</v>
      </c>
      <c r="W12571">
        <v>18</v>
      </c>
    </row>
    <row r="12572" spans="21:23" x14ac:dyDescent="0.2">
      <c r="U12572">
        <v>0</v>
      </c>
      <c r="V12572">
        <v>205422</v>
      </c>
      <c r="W12572">
        <v>16</v>
      </c>
    </row>
    <row r="12573" spans="21:23" x14ac:dyDescent="0.2">
      <c r="U12573">
        <v>0</v>
      </c>
      <c r="V12573">
        <v>252050</v>
      </c>
      <c r="W12573">
        <v>24</v>
      </c>
    </row>
    <row r="12574" spans="21:23" x14ac:dyDescent="0.2">
      <c r="U12574">
        <v>0</v>
      </c>
      <c r="V12574">
        <v>162071</v>
      </c>
      <c r="W12574">
        <v>12</v>
      </c>
    </row>
    <row r="12575" spans="21:23" x14ac:dyDescent="0.2">
      <c r="U12575">
        <v>0</v>
      </c>
      <c r="V12575">
        <v>248623</v>
      </c>
      <c r="W12575">
        <v>20</v>
      </c>
    </row>
    <row r="12576" spans="21:23" x14ac:dyDescent="0.2">
      <c r="U12576">
        <v>0</v>
      </c>
      <c r="V12576">
        <v>248623</v>
      </c>
      <c r="W12576">
        <v>20</v>
      </c>
    </row>
    <row r="12577" spans="21:23" x14ac:dyDescent="0.2">
      <c r="U12577">
        <v>0</v>
      </c>
      <c r="V12577">
        <v>238392</v>
      </c>
      <c r="W12577">
        <v>19</v>
      </c>
    </row>
    <row r="12578" spans="21:23" x14ac:dyDescent="0.2">
      <c r="U12578">
        <v>0</v>
      </c>
      <c r="V12578">
        <v>162071</v>
      </c>
      <c r="W12578">
        <v>12</v>
      </c>
    </row>
    <row r="12579" spans="21:23" x14ac:dyDescent="0.2">
      <c r="U12579">
        <v>0</v>
      </c>
      <c r="V12579">
        <v>123288</v>
      </c>
      <c r="W12579">
        <v>7</v>
      </c>
    </row>
    <row r="12580" spans="21:23" x14ac:dyDescent="0.2">
      <c r="U12580">
        <v>0</v>
      </c>
      <c r="V12580">
        <v>242001</v>
      </c>
      <c r="W12580">
        <v>23</v>
      </c>
    </row>
    <row r="12581" spans="21:23" x14ac:dyDescent="0.2">
      <c r="U12581">
        <v>0</v>
      </c>
      <c r="V12581">
        <v>248623</v>
      </c>
      <c r="W12581">
        <v>20</v>
      </c>
    </row>
    <row r="12582" spans="21:23" x14ac:dyDescent="0.2">
      <c r="U12582">
        <v>0</v>
      </c>
      <c r="V12582">
        <v>183337</v>
      </c>
      <c r="W12582">
        <v>14</v>
      </c>
    </row>
    <row r="12583" spans="21:23" x14ac:dyDescent="0.2">
      <c r="U12583">
        <v>0</v>
      </c>
      <c r="V12583">
        <v>144435</v>
      </c>
      <c r="W12583">
        <v>10</v>
      </c>
    </row>
    <row r="12584" spans="21:23" x14ac:dyDescent="0.2">
      <c r="U12584">
        <v>0</v>
      </c>
      <c r="V12584">
        <v>226324</v>
      </c>
      <c r="W12584">
        <v>18</v>
      </c>
    </row>
    <row r="12585" spans="21:23" x14ac:dyDescent="0.2">
      <c r="U12585">
        <v>0</v>
      </c>
      <c r="V12585">
        <v>252050</v>
      </c>
      <c r="W12585">
        <v>24</v>
      </c>
    </row>
    <row r="12586" spans="21:23" x14ac:dyDescent="0.2">
      <c r="U12586">
        <v>0</v>
      </c>
      <c r="V12586">
        <v>123288</v>
      </c>
      <c r="W12586">
        <v>7</v>
      </c>
    </row>
    <row r="12587" spans="21:23" x14ac:dyDescent="0.2">
      <c r="U12587">
        <v>0</v>
      </c>
      <c r="V12587">
        <v>242001</v>
      </c>
      <c r="W12587">
        <v>23</v>
      </c>
    </row>
    <row r="12588" spans="21:23" x14ac:dyDescent="0.2">
      <c r="U12588">
        <v>0</v>
      </c>
      <c r="V12588">
        <v>116100</v>
      </c>
      <c r="W12588">
        <v>6</v>
      </c>
    </row>
    <row r="12589" spans="21:23" x14ac:dyDescent="0.2">
      <c r="U12589">
        <v>0</v>
      </c>
      <c r="V12589">
        <v>129750</v>
      </c>
      <c r="W12589">
        <v>5</v>
      </c>
    </row>
    <row r="12590" spans="21:23" x14ac:dyDescent="0.2">
      <c r="U12590">
        <v>0</v>
      </c>
      <c r="V12590">
        <v>183337</v>
      </c>
      <c r="W12590">
        <v>14</v>
      </c>
    </row>
    <row r="12591" spans="21:23" x14ac:dyDescent="0.2">
      <c r="U12591">
        <v>0</v>
      </c>
      <c r="V12591">
        <v>192836</v>
      </c>
      <c r="W12591">
        <v>15</v>
      </c>
    </row>
    <row r="12592" spans="21:23" x14ac:dyDescent="0.2">
      <c r="U12592">
        <v>0</v>
      </c>
      <c r="V12592">
        <v>238392</v>
      </c>
      <c r="W12592">
        <v>19</v>
      </c>
    </row>
    <row r="12593" spans="21:23" x14ac:dyDescent="0.2">
      <c r="U12593">
        <v>0</v>
      </c>
      <c r="V12593">
        <v>339500</v>
      </c>
      <c r="W12593">
        <v>2</v>
      </c>
    </row>
    <row r="12594" spans="21:23" x14ac:dyDescent="0.2">
      <c r="U12594">
        <v>0</v>
      </c>
      <c r="V12594">
        <v>172059</v>
      </c>
      <c r="W12594">
        <v>13</v>
      </c>
    </row>
    <row r="12595" spans="21:23" x14ac:dyDescent="0.2">
      <c r="U12595">
        <v>0</v>
      </c>
      <c r="V12595">
        <v>172059</v>
      </c>
      <c r="W12595">
        <v>13</v>
      </c>
    </row>
    <row r="12596" spans="21:23" x14ac:dyDescent="0.2">
      <c r="U12596">
        <v>0</v>
      </c>
      <c r="V12596">
        <v>339500</v>
      </c>
      <c r="W12596">
        <v>2</v>
      </c>
    </row>
    <row r="12597" spans="21:23" x14ac:dyDescent="0.2">
      <c r="U12597">
        <v>0</v>
      </c>
      <c r="V12597">
        <v>183337</v>
      </c>
      <c r="W12597">
        <v>14</v>
      </c>
    </row>
    <row r="12598" spans="21:23" x14ac:dyDescent="0.2">
      <c r="U12598">
        <v>0</v>
      </c>
      <c r="V12598">
        <v>205422</v>
      </c>
      <c r="W12598">
        <v>16</v>
      </c>
    </row>
    <row r="12599" spans="21:23" x14ac:dyDescent="0.2">
      <c r="U12599">
        <v>0</v>
      </c>
      <c r="V12599">
        <v>123288</v>
      </c>
      <c r="W12599">
        <v>7</v>
      </c>
    </row>
    <row r="12600" spans="21:23" x14ac:dyDescent="0.2">
      <c r="U12600">
        <v>0</v>
      </c>
      <c r="V12600">
        <v>235434</v>
      </c>
      <c r="W12600">
        <v>22</v>
      </c>
    </row>
    <row r="12601" spans="21:23" x14ac:dyDescent="0.2">
      <c r="U12601">
        <v>0</v>
      </c>
      <c r="V12601">
        <v>130512</v>
      </c>
      <c r="W12601">
        <v>8</v>
      </c>
    </row>
    <row r="12602" spans="21:23" x14ac:dyDescent="0.2">
      <c r="U12602">
        <v>0</v>
      </c>
      <c r="V12602">
        <v>223160</v>
      </c>
      <c r="W12602">
        <v>21</v>
      </c>
    </row>
    <row r="12603" spans="21:23" x14ac:dyDescent="0.2">
      <c r="U12603">
        <v>0</v>
      </c>
      <c r="V12603">
        <v>235434</v>
      </c>
      <c r="W12603">
        <v>22</v>
      </c>
    </row>
    <row r="12604" spans="21:23" x14ac:dyDescent="0.2">
      <c r="U12604">
        <v>0</v>
      </c>
      <c r="V12604">
        <v>162071</v>
      </c>
      <c r="W12604">
        <v>12</v>
      </c>
    </row>
    <row r="12605" spans="21:23" x14ac:dyDescent="0.2">
      <c r="U12605">
        <v>0</v>
      </c>
      <c r="V12605">
        <v>248623</v>
      </c>
      <c r="W12605">
        <v>20</v>
      </c>
    </row>
    <row r="12606" spans="21:23" x14ac:dyDescent="0.2">
      <c r="U12606">
        <v>0</v>
      </c>
      <c r="V12606">
        <v>162071</v>
      </c>
      <c r="W12606">
        <v>12</v>
      </c>
    </row>
    <row r="12607" spans="21:23" x14ac:dyDescent="0.2">
      <c r="U12607">
        <v>0</v>
      </c>
      <c r="V12607">
        <v>144435</v>
      </c>
      <c r="W12607">
        <v>10</v>
      </c>
    </row>
    <row r="12608" spans="21:23" x14ac:dyDescent="0.2">
      <c r="U12608">
        <v>0</v>
      </c>
      <c r="V12608">
        <v>205422</v>
      </c>
      <c r="W12608">
        <v>16</v>
      </c>
    </row>
    <row r="12609" spans="21:23" x14ac:dyDescent="0.2">
      <c r="U12609">
        <v>0</v>
      </c>
      <c r="V12609">
        <v>216972</v>
      </c>
      <c r="W12609">
        <v>17</v>
      </c>
    </row>
    <row r="12610" spans="21:23" x14ac:dyDescent="0.2">
      <c r="U12610">
        <v>0</v>
      </c>
      <c r="V12610">
        <v>242001</v>
      </c>
      <c r="W12610">
        <v>23</v>
      </c>
    </row>
    <row r="12611" spans="21:23" x14ac:dyDescent="0.2">
      <c r="U12611">
        <v>0</v>
      </c>
      <c r="V12611">
        <v>339500</v>
      </c>
      <c r="W12611">
        <v>2</v>
      </c>
    </row>
    <row r="12612" spans="21:23" x14ac:dyDescent="0.2">
      <c r="U12612">
        <v>0</v>
      </c>
      <c r="V12612">
        <v>248623</v>
      </c>
      <c r="W12612">
        <v>20</v>
      </c>
    </row>
    <row r="12613" spans="21:23" x14ac:dyDescent="0.2">
      <c r="U12613">
        <v>0</v>
      </c>
      <c r="V12613">
        <v>150651</v>
      </c>
      <c r="W12613">
        <v>4</v>
      </c>
    </row>
    <row r="12614" spans="21:23" x14ac:dyDescent="0.2">
      <c r="U12614">
        <v>0</v>
      </c>
      <c r="V12614">
        <v>151500</v>
      </c>
      <c r="W12614">
        <v>11</v>
      </c>
    </row>
    <row r="12615" spans="21:23" x14ac:dyDescent="0.2">
      <c r="U12615">
        <v>0</v>
      </c>
      <c r="V12615">
        <v>248623</v>
      </c>
      <c r="W12615">
        <v>20</v>
      </c>
    </row>
    <row r="12616" spans="21:23" x14ac:dyDescent="0.2">
      <c r="U12616">
        <v>0</v>
      </c>
      <c r="V12616">
        <v>137250</v>
      </c>
      <c r="W12616">
        <v>9</v>
      </c>
    </row>
    <row r="12617" spans="21:23" x14ac:dyDescent="0.2">
      <c r="U12617">
        <v>0</v>
      </c>
      <c r="V12617">
        <v>178500</v>
      </c>
      <c r="W12617">
        <v>3</v>
      </c>
    </row>
    <row r="12618" spans="21:23" x14ac:dyDescent="0.2">
      <c r="U12618">
        <v>0</v>
      </c>
      <c r="V12618">
        <v>137250</v>
      </c>
      <c r="W12618">
        <v>9</v>
      </c>
    </row>
    <row r="12619" spans="21:23" x14ac:dyDescent="0.2">
      <c r="U12619">
        <v>0</v>
      </c>
      <c r="V12619">
        <v>242001</v>
      </c>
      <c r="W12619">
        <v>23</v>
      </c>
    </row>
    <row r="12620" spans="21:23" x14ac:dyDescent="0.2">
      <c r="U12620">
        <v>0</v>
      </c>
      <c r="V12620">
        <v>116100</v>
      </c>
      <c r="W12620">
        <v>6</v>
      </c>
    </row>
    <row r="12621" spans="21:23" x14ac:dyDescent="0.2">
      <c r="U12621">
        <v>0</v>
      </c>
      <c r="V12621">
        <v>130512</v>
      </c>
      <c r="W12621">
        <v>8</v>
      </c>
    </row>
    <row r="12622" spans="21:23" x14ac:dyDescent="0.2">
      <c r="U12622">
        <v>0</v>
      </c>
      <c r="V12622">
        <v>226324</v>
      </c>
      <c r="W12622">
        <v>18</v>
      </c>
    </row>
    <row r="12623" spans="21:23" x14ac:dyDescent="0.2">
      <c r="U12623">
        <v>0</v>
      </c>
      <c r="V12623">
        <v>151500</v>
      </c>
      <c r="W12623">
        <v>11</v>
      </c>
    </row>
    <row r="12624" spans="21:23" x14ac:dyDescent="0.2">
      <c r="U12624">
        <v>0</v>
      </c>
      <c r="V12624">
        <v>248623</v>
      </c>
      <c r="W12624">
        <v>20</v>
      </c>
    </row>
    <row r="12625" spans="21:23" x14ac:dyDescent="0.2">
      <c r="U12625">
        <v>0</v>
      </c>
      <c r="V12625">
        <v>238392</v>
      </c>
      <c r="W12625">
        <v>19</v>
      </c>
    </row>
    <row r="12626" spans="21:23" x14ac:dyDescent="0.2">
      <c r="U12626">
        <v>0</v>
      </c>
      <c r="V12626">
        <v>130512</v>
      </c>
      <c r="W12626">
        <v>8</v>
      </c>
    </row>
    <row r="12627" spans="21:23" x14ac:dyDescent="0.2">
      <c r="U12627">
        <v>0</v>
      </c>
      <c r="V12627">
        <v>252050</v>
      </c>
      <c r="W12627">
        <v>24</v>
      </c>
    </row>
    <row r="12628" spans="21:23" x14ac:dyDescent="0.2">
      <c r="U12628">
        <v>0</v>
      </c>
      <c r="V12628">
        <v>183337</v>
      </c>
      <c r="W12628">
        <v>14</v>
      </c>
    </row>
    <row r="12629" spans="21:23" x14ac:dyDescent="0.2">
      <c r="U12629">
        <v>0</v>
      </c>
      <c r="V12629">
        <v>339500</v>
      </c>
      <c r="W12629">
        <v>2</v>
      </c>
    </row>
    <row r="12630" spans="21:23" x14ac:dyDescent="0.2">
      <c r="U12630">
        <v>0</v>
      </c>
      <c r="V12630">
        <v>123288</v>
      </c>
      <c r="W12630">
        <v>7</v>
      </c>
    </row>
    <row r="12631" spans="21:23" x14ac:dyDescent="0.2">
      <c r="U12631">
        <v>0</v>
      </c>
      <c r="V12631">
        <v>216972</v>
      </c>
      <c r="W12631">
        <v>17</v>
      </c>
    </row>
    <row r="12632" spans="21:23" x14ac:dyDescent="0.2">
      <c r="U12632">
        <v>0</v>
      </c>
      <c r="V12632">
        <v>144435</v>
      </c>
      <c r="W12632">
        <v>10</v>
      </c>
    </row>
    <row r="12633" spans="21:23" x14ac:dyDescent="0.2">
      <c r="U12633">
        <v>0</v>
      </c>
      <c r="V12633">
        <v>172059</v>
      </c>
      <c r="W12633">
        <v>13</v>
      </c>
    </row>
    <row r="12634" spans="21:23" x14ac:dyDescent="0.2">
      <c r="U12634">
        <v>0</v>
      </c>
      <c r="V12634">
        <v>130512</v>
      </c>
      <c r="W12634">
        <v>8</v>
      </c>
    </row>
    <row r="12635" spans="21:23" x14ac:dyDescent="0.2">
      <c r="U12635">
        <v>0</v>
      </c>
      <c r="V12635">
        <v>205422</v>
      </c>
      <c r="W12635">
        <v>16</v>
      </c>
    </row>
    <row r="12636" spans="21:23" x14ac:dyDescent="0.2">
      <c r="U12636">
        <v>0</v>
      </c>
      <c r="V12636">
        <v>162071</v>
      </c>
      <c r="W12636">
        <v>12</v>
      </c>
    </row>
    <row r="12637" spans="21:23" x14ac:dyDescent="0.2">
      <c r="U12637">
        <v>0</v>
      </c>
      <c r="V12637">
        <v>223160</v>
      </c>
      <c r="W12637">
        <v>21</v>
      </c>
    </row>
    <row r="12638" spans="21:23" x14ac:dyDescent="0.2">
      <c r="U12638">
        <v>0</v>
      </c>
      <c r="V12638">
        <v>242001</v>
      </c>
      <c r="W12638">
        <v>23</v>
      </c>
    </row>
    <row r="12639" spans="21:23" x14ac:dyDescent="0.2">
      <c r="U12639">
        <v>0</v>
      </c>
      <c r="V12639">
        <v>183337</v>
      </c>
      <c r="W12639">
        <v>14</v>
      </c>
    </row>
    <row r="12640" spans="21:23" x14ac:dyDescent="0.2">
      <c r="U12640">
        <v>0</v>
      </c>
      <c r="V12640">
        <v>192836</v>
      </c>
      <c r="W12640">
        <v>15</v>
      </c>
    </row>
    <row r="12641" spans="21:23" x14ac:dyDescent="0.2">
      <c r="U12641">
        <v>0</v>
      </c>
      <c r="V12641">
        <v>216972</v>
      </c>
      <c r="W12641">
        <v>17</v>
      </c>
    </row>
    <row r="12642" spans="21:23" x14ac:dyDescent="0.2">
      <c r="U12642">
        <v>0</v>
      </c>
      <c r="V12642">
        <v>178500</v>
      </c>
      <c r="W12642">
        <v>3</v>
      </c>
    </row>
    <row r="12643" spans="21:23" x14ac:dyDescent="0.2">
      <c r="U12643">
        <v>0</v>
      </c>
      <c r="V12643">
        <v>178500</v>
      </c>
      <c r="W12643">
        <v>3</v>
      </c>
    </row>
    <row r="12644" spans="21:23" x14ac:dyDescent="0.2">
      <c r="U12644">
        <v>0</v>
      </c>
      <c r="V12644">
        <v>172059</v>
      </c>
      <c r="W12644">
        <v>13</v>
      </c>
    </row>
    <row r="12645" spans="21:23" x14ac:dyDescent="0.2">
      <c r="U12645">
        <v>0</v>
      </c>
      <c r="V12645">
        <v>162071</v>
      </c>
      <c r="W12645">
        <v>12</v>
      </c>
    </row>
    <row r="12646" spans="21:23" x14ac:dyDescent="0.2">
      <c r="U12646">
        <v>0</v>
      </c>
      <c r="V12646">
        <v>226324</v>
      </c>
      <c r="W12646">
        <v>18</v>
      </c>
    </row>
    <row r="12647" spans="21:23" x14ac:dyDescent="0.2">
      <c r="U12647">
        <v>0</v>
      </c>
      <c r="V12647">
        <v>183337</v>
      </c>
      <c r="W12647">
        <v>14</v>
      </c>
    </row>
    <row r="12648" spans="21:23" x14ac:dyDescent="0.2">
      <c r="U12648">
        <v>0</v>
      </c>
      <c r="V12648">
        <v>226324</v>
      </c>
      <c r="W12648">
        <v>18</v>
      </c>
    </row>
    <row r="12649" spans="21:23" x14ac:dyDescent="0.2">
      <c r="U12649">
        <v>0</v>
      </c>
      <c r="V12649">
        <v>192836</v>
      </c>
      <c r="W12649">
        <v>15</v>
      </c>
    </row>
    <row r="12650" spans="21:23" x14ac:dyDescent="0.2">
      <c r="U12650">
        <v>0</v>
      </c>
      <c r="V12650">
        <v>248623</v>
      </c>
      <c r="W12650">
        <v>20</v>
      </c>
    </row>
    <row r="12651" spans="21:23" x14ac:dyDescent="0.2">
      <c r="U12651">
        <v>0</v>
      </c>
      <c r="V12651">
        <v>116100</v>
      </c>
      <c r="W12651">
        <v>6</v>
      </c>
    </row>
    <row r="12652" spans="21:23" x14ac:dyDescent="0.2">
      <c r="U12652">
        <v>0</v>
      </c>
      <c r="V12652">
        <v>223160</v>
      </c>
      <c r="W12652">
        <v>21</v>
      </c>
    </row>
    <row r="12653" spans="21:23" x14ac:dyDescent="0.2">
      <c r="U12653">
        <v>0</v>
      </c>
      <c r="V12653">
        <v>123288</v>
      </c>
      <c r="W12653">
        <v>7</v>
      </c>
    </row>
    <row r="12654" spans="21:23" x14ac:dyDescent="0.2">
      <c r="U12654">
        <v>0</v>
      </c>
      <c r="V12654">
        <v>248623</v>
      </c>
      <c r="W12654">
        <v>20</v>
      </c>
    </row>
    <row r="12655" spans="21:23" x14ac:dyDescent="0.2">
      <c r="U12655">
        <v>0</v>
      </c>
      <c r="V12655">
        <v>248623</v>
      </c>
      <c r="W12655">
        <v>20</v>
      </c>
    </row>
    <row r="12656" spans="21:23" x14ac:dyDescent="0.2">
      <c r="U12656">
        <v>0</v>
      </c>
      <c r="V12656">
        <v>205422</v>
      </c>
      <c r="W12656">
        <v>16</v>
      </c>
    </row>
    <row r="12657" spans="21:23" x14ac:dyDescent="0.2">
      <c r="U12657">
        <v>0</v>
      </c>
      <c r="V12657">
        <v>172059</v>
      </c>
      <c r="W12657">
        <v>13</v>
      </c>
    </row>
    <row r="12658" spans="21:23" x14ac:dyDescent="0.2">
      <c r="U12658">
        <v>0</v>
      </c>
      <c r="V12658">
        <v>242001</v>
      </c>
      <c r="W12658">
        <v>23</v>
      </c>
    </row>
    <row r="12659" spans="21:23" x14ac:dyDescent="0.2">
      <c r="U12659">
        <v>0</v>
      </c>
      <c r="V12659">
        <v>116100</v>
      </c>
      <c r="W12659">
        <v>6</v>
      </c>
    </row>
    <row r="12660" spans="21:23" x14ac:dyDescent="0.2">
      <c r="U12660">
        <v>0</v>
      </c>
      <c r="V12660">
        <v>183337</v>
      </c>
      <c r="W12660">
        <v>14</v>
      </c>
    </row>
    <row r="12661" spans="21:23" x14ac:dyDescent="0.2">
      <c r="U12661">
        <v>0</v>
      </c>
      <c r="V12661">
        <v>137250</v>
      </c>
      <c r="W12661">
        <v>9</v>
      </c>
    </row>
    <row r="12662" spans="21:23" x14ac:dyDescent="0.2">
      <c r="U12662">
        <v>0</v>
      </c>
      <c r="V12662">
        <v>242001</v>
      </c>
      <c r="W12662">
        <v>23</v>
      </c>
    </row>
    <row r="12663" spans="21:23" x14ac:dyDescent="0.2">
      <c r="U12663">
        <v>0</v>
      </c>
      <c r="V12663">
        <v>150651</v>
      </c>
      <c r="W12663">
        <v>4</v>
      </c>
    </row>
    <row r="12664" spans="21:23" x14ac:dyDescent="0.2">
      <c r="U12664">
        <v>0</v>
      </c>
      <c r="V12664">
        <v>144435</v>
      </c>
      <c r="W12664">
        <v>10</v>
      </c>
    </row>
    <row r="12665" spans="21:23" x14ac:dyDescent="0.2">
      <c r="U12665">
        <v>0</v>
      </c>
      <c r="V12665">
        <v>116100</v>
      </c>
      <c r="W12665">
        <v>6</v>
      </c>
    </row>
    <row r="12666" spans="21:23" x14ac:dyDescent="0.2">
      <c r="U12666">
        <v>0</v>
      </c>
      <c r="V12666">
        <v>252050</v>
      </c>
      <c r="W12666">
        <v>24</v>
      </c>
    </row>
    <row r="12667" spans="21:23" x14ac:dyDescent="0.2">
      <c r="U12667">
        <v>0</v>
      </c>
      <c r="V12667">
        <v>130512</v>
      </c>
      <c r="W12667">
        <v>8</v>
      </c>
    </row>
    <row r="12668" spans="21:23" x14ac:dyDescent="0.2">
      <c r="U12668">
        <v>0</v>
      </c>
      <c r="V12668">
        <v>242001</v>
      </c>
      <c r="W12668">
        <v>23</v>
      </c>
    </row>
    <row r="12669" spans="21:23" x14ac:dyDescent="0.2">
      <c r="U12669">
        <v>0</v>
      </c>
      <c r="V12669">
        <v>151500</v>
      </c>
      <c r="W12669">
        <v>11</v>
      </c>
    </row>
    <row r="12670" spans="21:23" x14ac:dyDescent="0.2">
      <c r="U12670">
        <v>0</v>
      </c>
      <c r="V12670">
        <v>151500</v>
      </c>
      <c r="W12670">
        <v>11</v>
      </c>
    </row>
    <row r="12671" spans="21:23" x14ac:dyDescent="0.2">
      <c r="U12671">
        <v>0</v>
      </c>
      <c r="V12671">
        <v>144435</v>
      </c>
      <c r="W12671">
        <v>10</v>
      </c>
    </row>
    <row r="12672" spans="21:23" x14ac:dyDescent="0.2">
      <c r="U12672">
        <v>0</v>
      </c>
      <c r="V12672">
        <v>144435</v>
      </c>
      <c r="W12672">
        <v>10</v>
      </c>
    </row>
    <row r="12673" spans="21:23" x14ac:dyDescent="0.2">
      <c r="U12673">
        <v>0</v>
      </c>
      <c r="V12673">
        <v>151500</v>
      </c>
      <c r="W12673">
        <v>11</v>
      </c>
    </row>
    <row r="12674" spans="21:23" x14ac:dyDescent="0.2">
      <c r="U12674">
        <v>0</v>
      </c>
      <c r="V12674">
        <v>162071</v>
      </c>
      <c r="W12674">
        <v>12</v>
      </c>
    </row>
    <row r="12675" spans="21:23" x14ac:dyDescent="0.2">
      <c r="U12675">
        <v>0</v>
      </c>
      <c r="V12675">
        <v>144435</v>
      </c>
      <c r="W12675">
        <v>10</v>
      </c>
    </row>
    <row r="12676" spans="21:23" x14ac:dyDescent="0.2">
      <c r="U12676">
        <v>0</v>
      </c>
      <c r="V12676">
        <v>129750</v>
      </c>
      <c r="W12676">
        <v>5</v>
      </c>
    </row>
    <row r="12677" spans="21:23" x14ac:dyDescent="0.2">
      <c r="U12677">
        <v>0</v>
      </c>
      <c r="V12677">
        <v>242001</v>
      </c>
      <c r="W12677">
        <v>23</v>
      </c>
    </row>
    <row r="12678" spans="21:23" x14ac:dyDescent="0.2">
      <c r="U12678">
        <v>0</v>
      </c>
      <c r="V12678">
        <v>339500</v>
      </c>
      <c r="W12678">
        <v>2</v>
      </c>
    </row>
    <row r="12679" spans="21:23" x14ac:dyDescent="0.2">
      <c r="U12679">
        <v>0</v>
      </c>
      <c r="V12679">
        <v>130512</v>
      </c>
      <c r="W12679">
        <v>8</v>
      </c>
    </row>
    <row r="12680" spans="21:23" x14ac:dyDescent="0.2">
      <c r="U12680">
        <v>0</v>
      </c>
      <c r="V12680">
        <v>178500</v>
      </c>
      <c r="W12680">
        <v>3</v>
      </c>
    </row>
    <row r="12681" spans="21:23" x14ac:dyDescent="0.2">
      <c r="U12681">
        <v>0</v>
      </c>
      <c r="V12681">
        <v>248623</v>
      </c>
      <c r="W12681">
        <v>20</v>
      </c>
    </row>
    <row r="12682" spans="21:23" x14ac:dyDescent="0.2">
      <c r="U12682">
        <v>0</v>
      </c>
      <c r="V12682">
        <v>150651</v>
      </c>
      <c r="W12682">
        <v>4</v>
      </c>
    </row>
    <row r="12683" spans="21:23" x14ac:dyDescent="0.2">
      <c r="U12683">
        <v>0</v>
      </c>
      <c r="V12683">
        <v>178500</v>
      </c>
      <c r="W12683">
        <v>3</v>
      </c>
    </row>
    <row r="12684" spans="21:23" x14ac:dyDescent="0.2">
      <c r="U12684">
        <v>0</v>
      </c>
      <c r="V12684">
        <v>223160</v>
      </c>
      <c r="W12684">
        <v>21</v>
      </c>
    </row>
    <row r="12685" spans="21:23" x14ac:dyDescent="0.2">
      <c r="U12685">
        <v>0</v>
      </c>
      <c r="V12685">
        <v>144435</v>
      </c>
      <c r="W12685">
        <v>10</v>
      </c>
    </row>
    <row r="12686" spans="21:23" x14ac:dyDescent="0.2">
      <c r="U12686">
        <v>0</v>
      </c>
      <c r="V12686">
        <v>150651</v>
      </c>
      <c r="W12686">
        <v>4</v>
      </c>
    </row>
    <row r="12687" spans="21:23" x14ac:dyDescent="0.2">
      <c r="U12687">
        <v>0</v>
      </c>
      <c r="V12687">
        <v>223160</v>
      </c>
      <c r="W12687">
        <v>21</v>
      </c>
    </row>
    <row r="12688" spans="21:23" x14ac:dyDescent="0.2">
      <c r="U12688">
        <v>0</v>
      </c>
      <c r="V12688">
        <v>252050</v>
      </c>
      <c r="W12688">
        <v>24</v>
      </c>
    </row>
    <row r="12689" spans="21:23" x14ac:dyDescent="0.2">
      <c r="U12689">
        <v>0</v>
      </c>
      <c r="V12689">
        <v>235434</v>
      </c>
      <c r="W12689">
        <v>22</v>
      </c>
    </row>
    <row r="12690" spans="21:23" x14ac:dyDescent="0.2">
      <c r="U12690">
        <v>0</v>
      </c>
      <c r="V12690">
        <v>226324</v>
      </c>
      <c r="W12690">
        <v>18</v>
      </c>
    </row>
    <row r="12691" spans="21:23" x14ac:dyDescent="0.2">
      <c r="U12691">
        <v>0</v>
      </c>
      <c r="V12691">
        <v>144435</v>
      </c>
      <c r="W12691">
        <v>10</v>
      </c>
    </row>
    <row r="12692" spans="21:23" x14ac:dyDescent="0.2">
      <c r="U12692">
        <v>0</v>
      </c>
      <c r="V12692">
        <v>235434</v>
      </c>
      <c r="W12692">
        <v>22</v>
      </c>
    </row>
    <row r="12693" spans="21:23" x14ac:dyDescent="0.2">
      <c r="U12693">
        <v>0</v>
      </c>
      <c r="V12693">
        <v>252050</v>
      </c>
      <c r="W12693">
        <v>24</v>
      </c>
    </row>
    <row r="12694" spans="21:23" x14ac:dyDescent="0.2">
      <c r="U12694">
        <v>0</v>
      </c>
      <c r="V12694">
        <v>192836</v>
      </c>
      <c r="W12694">
        <v>15</v>
      </c>
    </row>
    <row r="12695" spans="21:23" x14ac:dyDescent="0.2">
      <c r="U12695">
        <v>0</v>
      </c>
      <c r="V12695">
        <v>178500</v>
      </c>
      <c r="W12695">
        <v>3</v>
      </c>
    </row>
    <row r="12696" spans="21:23" x14ac:dyDescent="0.2">
      <c r="U12696">
        <v>0</v>
      </c>
      <c r="V12696">
        <v>151500</v>
      </c>
      <c r="W12696">
        <v>11</v>
      </c>
    </row>
    <row r="12697" spans="21:23" x14ac:dyDescent="0.2">
      <c r="U12697">
        <v>0</v>
      </c>
      <c r="V12697">
        <v>223160</v>
      </c>
      <c r="W12697">
        <v>21</v>
      </c>
    </row>
    <row r="12698" spans="21:23" x14ac:dyDescent="0.2">
      <c r="U12698">
        <v>0</v>
      </c>
      <c r="V12698">
        <v>205422</v>
      </c>
      <c r="W12698">
        <v>16</v>
      </c>
    </row>
    <row r="12699" spans="21:23" x14ac:dyDescent="0.2">
      <c r="U12699">
        <v>0</v>
      </c>
      <c r="V12699">
        <v>242001</v>
      </c>
      <c r="W12699">
        <v>23</v>
      </c>
    </row>
    <row r="12700" spans="21:23" x14ac:dyDescent="0.2">
      <c r="U12700">
        <v>0</v>
      </c>
      <c r="V12700">
        <v>151500</v>
      </c>
      <c r="W12700">
        <v>11</v>
      </c>
    </row>
    <row r="12701" spans="21:23" x14ac:dyDescent="0.2">
      <c r="U12701">
        <v>0</v>
      </c>
      <c r="V12701">
        <v>242001</v>
      </c>
      <c r="W12701">
        <v>23</v>
      </c>
    </row>
    <row r="12702" spans="21:23" x14ac:dyDescent="0.2">
      <c r="U12702">
        <v>0</v>
      </c>
      <c r="V12702">
        <v>151500</v>
      </c>
      <c r="W12702">
        <v>11</v>
      </c>
    </row>
    <row r="12703" spans="21:23" x14ac:dyDescent="0.2">
      <c r="U12703">
        <v>0</v>
      </c>
      <c r="V12703">
        <v>151500</v>
      </c>
      <c r="W12703">
        <v>11</v>
      </c>
    </row>
    <row r="12704" spans="21:23" x14ac:dyDescent="0.2">
      <c r="U12704">
        <v>0</v>
      </c>
      <c r="V12704">
        <v>235434</v>
      </c>
      <c r="W12704">
        <v>22</v>
      </c>
    </row>
    <row r="12705" spans="21:23" x14ac:dyDescent="0.2">
      <c r="U12705">
        <v>0</v>
      </c>
      <c r="V12705">
        <v>130512</v>
      </c>
      <c r="W12705">
        <v>8</v>
      </c>
    </row>
    <row r="12706" spans="21:23" x14ac:dyDescent="0.2">
      <c r="U12706">
        <v>0</v>
      </c>
      <c r="V12706">
        <v>116100</v>
      </c>
      <c r="W12706">
        <v>6</v>
      </c>
    </row>
    <row r="12707" spans="21:23" x14ac:dyDescent="0.2">
      <c r="U12707">
        <v>0</v>
      </c>
      <c r="V12707">
        <v>216972</v>
      </c>
      <c r="W12707">
        <v>17</v>
      </c>
    </row>
    <row r="12708" spans="21:23" x14ac:dyDescent="0.2">
      <c r="U12708">
        <v>0</v>
      </c>
      <c r="V12708">
        <v>235434</v>
      </c>
      <c r="W12708">
        <v>22</v>
      </c>
    </row>
    <row r="12709" spans="21:23" x14ac:dyDescent="0.2">
      <c r="U12709">
        <v>0</v>
      </c>
      <c r="V12709">
        <v>248623</v>
      </c>
      <c r="W12709">
        <v>20</v>
      </c>
    </row>
    <row r="12710" spans="21:23" x14ac:dyDescent="0.2">
      <c r="U12710">
        <v>0</v>
      </c>
      <c r="V12710">
        <v>130512</v>
      </c>
      <c r="W12710">
        <v>8</v>
      </c>
    </row>
    <row r="12711" spans="21:23" x14ac:dyDescent="0.2">
      <c r="U12711">
        <v>0</v>
      </c>
      <c r="V12711">
        <v>123288</v>
      </c>
      <c r="W12711">
        <v>7</v>
      </c>
    </row>
    <row r="12712" spans="21:23" x14ac:dyDescent="0.2">
      <c r="U12712">
        <v>0</v>
      </c>
      <c r="V12712">
        <v>116100</v>
      </c>
      <c r="W12712">
        <v>6</v>
      </c>
    </row>
    <row r="12713" spans="21:23" x14ac:dyDescent="0.2">
      <c r="U12713">
        <v>0</v>
      </c>
      <c r="V12713">
        <v>216972</v>
      </c>
      <c r="W12713">
        <v>17</v>
      </c>
    </row>
    <row r="12714" spans="21:23" x14ac:dyDescent="0.2">
      <c r="U12714">
        <v>0</v>
      </c>
      <c r="V12714">
        <v>235434</v>
      </c>
      <c r="W12714">
        <v>22</v>
      </c>
    </row>
    <row r="12715" spans="21:23" x14ac:dyDescent="0.2">
      <c r="U12715">
        <v>0</v>
      </c>
      <c r="V12715">
        <v>129750</v>
      </c>
      <c r="W12715">
        <v>5</v>
      </c>
    </row>
    <row r="12716" spans="21:23" x14ac:dyDescent="0.2">
      <c r="U12716">
        <v>0</v>
      </c>
      <c r="V12716">
        <v>339500</v>
      </c>
      <c r="W12716">
        <v>2</v>
      </c>
    </row>
    <row r="12717" spans="21:23" x14ac:dyDescent="0.2">
      <c r="U12717">
        <v>0</v>
      </c>
      <c r="V12717">
        <v>183337</v>
      </c>
      <c r="W12717">
        <v>14</v>
      </c>
    </row>
    <row r="12718" spans="21:23" x14ac:dyDescent="0.2">
      <c r="U12718">
        <v>0</v>
      </c>
      <c r="V12718">
        <v>137250</v>
      </c>
      <c r="W12718">
        <v>9</v>
      </c>
    </row>
    <row r="12719" spans="21:23" x14ac:dyDescent="0.2">
      <c r="U12719">
        <v>0</v>
      </c>
      <c r="V12719">
        <v>252050</v>
      </c>
      <c r="W12719">
        <v>24</v>
      </c>
    </row>
    <row r="12720" spans="21:23" x14ac:dyDescent="0.2">
      <c r="U12720">
        <v>0</v>
      </c>
      <c r="V12720">
        <v>150651</v>
      </c>
      <c r="W12720">
        <v>4</v>
      </c>
    </row>
    <row r="12721" spans="21:23" x14ac:dyDescent="0.2">
      <c r="U12721">
        <v>0</v>
      </c>
      <c r="V12721">
        <v>339500</v>
      </c>
      <c r="W12721">
        <v>2</v>
      </c>
    </row>
    <row r="12722" spans="21:23" x14ac:dyDescent="0.2">
      <c r="U12722">
        <v>0</v>
      </c>
      <c r="V12722">
        <v>205422</v>
      </c>
      <c r="W12722">
        <v>16</v>
      </c>
    </row>
    <row r="12723" spans="21:23" x14ac:dyDescent="0.2">
      <c r="U12723">
        <v>0</v>
      </c>
      <c r="V12723">
        <v>178500</v>
      </c>
      <c r="W12723">
        <v>3</v>
      </c>
    </row>
    <row r="12724" spans="21:23" x14ac:dyDescent="0.2">
      <c r="U12724">
        <v>0</v>
      </c>
      <c r="V12724">
        <v>223160</v>
      </c>
      <c r="W12724">
        <v>21</v>
      </c>
    </row>
    <row r="12725" spans="21:23" x14ac:dyDescent="0.2">
      <c r="U12725">
        <v>0</v>
      </c>
      <c r="V12725">
        <v>242001</v>
      </c>
      <c r="W12725">
        <v>23</v>
      </c>
    </row>
    <row r="12726" spans="21:23" x14ac:dyDescent="0.2">
      <c r="U12726">
        <v>0</v>
      </c>
      <c r="V12726">
        <v>137250</v>
      </c>
      <c r="W12726">
        <v>9</v>
      </c>
    </row>
    <row r="12727" spans="21:23" x14ac:dyDescent="0.2">
      <c r="U12727">
        <v>0</v>
      </c>
      <c r="V12727">
        <v>216972</v>
      </c>
      <c r="W12727">
        <v>17</v>
      </c>
    </row>
    <row r="12728" spans="21:23" x14ac:dyDescent="0.2">
      <c r="U12728">
        <v>0</v>
      </c>
      <c r="V12728">
        <v>223160</v>
      </c>
      <c r="W12728">
        <v>21</v>
      </c>
    </row>
    <row r="12729" spans="21:23" x14ac:dyDescent="0.2">
      <c r="U12729">
        <v>0</v>
      </c>
      <c r="V12729">
        <v>172059</v>
      </c>
      <c r="W12729">
        <v>13</v>
      </c>
    </row>
    <row r="12730" spans="21:23" x14ac:dyDescent="0.2">
      <c r="U12730">
        <v>0</v>
      </c>
      <c r="V12730">
        <v>151500</v>
      </c>
      <c r="W12730">
        <v>11</v>
      </c>
    </row>
    <row r="12731" spans="21:23" x14ac:dyDescent="0.2">
      <c r="U12731">
        <v>0</v>
      </c>
      <c r="V12731">
        <v>151500</v>
      </c>
      <c r="W12731">
        <v>11</v>
      </c>
    </row>
    <row r="12732" spans="21:23" x14ac:dyDescent="0.2">
      <c r="U12732">
        <v>0</v>
      </c>
      <c r="V12732">
        <v>242001</v>
      </c>
      <c r="W12732">
        <v>23</v>
      </c>
    </row>
    <row r="12733" spans="21:23" x14ac:dyDescent="0.2">
      <c r="U12733">
        <v>0</v>
      </c>
      <c r="V12733">
        <v>205422</v>
      </c>
      <c r="W12733">
        <v>16</v>
      </c>
    </row>
    <row r="12734" spans="21:23" x14ac:dyDescent="0.2">
      <c r="U12734">
        <v>0</v>
      </c>
      <c r="V12734">
        <v>205422</v>
      </c>
      <c r="W12734">
        <v>16</v>
      </c>
    </row>
    <row r="12735" spans="21:23" x14ac:dyDescent="0.2">
      <c r="U12735">
        <v>0</v>
      </c>
      <c r="V12735">
        <v>183337</v>
      </c>
      <c r="W12735">
        <v>14</v>
      </c>
    </row>
    <row r="12736" spans="21:23" x14ac:dyDescent="0.2">
      <c r="U12736">
        <v>0</v>
      </c>
      <c r="V12736">
        <v>162071</v>
      </c>
      <c r="W12736">
        <v>12</v>
      </c>
    </row>
    <row r="12737" spans="21:23" x14ac:dyDescent="0.2">
      <c r="U12737">
        <v>0</v>
      </c>
      <c r="V12737">
        <v>183337</v>
      </c>
      <c r="W12737">
        <v>14</v>
      </c>
    </row>
    <row r="12738" spans="21:23" x14ac:dyDescent="0.2">
      <c r="U12738">
        <v>0</v>
      </c>
      <c r="V12738">
        <v>129750</v>
      </c>
      <c r="W12738">
        <v>5</v>
      </c>
    </row>
    <row r="12739" spans="21:23" x14ac:dyDescent="0.2">
      <c r="U12739">
        <v>0</v>
      </c>
      <c r="V12739">
        <v>242001</v>
      </c>
      <c r="W12739">
        <v>23</v>
      </c>
    </row>
    <row r="12740" spans="21:23" x14ac:dyDescent="0.2">
      <c r="U12740">
        <v>0</v>
      </c>
      <c r="V12740">
        <v>252050</v>
      </c>
      <c r="W12740">
        <v>24</v>
      </c>
    </row>
    <row r="12741" spans="21:23" x14ac:dyDescent="0.2">
      <c r="U12741">
        <v>0</v>
      </c>
      <c r="V12741">
        <v>242001</v>
      </c>
      <c r="W12741">
        <v>23</v>
      </c>
    </row>
    <row r="12742" spans="21:23" x14ac:dyDescent="0.2">
      <c r="U12742">
        <v>0</v>
      </c>
      <c r="V12742">
        <v>242001</v>
      </c>
      <c r="W12742">
        <v>23</v>
      </c>
    </row>
    <row r="12743" spans="21:23" x14ac:dyDescent="0.2">
      <c r="U12743">
        <v>0</v>
      </c>
      <c r="V12743">
        <v>162071</v>
      </c>
      <c r="W12743">
        <v>12</v>
      </c>
    </row>
    <row r="12744" spans="21:23" x14ac:dyDescent="0.2">
      <c r="U12744">
        <v>0</v>
      </c>
      <c r="V12744">
        <v>151500</v>
      </c>
      <c r="W12744">
        <v>11</v>
      </c>
    </row>
    <row r="12745" spans="21:23" x14ac:dyDescent="0.2">
      <c r="U12745">
        <v>0</v>
      </c>
      <c r="V12745">
        <v>216972</v>
      </c>
      <c r="W12745">
        <v>17</v>
      </c>
    </row>
    <row r="12746" spans="21:23" x14ac:dyDescent="0.2">
      <c r="U12746">
        <v>0</v>
      </c>
      <c r="V12746">
        <v>151500</v>
      </c>
      <c r="W12746">
        <v>11</v>
      </c>
    </row>
    <row r="12747" spans="21:23" x14ac:dyDescent="0.2">
      <c r="U12747">
        <v>0</v>
      </c>
      <c r="V12747">
        <v>235434</v>
      </c>
      <c r="W12747">
        <v>22</v>
      </c>
    </row>
    <row r="12748" spans="21:23" x14ac:dyDescent="0.2">
      <c r="U12748">
        <v>0</v>
      </c>
      <c r="V12748">
        <v>151500</v>
      </c>
      <c r="W12748">
        <v>11</v>
      </c>
    </row>
    <row r="12749" spans="21:23" x14ac:dyDescent="0.2">
      <c r="U12749">
        <v>0</v>
      </c>
      <c r="V12749">
        <v>192836</v>
      </c>
      <c r="W12749">
        <v>15</v>
      </c>
    </row>
    <row r="12750" spans="21:23" x14ac:dyDescent="0.2">
      <c r="U12750">
        <v>0</v>
      </c>
      <c r="V12750">
        <v>162071</v>
      </c>
      <c r="W12750">
        <v>12</v>
      </c>
    </row>
    <row r="12751" spans="21:23" x14ac:dyDescent="0.2">
      <c r="U12751">
        <v>0</v>
      </c>
      <c r="V12751">
        <v>144435</v>
      </c>
      <c r="W12751">
        <v>10</v>
      </c>
    </row>
    <row r="12752" spans="21:23" x14ac:dyDescent="0.2">
      <c r="U12752">
        <v>0</v>
      </c>
      <c r="V12752">
        <v>252050</v>
      </c>
      <c r="W12752">
        <v>24</v>
      </c>
    </row>
    <row r="12753" spans="21:23" x14ac:dyDescent="0.2">
      <c r="U12753">
        <v>0</v>
      </c>
      <c r="V12753">
        <v>137250</v>
      </c>
      <c r="W12753">
        <v>9</v>
      </c>
    </row>
    <row r="12754" spans="21:23" x14ac:dyDescent="0.2">
      <c r="U12754">
        <v>0</v>
      </c>
      <c r="V12754">
        <v>183337</v>
      </c>
      <c r="W12754">
        <v>14</v>
      </c>
    </row>
    <row r="12755" spans="21:23" x14ac:dyDescent="0.2">
      <c r="U12755">
        <v>0</v>
      </c>
      <c r="V12755">
        <v>223160</v>
      </c>
      <c r="W12755">
        <v>21</v>
      </c>
    </row>
    <row r="12756" spans="21:23" x14ac:dyDescent="0.2">
      <c r="U12756">
        <v>0</v>
      </c>
      <c r="V12756">
        <v>242001</v>
      </c>
      <c r="W12756">
        <v>23</v>
      </c>
    </row>
    <row r="12757" spans="21:23" x14ac:dyDescent="0.2">
      <c r="U12757">
        <v>0</v>
      </c>
      <c r="V12757">
        <v>151500</v>
      </c>
      <c r="W12757">
        <v>11</v>
      </c>
    </row>
    <row r="12758" spans="21:23" x14ac:dyDescent="0.2">
      <c r="U12758">
        <v>0</v>
      </c>
      <c r="V12758">
        <v>226324</v>
      </c>
      <c r="W12758">
        <v>18</v>
      </c>
    </row>
    <row r="12759" spans="21:23" x14ac:dyDescent="0.2">
      <c r="U12759">
        <v>0</v>
      </c>
      <c r="V12759">
        <v>178500</v>
      </c>
      <c r="W12759">
        <v>3</v>
      </c>
    </row>
    <row r="12760" spans="21:23" x14ac:dyDescent="0.2">
      <c r="U12760">
        <v>0</v>
      </c>
      <c r="V12760">
        <v>150651</v>
      </c>
      <c r="W12760">
        <v>4</v>
      </c>
    </row>
    <row r="12761" spans="21:23" x14ac:dyDescent="0.2">
      <c r="U12761">
        <v>0</v>
      </c>
      <c r="V12761">
        <v>137250</v>
      </c>
      <c r="W12761">
        <v>9</v>
      </c>
    </row>
    <row r="12762" spans="21:23" x14ac:dyDescent="0.2">
      <c r="U12762">
        <v>0</v>
      </c>
      <c r="V12762">
        <v>235434</v>
      </c>
      <c r="W12762">
        <v>22</v>
      </c>
    </row>
    <row r="12763" spans="21:23" x14ac:dyDescent="0.2">
      <c r="U12763">
        <v>0</v>
      </c>
      <c r="V12763">
        <v>226324</v>
      </c>
      <c r="W12763">
        <v>18</v>
      </c>
    </row>
    <row r="12764" spans="21:23" x14ac:dyDescent="0.2">
      <c r="U12764">
        <v>0</v>
      </c>
      <c r="V12764">
        <v>162071</v>
      </c>
      <c r="W12764">
        <v>12</v>
      </c>
    </row>
    <row r="12765" spans="21:23" x14ac:dyDescent="0.2">
      <c r="U12765">
        <v>0</v>
      </c>
      <c r="V12765">
        <v>226324</v>
      </c>
      <c r="W12765">
        <v>18</v>
      </c>
    </row>
    <row r="12766" spans="21:23" x14ac:dyDescent="0.2">
      <c r="U12766">
        <v>0</v>
      </c>
      <c r="V12766">
        <v>162071</v>
      </c>
      <c r="W12766">
        <v>12</v>
      </c>
    </row>
    <row r="12767" spans="21:23" x14ac:dyDescent="0.2">
      <c r="U12767">
        <v>0</v>
      </c>
      <c r="V12767">
        <v>223160</v>
      </c>
      <c r="W12767">
        <v>21</v>
      </c>
    </row>
    <row r="12768" spans="21:23" x14ac:dyDescent="0.2">
      <c r="U12768">
        <v>0</v>
      </c>
      <c r="V12768">
        <v>192836</v>
      </c>
      <c r="W12768">
        <v>15</v>
      </c>
    </row>
    <row r="12769" spans="21:23" x14ac:dyDescent="0.2">
      <c r="U12769">
        <v>0</v>
      </c>
      <c r="V12769">
        <v>216972</v>
      </c>
      <c r="W12769">
        <v>17</v>
      </c>
    </row>
    <row r="12770" spans="21:23" x14ac:dyDescent="0.2">
      <c r="U12770">
        <v>0</v>
      </c>
      <c r="V12770">
        <v>226324</v>
      </c>
      <c r="W12770">
        <v>18</v>
      </c>
    </row>
    <row r="12771" spans="21:23" x14ac:dyDescent="0.2">
      <c r="U12771">
        <v>0</v>
      </c>
      <c r="V12771">
        <v>178500</v>
      </c>
      <c r="W12771">
        <v>3</v>
      </c>
    </row>
    <row r="12772" spans="21:23" x14ac:dyDescent="0.2">
      <c r="U12772">
        <v>0</v>
      </c>
      <c r="V12772">
        <v>183337</v>
      </c>
      <c r="W12772">
        <v>14</v>
      </c>
    </row>
    <row r="12773" spans="21:23" x14ac:dyDescent="0.2">
      <c r="U12773">
        <v>0</v>
      </c>
      <c r="V12773">
        <v>116100</v>
      </c>
      <c r="W12773">
        <v>6</v>
      </c>
    </row>
    <row r="12774" spans="21:23" x14ac:dyDescent="0.2">
      <c r="U12774">
        <v>0</v>
      </c>
      <c r="V12774">
        <v>137250</v>
      </c>
      <c r="W12774">
        <v>9</v>
      </c>
    </row>
    <row r="12775" spans="21:23" x14ac:dyDescent="0.2">
      <c r="U12775">
        <v>0</v>
      </c>
      <c r="V12775">
        <v>183337</v>
      </c>
      <c r="W12775">
        <v>14</v>
      </c>
    </row>
    <row r="12776" spans="21:23" x14ac:dyDescent="0.2">
      <c r="U12776">
        <v>0</v>
      </c>
      <c r="V12776">
        <v>238392</v>
      </c>
      <c r="W12776">
        <v>19</v>
      </c>
    </row>
    <row r="12777" spans="21:23" x14ac:dyDescent="0.2">
      <c r="U12777">
        <v>0</v>
      </c>
      <c r="V12777">
        <v>172059</v>
      </c>
      <c r="W12777">
        <v>13</v>
      </c>
    </row>
    <row r="12778" spans="21:23" x14ac:dyDescent="0.2">
      <c r="U12778">
        <v>0</v>
      </c>
      <c r="V12778">
        <v>339500</v>
      </c>
      <c r="W12778">
        <v>2</v>
      </c>
    </row>
    <row r="12779" spans="21:23" x14ac:dyDescent="0.2">
      <c r="U12779">
        <v>0</v>
      </c>
      <c r="V12779">
        <v>235434</v>
      </c>
      <c r="W12779">
        <v>22</v>
      </c>
    </row>
    <row r="12780" spans="21:23" x14ac:dyDescent="0.2">
      <c r="U12780">
        <v>0</v>
      </c>
      <c r="V12780">
        <v>129750</v>
      </c>
      <c r="W12780">
        <v>5</v>
      </c>
    </row>
    <row r="12781" spans="21:23" x14ac:dyDescent="0.2">
      <c r="U12781">
        <v>0</v>
      </c>
      <c r="V12781">
        <v>235434</v>
      </c>
      <c r="W12781">
        <v>22</v>
      </c>
    </row>
    <row r="12782" spans="21:23" x14ac:dyDescent="0.2">
      <c r="U12782">
        <v>0</v>
      </c>
      <c r="V12782">
        <v>226324</v>
      </c>
      <c r="W12782">
        <v>18</v>
      </c>
    </row>
    <row r="12783" spans="21:23" x14ac:dyDescent="0.2">
      <c r="U12783">
        <v>0</v>
      </c>
      <c r="V12783">
        <v>172059</v>
      </c>
      <c r="W12783">
        <v>13</v>
      </c>
    </row>
    <row r="12784" spans="21:23" x14ac:dyDescent="0.2">
      <c r="U12784">
        <v>0</v>
      </c>
      <c r="V12784">
        <v>248623</v>
      </c>
      <c r="W12784">
        <v>20</v>
      </c>
    </row>
    <row r="12785" spans="21:23" x14ac:dyDescent="0.2">
      <c r="U12785">
        <v>0</v>
      </c>
      <c r="V12785">
        <v>238392</v>
      </c>
      <c r="W12785">
        <v>19</v>
      </c>
    </row>
    <row r="12786" spans="21:23" x14ac:dyDescent="0.2">
      <c r="U12786">
        <v>0</v>
      </c>
      <c r="V12786">
        <v>242001</v>
      </c>
      <c r="W12786">
        <v>23</v>
      </c>
    </row>
    <row r="12787" spans="21:23" x14ac:dyDescent="0.2">
      <c r="U12787">
        <v>0</v>
      </c>
      <c r="V12787">
        <v>129750</v>
      </c>
      <c r="W12787">
        <v>5</v>
      </c>
    </row>
    <row r="12788" spans="21:23" x14ac:dyDescent="0.2">
      <c r="U12788">
        <v>0</v>
      </c>
      <c r="V12788">
        <v>242001</v>
      </c>
      <c r="W12788">
        <v>23</v>
      </c>
    </row>
    <row r="12789" spans="21:23" x14ac:dyDescent="0.2">
      <c r="U12789">
        <v>0</v>
      </c>
      <c r="V12789">
        <v>235434</v>
      </c>
      <c r="W12789">
        <v>22</v>
      </c>
    </row>
    <row r="12790" spans="21:23" x14ac:dyDescent="0.2">
      <c r="U12790">
        <v>0</v>
      </c>
      <c r="V12790">
        <v>248623</v>
      </c>
      <c r="W12790">
        <v>20</v>
      </c>
    </row>
    <row r="12791" spans="21:23" x14ac:dyDescent="0.2">
      <c r="U12791">
        <v>0</v>
      </c>
      <c r="V12791">
        <v>226324</v>
      </c>
      <c r="W12791">
        <v>18</v>
      </c>
    </row>
    <row r="12792" spans="21:23" x14ac:dyDescent="0.2">
      <c r="U12792">
        <v>0</v>
      </c>
      <c r="V12792">
        <v>123288</v>
      </c>
      <c r="W12792">
        <v>7</v>
      </c>
    </row>
    <row r="12793" spans="21:23" x14ac:dyDescent="0.2">
      <c r="U12793">
        <v>0</v>
      </c>
      <c r="V12793">
        <v>223160</v>
      </c>
      <c r="W12793">
        <v>21</v>
      </c>
    </row>
    <row r="12794" spans="21:23" x14ac:dyDescent="0.2">
      <c r="U12794">
        <v>0</v>
      </c>
      <c r="V12794">
        <v>223160</v>
      </c>
      <c r="W12794">
        <v>21</v>
      </c>
    </row>
    <row r="12795" spans="21:23" x14ac:dyDescent="0.2">
      <c r="U12795">
        <v>0</v>
      </c>
      <c r="V12795">
        <v>226324</v>
      </c>
      <c r="W12795">
        <v>18</v>
      </c>
    </row>
    <row r="12796" spans="21:23" x14ac:dyDescent="0.2">
      <c r="U12796">
        <v>0</v>
      </c>
      <c r="V12796">
        <v>192836</v>
      </c>
      <c r="W12796">
        <v>15</v>
      </c>
    </row>
    <row r="12797" spans="21:23" x14ac:dyDescent="0.2">
      <c r="U12797">
        <v>0</v>
      </c>
      <c r="V12797">
        <v>226324</v>
      </c>
      <c r="W12797">
        <v>18</v>
      </c>
    </row>
    <row r="12798" spans="21:23" x14ac:dyDescent="0.2">
      <c r="U12798">
        <v>0</v>
      </c>
      <c r="V12798">
        <v>129750</v>
      </c>
      <c r="W12798">
        <v>5</v>
      </c>
    </row>
    <row r="12799" spans="21:23" x14ac:dyDescent="0.2">
      <c r="U12799">
        <v>0</v>
      </c>
      <c r="V12799">
        <v>123288</v>
      </c>
      <c r="W12799">
        <v>7</v>
      </c>
    </row>
    <row r="12800" spans="21:23" x14ac:dyDescent="0.2">
      <c r="U12800">
        <v>0</v>
      </c>
      <c r="V12800">
        <v>150651</v>
      </c>
      <c r="W12800">
        <v>4</v>
      </c>
    </row>
    <row r="12801" spans="21:23" x14ac:dyDescent="0.2">
      <c r="U12801">
        <v>0</v>
      </c>
      <c r="V12801">
        <v>162071</v>
      </c>
      <c r="W12801">
        <v>12</v>
      </c>
    </row>
    <row r="12802" spans="21:23" x14ac:dyDescent="0.2">
      <c r="U12802">
        <v>0</v>
      </c>
      <c r="V12802">
        <v>339500</v>
      </c>
      <c r="W12802">
        <v>2</v>
      </c>
    </row>
    <row r="12803" spans="21:23" x14ac:dyDescent="0.2">
      <c r="U12803">
        <v>0</v>
      </c>
      <c r="V12803">
        <v>151500</v>
      </c>
      <c r="W12803">
        <v>11</v>
      </c>
    </row>
    <row r="12804" spans="21:23" x14ac:dyDescent="0.2">
      <c r="U12804">
        <v>0</v>
      </c>
      <c r="V12804">
        <v>183337</v>
      </c>
      <c r="W12804">
        <v>14</v>
      </c>
    </row>
    <row r="12805" spans="21:23" x14ac:dyDescent="0.2">
      <c r="U12805">
        <v>0</v>
      </c>
      <c r="V12805">
        <v>216972</v>
      </c>
      <c r="W12805">
        <v>17</v>
      </c>
    </row>
    <row r="12806" spans="21:23" x14ac:dyDescent="0.2">
      <c r="U12806">
        <v>0</v>
      </c>
      <c r="V12806">
        <v>183337</v>
      </c>
      <c r="W12806">
        <v>14</v>
      </c>
    </row>
    <row r="12807" spans="21:23" x14ac:dyDescent="0.2">
      <c r="U12807">
        <v>0</v>
      </c>
      <c r="V12807">
        <v>172059</v>
      </c>
      <c r="W12807">
        <v>13</v>
      </c>
    </row>
    <row r="12808" spans="21:23" x14ac:dyDescent="0.2">
      <c r="U12808">
        <v>0</v>
      </c>
      <c r="V12808">
        <v>192836</v>
      </c>
      <c r="W12808">
        <v>15</v>
      </c>
    </row>
    <row r="12809" spans="21:23" x14ac:dyDescent="0.2">
      <c r="U12809">
        <v>0</v>
      </c>
      <c r="V12809">
        <v>242001</v>
      </c>
      <c r="W12809">
        <v>23</v>
      </c>
    </row>
    <row r="12810" spans="21:23" x14ac:dyDescent="0.2">
      <c r="U12810">
        <v>0</v>
      </c>
      <c r="V12810">
        <v>150651</v>
      </c>
      <c r="W12810">
        <v>4</v>
      </c>
    </row>
    <row r="12811" spans="21:23" x14ac:dyDescent="0.2">
      <c r="U12811">
        <v>0</v>
      </c>
      <c r="V12811">
        <v>123288</v>
      </c>
      <c r="W12811">
        <v>7</v>
      </c>
    </row>
    <row r="12812" spans="21:23" x14ac:dyDescent="0.2">
      <c r="U12812">
        <v>0</v>
      </c>
      <c r="V12812">
        <v>248623</v>
      </c>
      <c r="W12812">
        <v>20</v>
      </c>
    </row>
    <row r="12813" spans="21:23" x14ac:dyDescent="0.2">
      <c r="U12813">
        <v>0</v>
      </c>
      <c r="V12813">
        <v>162071</v>
      </c>
      <c r="W12813">
        <v>12</v>
      </c>
    </row>
    <row r="12814" spans="21:23" x14ac:dyDescent="0.2">
      <c r="U12814">
        <v>0</v>
      </c>
      <c r="V12814">
        <v>151500</v>
      </c>
      <c r="W12814">
        <v>11</v>
      </c>
    </row>
    <row r="12815" spans="21:23" x14ac:dyDescent="0.2">
      <c r="U12815">
        <v>0</v>
      </c>
      <c r="V12815">
        <v>151500</v>
      </c>
      <c r="W12815">
        <v>11</v>
      </c>
    </row>
    <row r="12816" spans="21:23" x14ac:dyDescent="0.2">
      <c r="U12816">
        <v>0</v>
      </c>
      <c r="V12816">
        <v>172059</v>
      </c>
      <c r="W12816">
        <v>13</v>
      </c>
    </row>
    <row r="12817" spans="21:23" x14ac:dyDescent="0.2">
      <c r="U12817">
        <v>0</v>
      </c>
      <c r="V12817">
        <v>151500</v>
      </c>
      <c r="W12817">
        <v>11</v>
      </c>
    </row>
    <row r="12818" spans="21:23" x14ac:dyDescent="0.2">
      <c r="U12818">
        <v>0</v>
      </c>
      <c r="V12818">
        <v>123288</v>
      </c>
      <c r="W12818">
        <v>7</v>
      </c>
    </row>
    <row r="12819" spans="21:23" x14ac:dyDescent="0.2">
      <c r="U12819">
        <v>0</v>
      </c>
      <c r="V12819">
        <v>178500</v>
      </c>
      <c r="W12819">
        <v>3</v>
      </c>
    </row>
    <row r="12820" spans="21:23" x14ac:dyDescent="0.2">
      <c r="U12820">
        <v>0</v>
      </c>
      <c r="V12820">
        <v>129750</v>
      </c>
      <c r="W12820">
        <v>5</v>
      </c>
    </row>
    <row r="12821" spans="21:23" x14ac:dyDescent="0.2">
      <c r="U12821">
        <v>0</v>
      </c>
      <c r="V12821">
        <v>162071</v>
      </c>
      <c r="W12821">
        <v>12</v>
      </c>
    </row>
    <row r="12822" spans="21:23" x14ac:dyDescent="0.2">
      <c r="U12822">
        <v>0</v>
      </c>
      <c r="V12822">
        <v>216972</v>
      </c>
      <c r="W12822">
        <v>17</v>
      </c>
    </row>
    <row r="12823" spans="21:23" x14ac:dyDescent="0.2">
      <c r="U12823">
        <v>0</v>
      </c>
      <c r="V12823">
        <v>178500</v>
      </c>
      <c r="W12823">
        <v>3</v>
      </c>
    </row>
    <row r="12824" spans="21:23" x14ac:dyDescent="0.2">
      <c r="U12824">
        <v>0</v>
      </c>
      <c r="V12824">
        <v>216972</v>
      </c>
      <c r="W12824">
        <v>17</v>
      </c>
    </row>
    <row r="12825" spans="21:23" x14ac:dyDescent="0.2">
      <c r="U12825">
        <v>0</v>
      </c>
      <c r="V12825">
        <v>226324</v>
      </c>
      <c r="W12825">
        <v>18</v>
      </c>
    </row>
    <row r="12826" spans="21:23" x14ac:dyDescent="0.2">
      <c r="U12826">
        <v>0</v>
      </c>
      <c r="V12826">
        <v>162071</v>
      </c>
      <c r="W12826">
        <v>12</v>
      </c>
    </row>
    <row r="12827" spans="21:23" x14ac:dyDescent="0.2">
      <c r="U12827">
        <v>0</v>
      </c>
      <c r="V12827">
        <v>150651</v>
      </c>
      <c r="W12827">
        <v>4</v>
      </c>
    </row>
    <row r="12828" spans="21:23" x14ac:dyDescent="0.2">
      <c r="U12828">
        <v>0</v>
      </c>
      <c r="V12828">
        <v>242001</v>
      </c>
      <c r="W12828">
        <v>23</v>
      </c>
    </row>
    <row r="12829" spans="21:23" x14ac:dyDescent="0.2">
      <c r="U12829">
        <v>0</v>
      </c>
      <c r="V12829">
        <v>129750</v>
      </c>
      <c r="W12829">
        <v>5</v>
      </c>
    </row>
    <row r="12830" spans="21:23" x14ac:dyDescent="0.2">
      <c r="U12830">
        <v>0</v>
      </c>
      <c r="V12830">
        <v>216972</v>
      </c>
      <c r="W12830">
        <v>17</v>
      </c>
    </row>
    <row r="12831" spans="21:23" x14ac:dyDescent="0.2">
      <c r="U12831">
        <v>0</v>
      </c>
      <c r="V12831">
        <v>172059</v>
      </c>
      <c r="W12831">
        <v>13</v>
      </c>
    </row>
    <row r="12832" spans="21:23" x14ac:dyDescent="0.2">
      <c r="U12832">
        <v>0</v>
      </c>
      <c r="V12832">
        <v>205422</v>
      </c>
      <c r="W12832">
        <v>16</v>
      </c>
    </row>
    <row r="12833" spans="21:23" x14ac:dyDescent="0.2">
      <c r="U12833">
        <v>0</v>
      </c>
      <c r="V12833">
        <v>242001</v>
      </c>
      <c r="W12833">
        <v>23</v>
      </c>
    </row>
    <row r="12834" spans="21:23" x14ac:dyDescent="0.2">
      <c r="U12834">
        <v>0</v>
      </c>
      <c r="V12834">
        <v>178500</v>
      </c>
      <c r="W12834">
        <v>3</v>
      </c>
    </row>
    <row r="12835" spans="21:23" x14ac:dyDescent="0.2">
      <c r="U12835">
        <v>0</v>
      </c>
      <c r="V12835">
        <v>144435</v>
      </c>
      <c r="W12835">
        <v>10</v>
      </c>
    </row>
    <row r="12836" spans="21:23" x14ac:dyDescent="0.2">
      <c r="U12836">
        <v>0</v>
      </c>
      <c r="V12836">
        <v>116100</v>
      </c>
      <c r="W12836">
        <v>6</v>
      </c>
    </row>
    <row r="12837" spans="21:23" x14ac:dyDescent="0.2">
      <c r="U12837">
        <v>0</v>
      </c>
      <c r="V12837">
        <v>123288</v>
      </c>
      <c r="W12837">
        <v>7</v>
      </c>
    </row>
    <row r="12838" spans="21:23" x14ac:dyDescent="0.2">
      <c r="U12838">
        <v>0</v>
      </c>
      <c r="V12838">
        <v>116100</v>
      </c>
      <c r="W12838">
        <v>6</v>
      </c>
    </row>
    <row r="12839" spans="21:23" x14ac:dyDescent="0.2">
      <c r="U12839">
        <v>0</v>
      </c>
      <c r="V12839">
        <v>339500</v>
      </c>
      <c r="W12839">
        <v>2</v>
      </c>
    </row>
    <row r="12840" spans="21:23" x14ac:dyDescent="0.2">
      <c r="U12840">
        <v>0</v>
      </c>
      <c r="V12840">
        <v>205422</v>
      </c>
      <c r="W12840">
        <v>16</v>
      </c>
    </row>
    <row r="12841" spans="21:23" x14ac:dyDescent="0.2">
      <c r="U12841">
        <v>0</v>
      </c>
      <c r="V12841">
        <v>223160</v>
      </c>
      <c r="W12841">
        <v>21</v>
      </c>
    </row>
    <row r="12842" spans="21:23" x14ac:dyDescent="0.2">
      <c r="U12842">
        <v>0</v>
      </c>
      <c r="V12842">
        <v>235434</v>
      </c>
      <c r="W12842">
        <v>22</v>
      </c>
    </row>
    <row r="12843" spans="21:23" x14ac:dyDescent="0.2">
      <c r="U12843">
        <v>0</v>
      </c>
      <c r="V12843">
        <v>144435</v>
      </c>
      <c r="W12843">
        <v>10</v>
      </c>
    </row>
    <row r="12844" spans="21:23" x14ac:dyDescent="0.2">
      <c r="U12844">
        <v>0</v>
      </c>
      <c r="V12844">
        <v>150651</v>
      </c>
      <c r="W12844">
        <v>4</v>
      </c>
    </row>
    <row r="12845" spans="21:23" x14ac:dyDescent="0.2">
      <c r="U12845">
        <v>0</v>
      </c>
      <c r="V12845">
        <v>223160</v>
      </c>
      <c r="W12845">
        <v>21</v>
      </c>
    </row>
    <row r="12846" spans="21:23" x14ac:dyDescent="0.2">
      <c r="U12846">
        <v>0</v>
      </c>
      <c r="V12846">
        <v>162071</v>
      </c>
      <c r="W12846">
        <v>12</v>
      </c>
    </row>
    <row r="12847" spans="21:23" x14ac:dyDescent="0.2">
      <c r="U12847">
        <v>0</v>
      </c>
      <c r="V12847">
        <v>238392</v>
      </c>
      <c r="W12847">
        <v>19</v>
      </c>
    </row>
    <row r="12848" spans="21:23" x14ac:dyDescent="0.2">
      <c r="U12848">
        <v>0</v>
      </c>
      <c r="V12848">
        <v>192836</v>
      </c>
      <c r="W12848">
        <v>15</v>
      </c>
    </row>
    <row r="12849" spans="21:23" x14ac:dyDescent="0.2">
      <c r="U12849">
        <v>0</v>
      </c>
      <c r="V12849">
        <v>238392</v>
      </c>
      <c r="W12849">
        <v>19</v>
      </c>
    </row>
    <row r="12850" spans="21:23" x14ac:dyDescent="0.2">
      <c r="U12850">
        <v>0</v>
      </c>
      <c r="V12850">
        <v>123288</v>
      </c>
      <c r="W12850">
        <v>7</v>
      </c>
    </row>
    <row r="12851" spans="21:23" x14ac:dyDescent="0.2">
      <c r="U12851">
        <v>0</v>
      </c>
      <c r="V12851">
        <v>216972</v>
      </c>
      <c r="W12851">
        <v>17</v>
      </c>
    </row>
    <row r="12852" spans="21:23" x14ac:dyDescent="0.2">
      <c r="U12852">
        <v>0</v>
      </c>
      <c r="V12852">
        <v>339500</v>
      </c>
      <c r="W12852">
        <v>2</v>
      </c>
    </row>
    <row r="12853" spans="21:23" x14ac:dyDescent="0.2">
      <c r="U12853">
        <v>0</v>
      </c>
      <c r="V12853">
        <v>248623</v>
      </c>
      <c r="W12853">
        <v>20</v>
      </c>
    </row>
    <row r="12854" spans="21:23" x14ac:dyDescent="0.2">
      <c r="U12854">
        <v>0</v>
      </c>
      <c r="V12854">
        <v>151500</v>
      </c>
      <c r="W12854">
        <v>11</v>
      </c>
    </row>
    <row r="12855" spans="21:23" x14ac:dyDescent="0.2">
      <c r="U12855">
        <v>0</v>
      </c>
      <c r="V12855">
        <v>216972</v>
      </c>
      <c r="W12855">
        <v>17</v>
      </c>
    </row>
    <row r="12856" spans="21:23" x14ac:dyDescent="0.2">
      <c r="U12856">
        <v>0</v>
      </c>
      <c r="V12856">
        <v>130512</v>
      </c>
      <c r="W12856">
        <v>8</v>
      </c>
    </row>
    <row r="12857" spans="21:23" x14ac:dyDescent="0.2">
      <c r="U12857">
        <v>0</v>
      </c>
      <c r="V12857">
        <v>172059</v>
      </c>
      <c r="W12857">
        <v>13</v>
      </c>
    </row>
    <row r="12858" spans="21:23" x14ac:dyDescent="0.2">
      <c r="U12858">
        <v>0</v>
      </c>
      <c r="V12858">
        <v>123288</v>
      </c>
      <c r="W12858">
        <v>7</v>
      </c>
    </row>
    <row r="12859" spans="21:23" x14ac:dyDescent="0.2">
      <c r="U12859">
        <v>0</v>
      </c>
      <c r="V12859">
        <v>172059</v>
      </c>
      <c r="W12859">
        <v>13</v>
      </c>
    </row>
    <row r="12860" spans="21:23" x14ac:dyDescent="0.2">
      <c r="U12860">
        <v>0</v>
      </c>
      <c r="V12860">
        <v>116100</v>
      </c>
      <c r="W12860">
        <v>6</v>
      </c>
    </row>
    <row r="12861" spans="21:23" x14ac:dyDescent="0.2">
      <c r="U12861">
        <v>0</v>
      </c>
      <c r="V12861">
        <v>238392</v>
      </c>
      <c r="W12861">
        <v>19</v>
      </c>
    </row>
    <row r="12862" spans="21:23" x14ac:dyDescent="0.2">
      <c r="U12862">
        <v>0</v>
      </c>
      <c r="V12862">
        <v>216972</v>
      </c>
      <c r="W12862">
        <v>17</v>
      </c>
    </row>
    <row r="12863" spans="21:23" x14ac:dyDescent="0.2">
      <c r="U12863">
        <v>0</v>
      </c>
      <c r="V12863">
        <v>252050</v>
      </c>
      <c r="W12863">
        <v>24</v>
      </c>
    </row>
    <row r="12864" spans="21:23" x14ac:dyDescent="0.2">
      <c r="U12864">
        <v>0</v>
      </c>
      <c r="V12864">
        <v>339500</v>
      </c>
      <c r="W12864">
        <v>2</v>
      </c>
    </row>
    <row r="12865" spans="21:23" x14ac:dyDescent="0.2">
      <c r="U12865">
        <v>0</v>
      </c>
      <c r="V12865">
        <v>238392</v>
      </c>
      <c r="W12865">
        <v>19</v>
      </c>
    </row>
    <row r="12866" spans="21:23" x14ac:dyDescent="0.2">
      <c r="U12866">
        <v>0</v>
      </c>
      <c r="V12866">
        <v>178500</v>
      </c>
      <c r="W12866">
        <v>3</v>
      </c>
    </row>
    <row r="12867" spans="21:23" x14ac:dyDescent="0.2">
      <c r="U12867">
        <v>0</v>
      </c>
      <c r="V12867">
        <v>242001</v>
      </c>
      <c r="W12867">
        <v>23</v>
      </c>
    </row>
    <row r="12868" spans="21:23" x14ac:dyDescent="0.2">
      <c r="U12868">
        <v>0</v>
      </c>
      <c r="V12868">
        <v>226324</v>
      </c>
      <c r="W12868">
        <v>18</v>
      </c>
    </row>
    <row r="12869" spans="21:23" x14ac:dyDescent="0.2">
      <c r="U12869">
        <v>0</v>
      </c>
      <c r="V12869">
        <v>183337</v>
      </c>
      <c r="W12869">
        <v>14</v>
      </c>
    </row>
    <row r="12870" spans="21:23" x14ac:dyDescent="0.2">
      <c r="U12870">
        <v>0</v>
      </c>
      <c r="V12870">
        <v>223160</v>
      </c>
      <c r="W12870">
        <v>21</v>
      </c>
    </row>
    <row r="12871" spans="21:23" x14ac:dyDescent="0.2">
      <c r="U12871">
        <v>0</v>
      </c>
      <c r="V12871">
        <v>129750</v>
      </c>
      <c r="W12871">
        <v>5</v>
      </c>
    </row>
    <row r="12872" spans="21:23" x14ac:dyDescent="0.2">
      <c r="U12872">
        <v>0</v>
      </c>
      <c r="V12872">
        <v>248623</v>
      </c>
      <c r="W12872">
        <v>20</v>
      </c>
    </row>
    <row r="12873" spans="21:23" x14ac:dyDescent="0.2">
      <c r="U12873">
        <v>0</v>
      </c>
      <c r="V12873">
        <v>151500</v>
      </c>
      <c r="W12873">
        <v>11</v>
      </c>
    </row>
    <row r="12874" spans="21:23" x14ac:dyDescent="0.2">
      <c r="U12874">
        <v>0</v>
      </c>
      <c r="V12874">
        <v>151500</v>
      </c>
      <c r="W12874">
        <v>11</v>
      </c>
    </row>
    <row r="12875" spans="21:23" x14ac:dyDescent="0.2">
      <c r="U12875">
        <v>0</v>
      </c>
      <c r="V12875">
        <v>144435</v>
      </c>
      <c r="W12875">
        <v>10</v>
      </c>
    </row>
    <row r="12876" spans="21:23" x14ac:dyDescent="0.2">
      <c r="U12876">
        <v>0</v>
      </c>
      <c r="V12876">
        <v>162071</v>
      </c>
      <c r="W12876">
        <v>12</v>
      </c>
    </row>
    <row r="12877" spans="21:23" x14ac:dyDescent="0.2">
      <c r="U12877">
        <v>0</v>
      </c>
      <c r="V12877">
        <v>223160</v>
      </c>
      <c r="W12877">
        <v>21</v>
      </c>
    </row>
    <row r="12878" spans="21:23" x14ac:dyDescent="0.2">
      <c r="U12878">
        <v>0</v>
      </c>
      <c r="V12878">
        <v>151500</v>
      </c>
      <c r="W12878">
        <v>11</v>
      </c>
    </row>
    <row r="12879" spans="21:23" x14ac:dyDescent="0.2">
      <c r="U12879">
        <v>0</v>
      </c>
      <c r="V12879">
        <v>150651</v>
      </c>
      <c r="W12879">
        <v>4</v>
      </c>
    </row>
    <row r="12880" spans="21:23" x14ac:dyDescent="0.2">
      <c r="U12880">
        <v>0</v>
      </c>
      <c r="V12880">
        <v>205422</v>
      </c>
      <c r="W12880">
        <v>16</v>
      </c>
    </row>
    <row r="12881" spans="21:23" x14ac:dyDescent="0.2">
      <c r="U12881">
        <v>0</v>
      </c>
      <c r="V12881">
        <v>192836</v>
      </c>
      <c r="W12881">
        <v>15</v>
      </c>
    </row>
    <row r="12882" spans="21:23" x14ac:dyDescent="0.2">
      <c r="U12882">
        <v>0</v>
      </c>
      <c r="V12882">
        <v>216972</v>
      </c>
      <c r="W12882">
        <v>17</v>
      </c>
    </row>
    <row r="12883" spans="21:23" x14ac:dyDescent="0.2">
      <c r="U12883">
        <v>0</v>
      </c>
      <c r="V12883">
        <v>178500</v>
      </c>
      <c r="W12883">
        <v>3</v>
      </c>
    </row>
    <row r="12884" spans="21:23" x14ac:dyDescent="0.2">
      <c r="U12884">
        <v>0</v>
      </c>
      <c r="V12884">
        <v>123288</v>
      </c>
      <c r="W12884">
        <v>7</v>
      </c>
    </row>
    <row r="12885" spans="21:23" x14ac:dyDescent="0.2">
      <c r="U12885">
        <v>0</v>
      </c>
      <c r="V12885">
        <v>172059</v>
      </c>
      <c r="W12885">
        <v>13</v>
      </c>
    </row>
    <row r="12886" spans="21:23" x14ac:dyDescent="0.2">
      <c r="U12886">
        <v>0</v>
      </c>
      <c r="V12886">
        <v>116100</v>
      </c>
      <c r="W12886">
        <v>6</v>
      </c>
    </row>
    <row r="12887" spans="21:23" x14ac:dyDescent="0.2">
      <c r="U12887">
        <v>0</v>
      </c>
      <c r="V12887">
        <v>123288</v>
      </c>
      <c r="W12887">
        <v>7</v>
      </c>
    </row>
    <row r="12888" spans="21:23" x14ac:dyDescent="0.2">
      <c r="U12888">
        <v>0</v>
      </c>
      <c r="V12888">
        <v>192836</v>
      </c>
      <c r="W12888">
        <v>15</v>
      </c>
    </row>
    <row r="12889" spans="21:23" x14ac:dyDescent="0.2">
      <c r="U12889">
        <v>0</v>
      </c>
      <c r="V12889">
        <v>238392</v>
      </c>
      <c r="W12889">
        <v>19</v>
      </c>
    </row>
    <row r="12890" spans="21:23" x14ac:dyDescent="0.2">
      <c r="U12890">
        <v>0</v>
      </c>
      <c r="V12890">
        <v>216972</v>
      </c>
      <c r="W12890">
        <v>17</v>
      </c>
    </row>
    <row r="12891" spans="21:23" x14ac:dyDescent="0.2">
      <c r="U12891">
        <v>0</v>
      </c>
      <c r="V12891">
        <v>242001</v>
      </c>
      <c r="W12891">
        <v>23</v>
      </c>
    </row>
    <row r="12892" spans="21:23" x14ac:dyDescent="0.2">
      <c r="U12892">
        <v>0</v>
      </c>
      <c r="V12892">
        <v>129750</v>
      </c>
      <c r="W12892">
        <v>5</v>
      </c>
    </row>
    <row r="12893" spans="21:23" x14ac:dyDescent="0.2">
      <c r="U12893">
        <v>0</v>
      </c>
      <c r="V12893">
        <v>235434</v>
      </c>
      <c r="W12893">
        <v>22</v>
      </c>
    </row>
    <row r="12894" spans="21:23" x14ac:dyDescent="0.2">
      <c r="U12894">
        <v>0</v>
      </c>
      <c r="V12894">
        <v>137250</v>
      </c>
      <c r="W12894">
        <v>9</v>
      </c>
    </row>
    <row r="12895" spans="21:23" x14ac:dyDescent="0.2">
      <c r="U12895">
        <v>0</v>
      </c>
      <c r="V12895">
        <v>162071</v>
      </c>
      <c r="W12895">
        <v>12</v>
      </c>
    </row>
    <row r="12896" spans="21:23" x14ac:dyDescent="0.2">
      <c r="U12896">
        <v>0</v>
      </c>
      <c r="V12896">
        <v>238392</v>
      </c>
      <c r="W12896">
        <v>19</v>
      </c>
    </row>
    <row r="12897" spans="21:23" x14ac:dyDescent="0.2">
      <c r="U12897">
        <v>0</v>
      </c>
      <c r="V12897">
        <v>216972</v>
      </c>
      <c r="W12897">
        <v>17</v>
      </c>
    </row>
    <row r="12898" spans="21:23" x14ac:dyDescent="0.2">
      <c r="U12898">
        <v>0</v>
      </c>
      <c r="V12898">
        <v>339500</v>
      </c>
      <c r="W12898">
        <v>2</v>
      </c>
    </row>
    <row r="12899" spans="21:23" x14ac:dyDescent="0.2">
      <c r="U12899">
        <v>0</v>
      </c>
      <c r="V12899">
        <v>238392</v>
      </c>
      <c r="W12899">
        <v>19</v>
      </c>
    </row>
    <row r="12900" spans="21:23" x14ac:dyDescent="0.2">
      <c r="U12900">
        <v>0</v>
      </c>
      <c r="V12900">
        <v>252050</v>
      </c>
      <c r="W12900">
        <v>24</v>
      </c>
    </row>
    <row r="12901" spans="21:23" x14ac:dyDescent="0.2">
      <c r="U12901">
        <v>0</v>
      </c>
      <c r="V12901">
        <v>226324</v>
      </c>
      <c r="W12901">
        <v>18</v>
      </c>
    </row>
    <row r="12902" spans="21:23" x14ac:dyDescent="0.2">
      <c r="U12902">
        <v>0</v>
      </c>
      <c r="V12902">
        <v>238392</v>
      </c>
      <c r="W12902">
        <v>19</v>
      </c>
    </row>
    <row r="12903" spans="21:23" x14ac:dyDescent="0.2">
      <c r="U12903">
        <v>0</v>
      </c>
      <c r="V12903">
        <v>205422</v>
      </c>
      <c r="W12903">
        <v>16</v>
      </c>
    </row>
    <row r="12904" spans="21:23" x14ac:dyDescent="0.2">
      <c r="U12904">
        <v>0</v>
      </c>
      <c r="V12904">
        <v>205422</v>
      </c>
      <c r="W12904">
        <v>16</v>
      </c>
    </row>
    <row r="12905" spans="21:23" x14ac:dyDescent="0.2">
      <c r="U12905">
        <v>0</v>
      </c>
      <c r="V12905">
        <v>162071</v>
      </c>
      <c r="W12905">
        <v>12</v>
      </c>
    </row>
    <row r="12906" spans="21:23" x14ac:dyDescent="0.2">
      <c r="U12906">
        <v>0</v>
      </c>
      <c r="V12906">
        <v>116100</v>
      </c>
      <c r="W12906">
        <v>6</v>
      </c>
    </row>
    <row r="12907" spans="21:23" x14ac:dyDescent="0.2">
      <c r="U12907">
        <v>0</v>
      </c>
      <c r="V12907">
        <v>150651</v>
      </c>
      <c r="W12907">
        <v>4</v>
      </c>
    </row>
    <row r="12908" spans="21:23" x14ac:dyDescent="0.2">
      <c r="U12908">
        <v>0</v>
      </c>
      <c r="V12908">
        <v>242001</v>
      </c>
      <c r="W12908">
        <v>23</v>
      </c>
    </row>
    <row r="12909" spans="21:23" x14ac:dyDescent="0.2">
      <c r="U12909">
        <v>0</v>
      </c>
      <c r="V12909">
        <v>192836</v>
      </c>
      <c r="W12909">
        <v>15</v>
      </c>
    </row>
    <row r="12910" spans="21:23" x14ac:dyDescent="0.2">
      <c r="U12910">
        <v>0</v>
      </c>
      <c r="V12910">
        <v>248623</v>
      </c>
      <c r="W12910">
        <v>20</v>
      </c>
    </row>
    <row r="12911" spans="21:23" x14ac:dyDescent="0.2">
      <c r="U12911">
        <v>0</v>
      </c>
      <c r="V12911">
        <v>150651</v>
      </c>
      <c r="W12911">
        <v>4</v>
      </c>
    </row>
    <row r="12912" spans="21:23" x14ac:dyDescent="0.2">
      <c r="U12912">
        <v>0</v>
      </c>
      <c r="V12912">
        <v>252050</v>
      </c>
      <c r="W12912">
        <v>24</v>
      </c>
    </row>
    <row r="12913" spans="21:23" x14ac:dyDescent="0.2">
      <c r="U12913">
        <v>0</v>
      </c>
      <c r="V12913">
        <v>150651</v>
      </c>
      <c r="W12913">
        <v>4</v>
      </c>
    </row>
    <row r="12914" spans="21:23" x14ac:dyDescent="0.2">
      <c r="U12914">
        <v>0</v>
      </c>
      <c r="V12914">
        <v>223160</v>
      </c>
      <c r="W12914">
        <v>21</v>
      </c>
    </row>
    <row r="12915" spans="21:23" x14ac:dyDescent="0.2">
      <c r="U12915">
        <v>0</v>
      </c>
      <c r="V12915">
        <v>248623</v>
      </c>
      <c r="W12915">
        <v>20</v>
      </c>
    </row>
    <row r="12916" spans="21:23" x14ac:dyDescent="0.2">
      <c r="U12916">
        <v>0</v>
      </c>
      <c r="V12916">
        <v>144435</v>
      </c>
      <c r="W12916">
        <v>10</v>
      </c>
    </row>
    <row r="12917" spans="21:23" x14ac:dyDescent="0.2">
      <c r="U12917">
        <v>0</v>
      </c>
      <c r="V12917">
        <v>248623</v>
      </c>
      <c r="W12917">
        <v>20</v>
      </c>
    </row>
    <row r="12918" spans="21:23" x14ac:dyDescent="0.2">
      <c r="U12918">
        <v>0</v>
      </c>
      <c r="V12918">
        <v>242001</v>
      </c>
      <c r="W12918">
        <v>23</v>
      </c>
    </row>
    <row r="12919" spans="21:23" x14ac:dyDescent="0.2">
      <c r="U12919">
        <v>0</v>
      </c>
      <c r="V12919">
        <v>129750</v>
      </c>
      <c r="W12919">
        <v>5</v>
      </c>
    </row>
    <row r="12920" spans="21:23" x14ac:dyDescent="0.2">
      <c r="U12920">
        <v>0</v>
      </c>
      <c r="V12920">
        <v>172059</v>
      </c>
      <c r="W12920">
        <v>13</v>
      </c>
    </row>
    <row r="12921" spans="21:23" x14ac:dyDescent="0.2">
      <c r="U12921">
        <v>0</v>
      </c>
      <c r="V12921">
        <v>192836</v>
      </c>
      <c r="W12921">
        <v>15</v>
      </c>
    </row>
    <row r="12922" spans="21:23" x14ac:dyDescent="0.2">
      <c r="U12922">
        <v>0</v>
      </c>
      <c r="V12922">
        <v>150651</v>
      </c>
      <c r="W12922">
        <v>4</v>
      </c>
    </row>
    <row r="12923" spans="21:23" x14ac:dyDescent="0.2">
      <c r="U12923">
        <v>0</v>
      </c>
      <c r="V12923">
        <v>192836</v>
      </c>
      <c r="W12923">
        <v>15</v>
      </c>
    </row>
    <row r="12924" spans="21:23" x14ac:dyDescent="0.2">
      <c r="U12924">
        <v>0</v>
      </c>
      <c r="V12924">
        <v>238392</v>
      </c>
      <c r="W12924">
        <v>19</v>
      </c>
    </row>
    <row r="12925" spans="21:23" x14ac:dyDescent="0.2">
      <c r="U12925">
        <v>0</v>
      </c>
      <c r="V12925">
        <v>150651</v>
      </c>
      <c r="W12925">
        <v>4</v>
      </c>
    </row>
    <row r="12926" spans="21:23" x14ac:dyDescent="0.2">
      <c r="U12926">
        <v>0</v>
      </c>
      <c r="V12926">
        <v>223160</v>
      </c>
      <c r="W12926">
        <v>21</v>
      </c>
    </row>
    <row r="12927" spans="21:23" x14ac:dyDescent="0.2">
      <c r="U12927">
        <v>0</v>
      </c>
      <c r="V12927">
        <v>172059</v>
      </c>
      <c r="W12927">
        <v>13</v>
      </c>
    </row>
    <row r="12928" spans="21:23" x14ac:dyDescent="0.2">
      <c r="U12928">
        <v>0</v>
      </c>
      <c r="V12928">
        <v>205422</v>
      </c>
      <c r="W12928">
        <v>16</v>
      </c>
    </row>
    <row r="12929" spans="21:23" x14ac:dyDescent="0.2">
      <c r="U12929">
        <v>0</v>
      </c>
      <c r="V12929">
        <v>123288</v>
      </c>
      <c r="W12929">
        <v>7</v>
      </c>
    </row>
    <row r="12930" spans="21:23" x14ac:dyDescent="0.2">
      <c r="U12930">
        <v>0</v>
      </c>
      <c r="V12930">
        <v>223160</v>
      </c>
      <c r="W12930">
        <v>21</v>
      </c>
    </row>
    <row r="12931" spans="21:23" x14ac:dyDescent="0.2">
      <c r="U12931">
        <v>0</v>
      </c>
      <c r="V12931">
        <v>130512</v>
      </c>
      <c r="W12931">
        <v>8</v>
      </c>
    </row>
    <row r="12932" spans="21:23" x14ac:dyDescent="0.2">
      <c r="U12932">
        <v>0</v>
      </c>
      <c r="V12932">
        <v>216972</v>
      </c>
      <c r="W12932">
        <v>17</v>
      </c>
    </row>
    <row r="12933" spans="21:23" x14ac:dyDescent="0.2">
      <c r="U12933">
        <v>0</v>
      </c>
      <c r="V12933">
        <v>116100</v>
      </c>
      <c r="W12933">
        <v>6</v>
      </c>
    </row>
    <row r="12934" spans="21:23" x14ac:dyDescent="0.2">
      <c r="U12934">
        <v>0</v>
      </c>
      <c r="V12934">
        <v>130512</v>
      </c>
      <c r="W12934">
        <v>8</v>
      </c>
    </row>
    <row r="12935" spans="21:23" x14ac:dyDescent="0.2">
      <c r="U12935">
        <v>0</v>
      </c>
      <c r="V12935">
        <v>339500</v>
      </c>
      <c r="W12935">
        <v>2</v>
      </c>
    </row>
    <row r="12936" spans="21:23" x14ac:dyDescent="0.2">
      <c r="U12936">
        <v>0</v>
      </c>
      <c r="V12936">
        <v>252050</v>
      </c>
      <c r="W12936">
        <v>24</v>
      </c>
    </row>
    <row r="12937" spans="21:23" x14ac:dyDescent="0.2">
      <c r="U12937">
        <v>0</v>
      </c>
      <c r="V12937">
        <v>226324</v>
      </c>
      <c r="W12937">
        <v>18</v>
      </c>
    </row>
    <row r="12938" spans="21:23" x14ac:dyDescent="0.2">
      <c r="U12938">
        <v>0</v>
      </c>
      <c r="V12938">
        <v>172059</v>
      </c>
      <c r="W12938">
        <v>13</v>
      </c>
    </row>
    <row r="12939" spans="21:23" x14ac:dyDescent="0.2">
      <c r="U12939">
        <v>0</v>
      </c>
      <c r="V12939">
        <v>137250</v>
      </c>
      <c r="W12939">
        <v>9</v>
      </c>
    </row>
    <row r="12940" spans="21:23" x14ac:dyDescent="0.2">
      <c r="U12940">
        <v>0</v>
      </c>
      <c r="V12940">
        <v>242001</v>
      </c>
      <c r="W12940">
        <v>23</v>
      </c>
    </row>
    <row r="12941" spans="21:23" x14ac:dyDescent="0.2">
      <c r="U12941">
        <v>0</v>
      </c>
      <c r="V12941">
        <v>129750</v>
      </c>
      <c r="W12941">
        <v>5</v>
      </c>
    </row>
    <row r="12942" spans="21:23" x14ac:dyDescent="0.2">
      <c r="U12942">
        <v>0</v>
      </c>
      <c r="V12942">
        <v>226324</v>
      </c>
      <c r="W12942">
        <v>18</v>
      </c>
    </row>
    <row r="12943" spans="21:23" x14ac:dyDescent="0.2">
      <c r="U12943">
        <v>0</v>
      </c>
      <c r="V12943">
        <v>172059</v>
      </c>
      <c r="W12943">
        <v>13</v>
      </c>
    </row>
    <row r="12944" spans="21:23" x14ac:dyDescent="0.2">
      <c r="U12944">
        <v>0</v>
      </c>
      <c r="V12944">
        <v>226324</v>
      </c>
      <c r="W12944">
        <v>18</v>
      </c>
    </row>
    <row r="12945" spans="21:23" x14ac:dyDescent="0.2">
      <c r="U12945">
        <v>0</v>
      </c>
      <c r="V12945">
        <v>238392</v>
      </c>
      <c r="W12945">
        <v>19</v>
      </c>
    </row>
    <row r="12946" spans="21:23" x14ac:dyDescent="0.2">
      <c r="U12946">
        <v>0</v>
      </c>
      <c r="V12946">
        <v>223160</v>
      </c>
      <c r="W12946">
        <v>21</v>
      </c>
    </row>
    <row r="12947" spans="21:23" x14ac:dyDescent="0.2">
      <c r="U12947">
        <v>0</v>
      </c>
      <c r="V12947">
        <v>129750</v>
      </c>
      <c r="W12947">
        <v>5</v>
      </c>
    </row>
    <row r="12948" spans="21:23" x14ac:dyDescent="0.2">
      <c r="U12948">
        <v>0</v>
      </c>
      <c r="V12948">
        <v>238392</v>
      </c>
      <c r="W12948">
        <v>19</v>
      </c>
    </row>
    <row r="12949" spans="21:23" x14ac:dyDescent="0.2">
      <c r="U12949">
        <v>0</v>
      </c>
      <c r="V12949">
        <v>223160</v>
      </c>
      <c r="W12949">
        <v>21</v>
      </c>
    </row>
    <row r="12950" spans="21:23" x14ac:dyDescent="0.2">
      <c r="U12950">
        <v>0</v>
      </c>
      <c r="V12950">
        <v>172059</v>
      </c>
      <c r="W12950">
        <v>13</v>
      </c>
    </row>
    <row r="12951" spans="21:23" x14ac:dyDescent="0.2">
      <c r="U12951">
        <v>0</v>
      </c>
      <c r="V12951">
        <v>129750</v>
      </c>
      <c r="W12951">
        <v>5</v>
      </c>
    </row>
    <row r="12952" spans="21:23" x14ac:dyDescent="0.2">
      <c r="U12952">
        <v>0</v>
      </c>
      <c r="V12952">
        <v>178500</v>
      </c>
      <c r="W12952">
        <v>3</v>
      </c>
    </row>
    <row r="12953" spans="21:23" x14ac:dyDescent="0.2">
      <c r="U12953">
        <v>0</v>
      </c>
      <c r="V12953">
        <v>252050</v>
      </c>
      <c r="W12953">
        <v>24</v>
      </c>
    </row>
    <row r="12954" spans="21:23" x14ac:dyDescent="0.2">
      <c r="U12954">
        <v>0</v>
      </c>
      <c r="V12954">
        <v>223160</v>
      </c>
      <c r="W12954">
        <v>21</v>
      </c>
    </row>
    <row r="12955" spans="21:23" x14ac:dyDescent="0.2">
      <c r="U12955">
        <v>0</v>
      </c>
      <c r="V12955">
        <v>242001</v>
      </c>
      <c r="W12955">
        <v>23</v>
      </c>
    </row>
    <row r="12956" spans="21:23" x14ac:dyDescent="0.2">
      <c r="U12956">
        <v>0</v>
      </c>
      <c r="V12956">
        <v>252050</v>
      </c>
      <c r="W12956">
        <v>24</v>
      </c>
    </row>
    <row r="12957" spans="21:23" x14ac:dyDescent="0.2">
      <c r="U12957">
        <v>0</v>
      </c>
      <c r="V12957">
        <v>226324</v>
      </c>
      <c r="W12957">
        <v>18</v>
      </c>
    </row>
    <row r="12958" spans="21:23" x14ac:dyDescent="0.2">
      <c r="U12958">
        <v>0</v>
      </c>
      <c r="V12958">
        <v>172059</v>
      </c>
      <c r="W12958">
        <v>13</v>
      </c>
    </row>
    <row r="12959" spans="21:23" x14ac:dyDescent="0.2">
      <c r="U12959">
        <v>0</v>
      </c>
      <c r="V12959">
        <v>129750</v>
      </c>
      <c r="W12959">
        <v>5</v>
      </c>
    </row>
    <row r="12960" spans="21:23" x14ac:dyDescent="0.2">
      <c r="U12960">
        <v>0</v>
      </c>
      <c r="V12960">
        <v>238392</v>
      </c>
      <c r="W12960">
        <v>19</v>
      </c>
    </row>
    <row r="12961" spans="21:23" x14ac:dyDescent="0.2">
      <c r="U12961">
        <v>0</v>
      </c>
      <c r="V12961">
        <v>137250</v>
      </c>
      <c r="W12961">
        <v>9</v>
      </c>
    </row>
    <row r="12962" spans="21:23" x14ac:dyDescent="0.2">
      <c r="U12962">
        <v>0</v>
      </c>
      <c r="V12962">
        <v>216972</v>
      </c>
      <c r="W12962">
        <v>17</v>
      </c>
    </row>
    <row r="12963" spans="21:23" x14ac:dyDescent="0.2">
      <c r="U12963">
        <v>0</v>
      </c>
      <c r="V12963">
        <v>162071</v>
      </c>
      <c r="W12963">
        <v>12</v>
      </c>
    </row>
    <row r="12964" spans="21:23" x14ac:dyDescent="0.2">
      <c r="U12964">
        <v>0</v>
      </c>
      <c r="V12964">
        <v>150651</v>
      </c>
      <c r="W12964">
        <v>4</v>
      </c>
    </row>
    <row r="12965" spans="21:23" x14ac:dyDescent="0.2">
      <c r="U12965">
        <v>0</v>
      </c>
      <c r="V12965">
        <v>172059</v>
      </c>
      <c r="W12965">
        <v>13</v>
      </c>
    </row>
    <row r="12966" spans="21:23" x14ac:dyDescent="0.2">
      <c r="U12966">
        <v>0</v>
      </c>
      <c r="V12966">
        <v>116100</v>
      </c>
      <c r="W12966">
        <v>6</v>
      </c>
    </row>
    <row r="12967" spans="21:23" x14ac:dyDescent="0.2">
      <c r="U12967">
        <v>0</v>
      </c>
      <c r="V12967">
        <v>144435</v>
      </c>
      <c r="W12967">
        <v>10</v>
      </c>
    </row>
    <row r="12968" spans="21:23" x14ac:dyDescent="0.2">
      <c r="U12968">
        <v>0</v>
      </c>
      <c r="V12968">
        <v>129750</v>
      </c>
      <c r="W12968">
        <v>5</v>
      </c>
    </row>
    <row r="12969" spans="21:23" x14ac:dyDescent="0.2">
      <c r="U12969">
        <v>0</v>
      </c>
      <c r="V12969">
        <v>248623</v>
      </c>
      <c r="W12969">
        <v>20</v>
      </c>
    </row>
    <row r="12970" spans="21:23" x14ac:dyDescent="0.2">
      <c r="U12970">
        <v>0</v>
      </c>
      <c r="V12970">
        <v>235434</v>
      </c>
      <c r="W12970">
        <v>22</v>
      </c>
    </row>
    <row r="12971" spans="21:23" x14ac:dyDescent="0.2">
      <c r="U12971">
        <v>0</v>
      </c>
      <c r="V12971">
        <v>339500</v>
      </c>
      <c r="W12971">
        <v>2</v>
      </c>
    </row>
    <row r="12972" spans="21:23" x14ac:dyDescent="0.2">
      <c r="U12972">
        <v>0</v>
      </c>
      <c r="V12972">
        <v>144435</v>
      </c>
      <c r="W12972">
        <v>10</v>
      </c>
    </row>
    <row r="12973" spans="21:23" x14ac:dyDescent="0.2">
      <c r="U12973">
        <v>0</v>
      </c>
      <c r="V12973">
        <v>226324</v>
      </c>
      <c r="W12973">
        <v>18</v>
      </c>
    </row>
    <row r="12974" spans="21:23" x14ac:dyDescent="0.2">
      <c r="U12974">
        <v>0</v>
      </c>
      <c r="V12974">
        <v>150651</v>
      </c>
      <c r="W12974">
        <v>4</v>
      </c>
    </row>
    <row r="12975" spans="21:23" x14ac:dyDescent="0.2">
      <c r="U12975">
        <v>0</v>
      </c>
      <c r="V12975">
        <v>223160</v>
      </c>
      <c r="W12975">
        <v>21</v>
      </c>
    </row>
    <row r="12976" spans="21:23" x14ac:dyDescent="0.2">
      <c r="U12976">
        <v>0</v>
      </c>
      <c r="V12976">
        <v>339500</v>
      </c>
      <c r="W12976">
        <v>2</v>
      </c>
    </row>
    <row r="12977" spans="21:23" x14ac:dyDescent="0.2">
      <c r="U12977">
        <v>0</v>
      </c>
      <c r="V12977">
        <v>235434</v>
      </c>
      <c r="W12977">
        <v>22</v>
      </c>
    </row>
    <row r="12978" spans="21:23" x14ac:dyDescent="0.2">
      <c r="U12978">
        <v>0</v>
      </c>
      <c r="V12978">
        <v>178500</v>
      </c>
      <c r="W12978">
        <v>3</v>
      </c>
    </row>
    <row r="12979" spans="21:23" x14ac:dyDescent="0.2">
      <c r="U12979">
        <v>0</v>
      </c>
      <c r="V12979">
        <v>151500</v>
      </c>
      <c r="W12979">
        <v>11</v>
      </c>
    </row>
    <row r="12980" spans="21:23" x14ac:dyDescent="0.2">
      <c r="U12980">
        <v>0</v>
      </c>
      <c r="V12980">
        <v>183337</v>
      </c>
      <c r="W12980">
        <v>14</v>
      </c>
    </row>
    <row r="12981" spans="21:23" x14ac:dyDescent="0.2">
      <c r="U12981">
        <v>0</v>
      </c>
      <c r="V12981">
        <v>162071</v>
      </c>
      <c r="W12981">
        <v>12</v>
      </c>
    </row>
    <row r="12982" spans="21:23" x14ac:dyDescent="0.2">
      <c r="U12982">
        <v>0</v>
      </c>
      <c r="V12982">
        <v>116100</v>
      </c>
      <c r="W12982">
        <v>6</v>
      </c>
    </row>
    <row r="12983" spans="21:23" x14ac:dyDescent="0.2">
      <c r="U12983">
        <v>0</v>
      </c>
      <c r="V12983">
        <v>144435</v>
      </c>
      <c r="W12983">
        <v>10</v>
      </c>
    </row>
    <row r="12984" spans="21:23" x14ac:dyDescent="0.2">
      <c r="U12984">
        <v>0</v>
      </c>
      <c r="V12984">
        <v>151500</v>
      </c>
      <c r="W12984">
        <v>11</v>
      </c>
    </row>
    <row r="12985" spans="21:23" x14ac:dyDescent="0.2">
      <c r="U12985">
        <v>0</v>
      </c>
      <c r="V12985">
        <v>216972</v>
      </c>
      <c r="W12985">
        <v>17</v>
      </c>
    </row>
    <row r="12986" spans="21:23" x14ac:dyDescent="0.2">
      <c r="U12986">
        <v>0</v>
      </c>
      <c r="V12986">
        <v>178500</v>
      </c>
      <c r="W12986">
        <v>3</v>
      </c>
    </row>
    <row r="12987" spans="21:23" x14ac:dyDescent="0.2">
      <c r="U12987">
        <v>0</v>
      </c>
      <c r="V12987">
        <v>178500</v>
      </c>
      <c r="W12987">
        <v>3</v>
      </c>
    </row>
    <row r="12988" spans="21:23" x14ac:dyDescent="0.2">
      <c r="U12988">
        <v>0</v>
      </c>
      <c r="V12988">
        <v>235434</v>
      </c>
      <c r="W12988">
        <v>22</v>
      </c>
    </row>
    <row r="12989" spans="21:23" x14ac:dyDescent="0.2">
      <c r="U12989">
        <v>0</v>
      </c>
      <c r="V12989">
        <v>192836</v>
      </c>
      <c r="W12989">
        <v>15</v>
      </c>
    </row>
    <row r="12990" spans="21:23" x14ac:dyDescent="0.2">
      <c r="U12990">
        <v>0</v>
      </c>
      <c r="V12990">
        <v>235434</v>
      </c>
      <c r="W12990">
        <v>22</v>
      </c>
    </row>
    <row r="12991" spans="21:23" x14ac:dyDescent="0.2">
      <c r="U12991">
        <v>0</v>
      </c>
      <c r="V12991">
        <v>248623</v>
      </c>
      <c r="W12991">
        <v>20</v>
      </c>
    </row>
    <row r="12992" spans="21:23" x14ac:dyDescent="0.2">
      <c r="U12992">
        <v>0</v>
      </c>
      <c r="V12992">
        <v>205422</v>
      </c>
      <c r="W12992">
        <v>16</v>
      </c>
    </row>
    <row r="12993" spans="21:23" x14ac:dyDescent="0.2">
      <c r="U12993">
        <v>0</v>
      </c>
      <c r="V12993">
        <v>223160</v>
      </c>
      <c r="W12993">
        <v>21</v>
      </c>
    </row>
    <row r="12994" spans="21:23" x14ac:dyDescent="0.2">
      <c r="U12994">
        <v>0</v>
      </c>
      <c r="V12994">
        <v>137250</v>
      </c>
      <c r="W12994">
        <v>9</v>
      </c>
    </row>
    <row r="12995" spans="21:23" x14ac:dyDescent="0.2">
      <c r="U12995">
        <v>0</v>
      </c>
      <c r="V12995">
        <v>248623</v>
      </c>
      <c r="W12995">
        <v>20</v>
      </c>
    </row>
    <row r="12996" spans="21:23" x14ac:dyDescent="0.2">
      <c r="U12996">
        <v>0</v>
      </c>
      <c r="V12996">
        <v>192836</v>
      </c>
      <c r="W12996">
        <v>15</v>
      </c>
    </row>
    <row r="12997" spans="21:23" x14ac:dyDescent="0.2">
      <c r="U12997">
        <v>0</v>
      </c>
      <c r="V12997">
        <v>252050</v>
      </c>
      <c r="W12997">
        <v>24</v>
      </c>
    </row>
    <row r="12998" spans="21:23" x14ac:dyDescent="0.2">
      <c r="U12998">
        <v>0</v>
      </c>
      <c r="V12998">
        <v>183337</v>
      </c>
      <c r="W12998">
        <v>14</v>
      </c>
    </row>
    <row r="12999" spans="21:23" x14ac:dyDescent="0.2">
      <c r="U12999">
        <v>0</v>
      </c>
      <c r="V12999">
        <v>248623</v>
      </c>
      <c r="W12999">
        <v>20</v>
      </c>
    </row>
    <row r="13000" spans="21:23" x14ac:dyDescent="0.2">
      <c r="U13000">
        <v>0</v>
      </c>
      <c r="V13000">
        <v>238392</v>
      </c>
      <c r="W13000">
        <v>19</v>
      </c>
    </row>
    <row r="13001" spans="21:23" x14ac:dyDescent="0.2">
      <c r="U13001">
        <v>0</v>
      </c>
      <c r="V13001">
        <v>252050</v>
      </c>
      <c r="W13001">
        <v>24</v>
      </c>
    </row>
    <row r="13002" spans="21:23" x14ac:dyDescent="0.2">
      <c r="U13002">
        <v>0</v>
      </c>
      <c r="V13002">
        <v>192836</v>
      </c>
      <c r="W13002">
        <v>15</v>
      </c>
    </row>
    <row r="13003" spans="21:23" x14ac:dyDescent="0.2">
      <c r="U13003">
        <v>0</v>
      </c>
      <c r="V13003">
        <v>248623</v>
      </c>
      <c r="W13003">
        <v>20</v>
      </c>
    </row>
    <row r="13004" spans="21:23" x14ac:dyDescent="0.2">
      <c r="U13004">
        <v>0</v>
      </c>
      <c r="V13004">
        <v>129750</v>
      </c>
      <c r="W13004">
        <v>5</v>
      </c>
    </row>
    <row r="13005" spans="21:23" x14ac:dyDescent="0.2">
      <c r="U13005">
        <v>0</v>
      </c>
      <c r="V13005">
        <v>172059</v>
      </c>
      <c r="W13005">
        <v>13</v>
      </c>
    </row>
    <row r="13006" spans="21:23" x14ac:dyDescent="0.2">
      <c r="U13006">
        <v>0</v>
      </c>
      <c r="V13006">
        <v>144435</v>
      </c>
      <c r="W13006">
        <v>10</v>
      </c>
    </row>
    <row r="13007" spans="21:23" x14ac:dyDescent="0.2">
      <c r="U13007">
        <v>0</v>
      </c>
      <c r="V13007">
        <v>238392</v>
      </c>
      <c r="W13007">
        <v>19</v>
      </c>
    </row>
    <row r="13008" spans="21:23" x14ac:dyDescent="0.2">
      <c r="U13008">
        <v>0</v>
      </c>
      <c r="V13008">
        <v>172059</v>
      </c>
      <c r="W13008">
        <v>13</v>
      </c>
    </row>
    <row r="13009" spans="21:23" x14ac:dyDescent="0.2">
      <c r="U13009">
        <v>0</v>
      </c>
      <c r="V13009">
        <v>216972</v>
      </c>
      <c r="W13009">
        <v>17</v>
      </c>
    </row>
    <row r="13010" spans="21:23" x14ac:dyDescent="0.2">
      <c r="U13010">
        <v>0</v>
      </c>
      <c r="V13010">
        <v>242001</v>
      </c>
      <c r="W13010">
        <v>23</v>
      </c>
    </row>
    <row r="13011" spans="21:23" x14ac:dyDescent="0.2">
      <c r="U13011">
        <v>0</v>
      </c>
      <c r="V13011">
        <v>248623</v>
      </c>
      <c r="W13011">
        <v>20</v>
      </c>
    </row>
    <row r="13012" spans="21:23" x14ac:dyDescent="0.2">
      <c r="U13012">
        <v>0</v>
      </c>
      <c r="V13012">
        <v>137250</v>
      </c>
      <c r="W13012">
        <v>9</v>
      </c>
    </row>
    <row r="13013" spans="21:23" x14ac:dyDescent="0.2">
      <c r="U13013">
        <v>0</v>
      </c>
      <c r="V13013">
        <v>150651</v>
      </c>
      <c r="W13013">
        <v>4</v>
      </c>
    </row>
    <row r="13014" spans="21:23" x14ac:dyDescent="0.2">
      <c r="U13014">
        <v>0</v>
      </c>
      <c r="V13014">
        <v>223160</v>
      </c>
      <c r="W13014">
        <v>21</v>
      </c>
    </row>
    <row r="13015" spans="21:23" x14ac:dyDescent="0.2">
      <c r="U13015">
        <v>0</v>
      </c>
      <c r="V13015">
        <v>178500</v>
      </c>
      <c r="W13015">
        <v>3</v>
      </c>
    </row>
    <row r="13016" spans="21:23" x14ac:dyDescent="0.2">
      <c r="U13016">
        <v>0</v>
      </c>
      <c r="V13016">
        <v>242001</v>
      </c>
      <c r="W13016">
        <v>23</v>
      </c>
    </row>
    <row r="13017" spans="21:23" x14ac:dyDescent="0.2">
      <c r="U13017">
        <v>0</v>
      </c>
      <c r="V13017">
        <v>339500</v>
      </c>
      <c r="W13017">
        <v>2</v>
      </c>
    </row>
    <row r="13018" spans="21:23" x14ac:dyDescent="0.2">
      <c r="U13018">
        <v>0</v>
      </c>
      <c r="V13018">
        <v>205422</v>
      </c>
      <c r="W13018">
        <v>16</v>
      </c>
    </row>
    <row r="13019" spans="21:23" x14ac:dyDescent="0.2">
      <c r="U13019">
        <v>0</v>
      </c>
      <c r="V13019">
        <v>144435</v>
      </c>
      <c r="W13019">
        <v>10</v>
      </c>
    </row>
    <row r="13020" spans="21:23" x14ac:dyDescent="0.2">
      <c r="U13020">
        <v>0</v>
      </c>
      <c r="V13020">
        <v>137250</v>
      </c>
      <c r="W13020">
        <v>9</v>
      </c>
    </row>
    <row r="13021" spans="21:23" x14ac:dyDescent="0.2">
      <c r="U13021">
        <v>0</v>
      </c>
      <c r="V13021">
        <v>339500</v>
      </c>
      <c r="W13021">
        <v>2</v>
      </c>
    </row>
    <row r="13022" spans="21:23" x14ac:dyDescent="0.2">
      <c r="U13022">
        <v>0</v>
      </c>
      <c r="V13022">
        <v>116100</v>
      </c>
      <c r="W13022">
        <v>6</v>
      </c>
    </row>
    <row r="13023" spans="21:23" x14ac:dyDescent="0.2">
      <c r="U13023">
        <v>0</v>
      </c>
      <c r="V13023">
        <v>123288</v>
      </c>
      <c r="W13023">
        <v>7</v>
      </c>
    </row>
    <row r="13024" spans="21:23" x14ac:dyDescent="0.2">
      <c r="U13024">
        <v>0</v>
      </c>
      <c r="V13024">
        <v>223160</v>
      </c>
      <c r="W13024">
        <v>21</v>
      </c>
    </row>
    <row r="13025" spans="21:23" x14ac:dyDescent="0.2">
      <c r="U13025">
        <v>0</v>
      </c>
      <c r="V13025">
        <v>216972</v>
      </c>
      <c r="W13025">
        <v>17</v>
      </c>
    </row>
    <row r="13026" spans="21:23" x14ac:dyDescent="0.2">
      <c r="U13026">
        <v>0</v>
      </c>
      <c r="V13026">
        <v>226324</v>
      </c>
      <c r="W13026">
        <v>18</v>
      </c>
    </row>
    <row r="13027" spans="21:23" x14ac:dyDescent="0.2">
      <c r="U13027">
        <v>0</v>
      </c>
      <c r="V13027">
        <v>235434</v>
      </c>
      <c r="W13027">
        <v>22</v>
      </c>
    </row>
    <row r="13028" spans="21:23" x14ac:dyDescent="0.2">
      <c r="U13028">
        <v>0</v>
      </c>
      <c r="V13028">
        <v>162071</v>
      </c>
      <c r="W13028">
        <v>12</v>
      </c>
    </row>
    <row r="13029" spans="21:23" x14ac:dyDescent="0.2">
      <c r="U13029">
        <v>0</v>
      </c>
      <c r="V13029">
        <v>205422</v>
      </c>
      <c r="W13029">
        <v>16</v>
      </c>
    </row>
    <row r="13030" spans="21:23" x14ac:dyDescent="0.2">
      <c r="U13030">
        <v>0</v>
      </c>
      <c r="V13030">
        <v>252050</v>
      </c>
      <c r="W13030">
        <v>24</v>
      </c>
    </row>
    <row r="13031" spans="21:23" x14ac:dyDescent="0.2">
      <c r="U13031">
        <v>0</v>
      </c>
      <c r="V13031">
        <v>205422</v>
      </c>
      <c r="W13031">
        <v>16</v>
      </c>
    </row>
    <row r="13032" spans="21:23" x14ac:dyDescent="0.2">
      <c r="U13032">
        <v>0</v>
      </c>
      <c r="V13032">
        <v>150651</v>
      </c>
      <c r="W13032">
        <v>4</v>
      </c>
    </row>
    <row r="13033" spans="21:23" x14ac:dyDescent="0.2">
      <c r="U13033">
        <v>0</v>
      </c>
      <c r="V13033">
        <v>123288</v>
      </c>
      <c r="W13033">
        <v>7</v>
      </c>
    </row>
    <row r="13034" spans="21:23" x14ac:dyDescent="0.2">
      <c r="U13034">
        <v>0</v>
      </c>
      <c r="V13034">
        <v>248623</v>
      </c>
      <c r="W13034">
        <v>20</v>
      </c>
    </row>
    <row r="13035" spans="21:23" x14ac:dyDescent="0.2">
      <c r="U13035">
        <v>0</v>
      </c>
      <c r="V13035">
        <v>252050</v>
      </c>
      <c r="W13035">
        <v>24</v>
      </c>
    </row>
    <row r="13036" spans="21:23" x14ac:dyDescent="0.2">
      <c r="U13036">
        <v>0</v>
      </c>
      <c r="V13036">
        <v>116100</v>
      </c>
      <c r="W13036">
        <v>6</v>
      </c>
    </row>
    <row r="13037" spans="21:23" x14ac:dyDescent="0.2">
      <c r="U13037">
        <v>0</v>
      </c>
      <c r="V13037">
        <v>242001</v>
      </c>
      <c r="W13037">
        <v>23</v>
      </c>
    </row>
    <row r="13038" spans="21:23" x14ac:dyDescent="0.2">
      <c r="U13038">
        <v>0</v>
      </c>
      <c r="V13038">
        <v>123288</v>
      </c>
      <c r="W13038">
        <v>7</v>
      </c>
    </row>
    <row r="13039" spans="21:23" x14ac:dyDescent="0.2">
      <c r="U13039">
        <v>0</v>
      </c>
      <c r="V13039">
        <v>172059</v>
      </c>
      <c r="W13039">
        <v>13</v>
      </c>
    </row>
    <row r="13040" spans="21:23" x14ac:dyDescent="0.2">
      <c r="U13040">
        <v>0</v>
      </c>
      <c r="V13040">
        <v>183337</v>
      </c>
      <c r="W13040">
        <v>14</v>
      </c>
    </row>
    <row r="13041" spans="21:23" x14ac:dyDescent="0.2">
      <c r="U13041">
        <v>0</v>
      </c>
      <c r="V13041">
        <v>150651</v>
      </c>
      <c r="W13041">
        <v>4</v>
      </c>
    </row>
    <row r="13042" spans="21:23" x14ac:dyDescent="0.2">
      <c r="U13042">
        <v>0</v>
      </c>
      <c r="V13042">
        <v>252050</v>
      </c>
      <c r="W13042">
        <v>24</v>
      </c>
    </row>
    <row r="13043" spans="21:23" x14ac:dyDescent="0.2">
      <c r="U13043">
        <v>0</v>
      </c>
      <c r="V13043">
        <v>192836</v>
      </c>
      <c r="W13043">
        <v>15</v>
      </c>
    </row>
    <row r="13044" spans="21:23" x14ac:dyDescent="0.2">
      <c r="U13044">
        <v>0</v>
      </c>
      <c r="V13044">
        <v>151500</v>
      </c>
      <c r="W13044">
        <v>11</v>
      </c>
    </row>
    <row r="13045" spans="21:23" x14ac:dyDescent="0.2">
      <c r="U13045">
        <v>0</v>
      </c>
      <c r="V13045">
        <v>144435</v>
      </c>
      <c r="W13045">
        <v>10</v>
      </c>
    </row>
    <row r="13046" spans="21:23" x14ac:dyDescent="0.2">
      <c r="U13046">
        <v>0</v>
      </c>
      <c r="V13046">
        <v>205422</v>
      </c>
      <c r="W13046">
        <v>16</v>
      </c>
    </row>
    <row r="13047" spans="21:23" x14ac:dyDescent="0.2">
      <c r="U13047">
        <v>0</v>
      </c>
      <c r="V13047">
        <v>248623</v>
      </c>
      <c r="W13047">
        <v>20</v>
      </c>
    </row>
    <row r="13048" spans="21:23" x14ac:dyDescent="0.2">
      <c r="U13048">
        <v>0</v>
      </c>
      <c r="V13048">
        <v>238392</v>
      </c>
      <c r="W13048">
        <v>19</v>
      </c>
    </row>
    <row r="13049" spans="21:23" x14ac:dyDescent="0.2">
      <c r="U13049">
        <v>0</v>
      </c>
      <c r="V13049">
        <v>172059</v>
      </c>
      <c r="W13049">
        <v>13</v>
      </c>
    </row>
    <row r="13050" spans="21:23" x14ac:dyDescent="0.2">
      <c r="U13050">
        <v>0</v>
      </c>
      <c r="V13050">
        <v>339500</v>
      </c>
      <c r="W13050">
        <v>2</v>
      </c>
    </row>
    <row r="13051" spans="21:23" x14ac:dyDescent="0.2">
      <c r="U13051">
        <v>0</v>
      </c>
      <c r="V13051">
        <v>183337</v>
      </c>
      <c r="W13051">
        <v>14</v>
      </c>
    </row>
    <row r="13052" spans="21:23" x14ac:dyDescent="0.2">
      <c r="U13052">
        <v>0</v>
      </c>
      <c r="V13052">
        <v>130512</v>
      </c>
      <c r="W13052">
        <v>8</v>
      </c>
    </row>
    <row r="13053" spans="21:23" x14ac:dyDescent="0.2">
      <c r="U13053">
        <v>0</v>
      </c>
      <c r="V13053">
        <v>252050</v>
      </c>
      <c r="W13053">
        <v>24</v>
      </c>
    </row>
    <row r="13054" spans="21:23" x14ac:dyDescent="0.2">
      <c r="U13054">
        <v>0</v>
      </c>
      <c r="V13054">
        <v>137250</v>
      </c>
      <c r="W13054">
        <v>9</v>
      </c>
    </row>
    <row r="13055" spans="21:23" x14ac:dyDescent="0.2">
      <c r="U13055">
        <v>0</v>
      </c>
      <c r="V13055">
        <v>205422</v>
      </c>
      <c r="W13055">
        <v>16</v>
      </c>
    </row>
    <row r="13056" spans="21:23" x14ac:dyDescent="0.2">
      <c r="U13056">
        <v>0</v>
      </c>
      <c r="V13056">
        <v>137250</v>
      </c>
      <c r="W13056">
        <v>9</v>
      </c>
    </row>
    <row r="13057" spans="21:23" x14ac:dyDescent="0.2">
      <c r="U13057">
        <v>0</v>
      </c>
      <c r="V13057">
        <v>235434</v>
      </c>
      <c r="W13057">
        <v>22</v>
      </c>
    </row>
    <row r="13058" spans="21:23" x14ac:dyDescent="0.2">
      <c r="U13058">
        <v>0</v>
      </c>
      <c r="V13058">
        <v>130512</v>
      </c>
      <c r="W13058">
        <v>8</v>
      </c>
    </row>
    <row r="13059" spans="21:23" x14ac:dyDescent="0.2">
      <c r="U13059">
        <v>0</v>
      </c>
      <c r="V13059">
        <v>339500</v>
      </c>
      <c r="W13059">
        <v>2</v>
      </c>
    </row>
    <row r="13060" spans="21:23" x14ac:dyDescent="0.2">
      <c r="U13060">
        <v>0</v>
      </c>
      <c r="V13060">
        <v>123288</v>
      </c>
      <c r="W13060">
        <v>7</v>
      </c>
    </row>
    <row r="13061" spans="21:23" x14ac:dyDescent="0.2">
      <c r="U13061">
        <v>0</v>
      </c>
      <c r="V13061">
        <v>172059</v>
      </c>
      <c r="W13061">
        <v>13</v>
      </c>
    </row>
    <row r="13062" spans="21:23" x14ac:dyDescent="0.2">
      <c r="U13062">
        <v>0</v>
      </c>
      <c r="V13062">
        <v>183337</v>
      </c>
      <c r="W13062">
        <v>14</v>
      </c>
    </row>
    <row r="13063" spans="21:23" x14ac:dyDescent="0.2">
      <c r="U13063">
        <v>0</v>
      </c>
      <c r="V13063">
        <v>183337</v>
      </c>
      <c r="W13063">
        <v>14</v>
      </c>
    </row>
    <row r="13064" spans="21:23" x14ac:dyDescent="0.2">
      <c r="U13064">
        <v>0</v>
      </c>
      <c r="V13064">
        <v>129750</v>
      </c>
      <c r="W13064">
        <v>5</v>
      </c>
    </row>
    <row r="13065" spans="21:23" x14ac:dyDescent="0.2">
      <c r="U13065">
        <v>0</v>
      </c>
      <c r="V13065">
        <v>123288</v>
      </c>
      <c r="W13065">
        <v>7</v>
      </c>
    </row>
    <row r="13066" spans="21:23" x14ac:dyDescent="0.2">
      <c r="U13066">
        <v>0</v>
      </c>
      <c r="V13066">
        <v>123288</v>
      </c>
      <c r="W13066">
        <v>7</v>
      </c>
    </row>
    <row r="13067" spans="21:23" x14ac:dyDescent="0.2">
      <c r="U13067">
        <v>0</v>
      </c>
      <c r="V13067">
        <v>151500</v>
      </c>
      <c r="W13067">
        <v>11</v>
      </c>
    </row>
    <row r="13068" spans="21:23" x14ac:dyDescent="0.2">
      <c r="U13068">
        <v>0</v>
      </c>
      <c r="V13068">
        <v>137250</v>
      </c>
      <c r="W13068">
        <v>9</v>
      </c>
    </row>
    <row r="13069" spans="21:23" x14ac:dyDescent="0.2">
      <c r="U13069">
        <v>0</v>
      </c>
      <c r="V13069">
        <v>151500</v>
      </c>
      <c r="W13069">
        <v>11</v>
      </c>
    </row>
    <row r="13070" spans="21:23" x14ac:dyDescent="0.2">
      <c r="U13070">
        <v>0</v>
      </c>
      <c r="V13070">
        <v>137250</v>
      </c>
      <c r="W13070">
        <v>9</v>
      </c>
    </row>
    <row r="13071" spans="21:23" x14ac:dyDescent="0.2">
      <c r="U13071">
        <v>0</v>
      </c>
      <c r="V13071">
        <v>172059</v>
      </c>
      <c r="W13071">
        <v>13</v>
      </c>
    </row>
    <row r="13072" spans="21:23" x14ac:dyDescent="0.2">
      <c r="U13072">
        <v>0</v>
      </c>
      <c r="V13072">
        <v>123288</v>
      </c>
      <c r="W13072">
        <v>7</v>
      </c>
    </row>
    <row r="13073" spans="21:23" x14ac:dyDescent="0.2">
      <c r="U13073">
        <v>0</v>
      </c>
      <c r="V13073">
        <v>178500</v>
      </c>
      <c r="W13073">
        <v>3</v>
      </c>
    </row>
    <row r="13074" spans="21:23" x14ac:dyDescent="0.2">
      <c r="U13074">
        <v>0</v>
      </c>
      <c r="V13074">
        <v>238392</v>
      </c>
      <c r="W13074">
        <v>19</v>
      </c>
    </row>
    <row r="13075" spans="21:23" x14ac:dyDescent="0.2">
      <c r="U13075">
        <v>0</v>
      </c>
      <c r="V13075">
        <v>248623</v>
      </c>
      <c r="W13075">
        <v>20</v>
      </c>
    </row>
    <row r="13076" spans="21:23" x14ac:dyDescent="0.2">
      <c r="U13076">
        <v>0</v>
      </c>
      <c r="V13076">
        <v>137250</v>
      </c>
      <c r="W13076">
        <v>9</v>
      </c>
    </row>
    <row r="13077" spans="21:23" x14ac:dyDescent="0.2">
      <c r="U13077">
        <v>0</v>
      </c>
      <c r="V13077">
        <v>150651</v>
      </c>
      <c r="W13077">
        <v>4</v>
      </c>
    </row>
    <row r="13078" spans="21:23" x14ac:dyDescent="0.2">
      <c r="U13078">
        <v>0</v>
      </c>
      <c r="V13078">
        <v>252050</v>
      </c>
      <c r="W13078">
        <v>24</v>
      </c>
    </row>
    <row r="13079" spans="21:23" x14ac:dyDescent="0.2">
      <c r="U13079">
        <v>0</v>
      </c>
      <c r="V13079">
        <v>144435</v>
      </c>
      <c r="W13079">
        <v>10</v>
      </c>
    </row>
    <row r="13080" spans="21:23" x14ac:dyDescent="0.2">
      <c r="U13080">
        <v>0</v>
      </c>
      <c r="V13080">
        <v>205422</v>
      </c>
      <c r="W13080">
        <v>16</v>
      </c>
    </row>
    <row r="13081" spans="21:23" x14ac:dyDescent="0.2">
      <c r="U13081">
        <v>0</v>
      </c>
      <c r="V13081">
        <v>123288</v>
      </c>
      <c r="W13081">
        <v>7</v>
      </c>
    </row>
    <row r="13082" spans="21:23" x14ac:dyDescent="0.2">
      <c r="U13082">
        <v>0</v>
      </c>
      <c r="V13082">
        <v>129750</v>
      </c>
      <c r="W13082">
        <v>5</v>
      </c>
    </row>
    <row r="13083" spans="21:23" x14ac:dyDescent="0.2">
      <c r="U13083">
        <v>0</v>
      </c>
      <c r="V13083">
        <v>242001</v>
      </c>
      <c r="W13083">
        <v>23</v>
      </c>
    </row>
    <row r="13084" spans="21:23" x14ac:dyDescent="0.2">
      <c r="U13084">
        <v>0</v>
      </c>
      <c r="V13084">
        <v>205422</v>
      </c>
      <c r="W13084">
        <v>16</v>
      </c>
    </row>
    <row r="13085" spans="21:23" x14ac:dyDescent="0.2">
      <c r="U13085">
        <v>0</v>
      </c>
      <c r="V13085">
        <v>162071</v>
      </c>
      <c r="W13085">
        <v>12</v>
      </c>
    </row>
    <row r="13086" spans="21:23" x14ac:dyDescent="0.2">
      <c r="U13086">
        <v>0</v>
      </c>
      <c r="V13086">
        <v>216972</v>
      </c>
      <c r="W13086">
        <v>17</v>
      </c>
    </row>
    <row r="13087" spans="21:23" x14ac:dyDescent="0.2">
      <c r="U13087">
        <v>0</v>
      </c>
      <c r="V13087">
        <v>178500</v>
      </c>
      <c r="W13087">
        <v>3</v>
      </c>
    </row>
    <row r="13088" spans="21:23" x14ac:dyDescent="0.2">
      <c r="U13088">
        <v>0</v>
      </c>
      <c r="V13088">
        <v>205422</v>
      </c>
      <c r="W13088">
        <v>16</v>
      </c>
    </row>
    <row r="13089" spans="21:23" x14ac:dyDescent="0.2">
      <c r="U13089">
        <v>0</v>
      </c>
      <c r="V13089">
        <v>151500</v>
      </c>
      <c r="W13089">
        <v>11</v>
      </c>
    </row>
    <row r="13090" spans="21:23" x14ac:dyDescent="0.2">
      <c r="U13090">
        <v>0</v>
      </c>
      <c r="V13090">
        <v>130512</v>
      </c>
      <c r="W13090">
        <v>8</v>
      </c>
    </row>
    <row r="13091" spans="21:23" x14ac:dyDescent="0.2">
      <c r="U13091">
        <v>0</v>
      </c>
      <c r="V13091">
        <v>150651</v>
      </c>
      <c r="W13091">
        <v>4</v>
      </c>
    </row>
    <row r="13092" spans="21:23" x14ac:dyDescent="0.2">
      <c r="U13092">
        <v>0</v>
      </c>
      <c r="V13092">
        <v>205422</v>
      </c>
      <c r="W13092">
        <v>16</v>
      </c>
    </row>
    <row r="13093" spans="21:23" x14ac:dyDescent="0.2">
      <c r="U13093">
        <v>0</v>
      </c>
      <c r="V13093">
        <v>205422</v>
      </c>
      <c r="W13093">
        <v>16</v>
      </c>
    </row>
    <row r="13094" spans="21:23" x14ac:dyDescent="0.2">
      <c r="U13094">
        <v>0</v>
      </c>
      <c r="V13094">
        <v>183337</v>
      </c>
      <c r="W13094">
        <v>14</v>
      </c>
    </row>
    <row r="13095" spans="21:23" x14ac:dyDescent="0.2">
      <c r="U13095">
        <v>0</v>
      </c>
      <c r="V13095">
        <v>123288</v>
      </c>
      <c r="W13095">
        <v>7</v>
      </c>
    </row>
    <row r="13096" spans="21:23" x14ac:dyDescent="0.2">
      <c r="U13096">
        <v>0</v>
      </c>
      <c r="V13096">
        <v>130512</v>
      </c>
      <c r="W13096">
        <v>8</v>
      </c>
    </row>
    <row r="13097" spans="21:23" x14ac:dyDescent="0.2">
      <c r="U13097">
        <v>0</v>
      </c>
      <c r="V13097">
        <v>339500</v>
      </c>
      <c r="W13097">
        <v>2</v>
      </c>
    </row>
    <row r="13098" spans="21:23" x14ac:dyDescent="0.2">
      <c r="U13098">
        <v>0</v>
      </c>
      <c r="V13098">
        <v>123288</v>
      </c>
      <c r="W13098">
        <v>7</v>
      </c>
    </row>
    <row r="13099" spans="21:23" x14ac:dyDescent="0.2">
      <c r="U13099">
        <v>0</v>
      </c>
      <c r="V13099">
        <v>223160</v>
      </c>
      <c r="W13099">
        <v>21</v>
      </c>
    </row>
    <row r="13100" spans="21:23" x14ac:dyDescent="0.2">
      <c r="U13100">
        <v>0</v>
      </c>
      <c r="V13100">
        <v>205422</v>
      </c>
      <c r="W13100">
        <v>16</v>
      </c>
    </row>
    <row r="13101" spans="21:23" x14ac:dyDescent="0.2">
      <c r="U13101">
        <v>0</v>
      </c>
      <c r="V13101">
        <v>162071</v>
      </c>
      <c r="W13101">
        <v>12</v>
      </c>
    </row>
    <row r="13102" spans="21:23" x14ac:dyDescent="0.2">
      <c r="U13102">
        <v>0</v>
      </c>
      <c r="V13102">
        <v>123288</v>
      </c>
      <c r="W13102">
        <v>7</v>
      </c>
    </row>
    <row r="13103" spans="21:23" x14ac:dyDescent="0.2">
      <c r="U13103">
        <v>0</v>
      </c>
      <c r="V13103">
        <v>216972</v>
      </c>
      <c r="W13103">
        <v>17</v>
      </c>
    </row>
    <row r="13104" spans="21:23" x14ac:dyDescent="0.2">
      <c r="U13104">
        <v>0</v>
      </c>
      <c r="V13104">
        <v>137250</v>
      </c>
      <c r="W13104">
        <v>9</v>
      </c>
    </row>
    <row r="13105" spans="21:23" x14ac:dyDescent="0.2">
      <c r="U13105">
        <v>0</v>
      </c>
      <c r="V13105">
        <v>129750</v>
      </c>
      <c r="W13105">
        <v>5</v>
      </c>
    </row>
    <row r="13106" spans="21:23" x14ac:dyDescent="0.2">
      <c r="U13106">
        <v>0</v>
      </c>
      <c r="V13106">
        <v>248623</v>
      </c>
      <c r="W13106">
        <v>20</v>
      </c>
    </row>
    <row r="13107" spans="21:23" x14ac:dyDescent="0.2">
      <c r="U13107">
        <v>0</v>
      </c>
      <c r="V13107">
        <v>144435</v>
      </c>
      <c r="W13107">
        <v>10</v>
      </c>
    </row>
    <row r="13108" spans="21:23" x14ac:dyDescent="0.2">
      <c r="U13108">
        <v>0</v>
      </c>
      <c r="V13108">
        <v>339500</v>
      </c>
      <c r="W13108">
        <v>2</v>
      </c>
    </row>
    <row r="13109" spans="21:23" x14ac:dyDescent="0.2">
      <c r="U13109">
        <v>0</v>
      </c>
      <c r="V13109">
        <v>123288</v>
      </c>
      <c r="W13109">
        <v>7</v>
      </c>
    </row>
    <row r="13110" spans="21:23" x14ac:dyDescent="0.2">
      <c r="U13110">
        <v>0</v>
      </c>
      <c r="V13110">
        <v>238392</v>
      </c>
      <c r="W13110">
        <v>19</v>
      </c>
    </row>
    <row r="13111" spans="21:23" x14ac:dyDescent="0.2">
      <c r="U13111">
        <v>0</v>
      </c>
      <c r="V13111">
        <v>130512</v>
      </c>
      <c r="W13111">
        <v>8</v>
      </c>
    </row>
    <row r="13112" spans="21:23" x14ac:dyDescent="0.2">
      <c r="U13112">
        <v>0</v>
      </c>
      <c r="V13112">
        <v>242001</v>
      </c>
      <c r="W13112">
        <v>23</v>
      </c>
    </row>
    <row r="13113" spans="21:23" x14ac:dyDescent="0.2">
      <c r="U13113">
        <v>0</v>
      </c>
      <c r="V13113">
        <v>137250</v>
      </c>
      <c r="W13113">
        <v>9</v>
      </c>
    </row>
    <row r="13114" spans="21:23" x14ac:dyDescent="0.2">
      <c r="U13114">
        <v>0</v>
      </c>
      <c r="V13114">
        <v>150651</v>
      </c>
      <c r="W13114">
        <v>4</v>
      </c>
    </row>
    <row r="13115" spans="21:23" x14ac:dyDescent="0.2">
      <c r="U13115">
        <v>0</v>
      </c>
      <c r="V13115">
        <v>216972</v>
      </c>
      <c r="W13115">
        <v>17</v>
      </c>
    </row>
    <row r="13116" spans="21:23" x14ac:dyDescent="0.2">
      <c r="U13116">
        <v>0</v>
      </c>
      <c r="V13116">
        <v>192836</v>
      </c>
      <c r="W13116">
        <v>15</v>
      </c>
    </row>
    <row r="13117" spans="21:23" x14ac:dyDescent="0.2">
      <c r="U13117">
        <v>0</v>
      </c>
      <c r="V13117">
        <v>144435</v>
      </c>
      <c r="W13117">
        <v>10</v>
      </c>
    </row>
    <row r="13118" spans="21:23" x14ac:dyDescent="0.2">
      <c r="U13118">
        <v>0</v>
      </c>
      <c r="V13118">
        <v>183337</v>
      </c>
      <c r="W13118">
        <v>14</v>
      </c>
    </row>
    <row r="13119" spans="21:23" x14ac:dyDescent="0.2">
      <c r="U13119">
        <v>0</v>
      </c>
      <c r="V13119">
        <v>116100</v>
      </c>
      <c r="W13119">
        <v>6</v>
      </c>
    </row>
    <row r="13120" spans="21:23" x14ac:dyDescent="0.2">
      <c r="U13120">
        <v>0</v>
      </c>
      <c r="V13120">
        <v>216972</v>
      </c>
      <c r="W13120">
        <v>17</v>
      </c>
    </row>
    <row r="13121" spans="21:23" x14ac:dyDescent="0.2">
      <c r="U13121">
        <v>0</v>
      </c>
      <c r="V13121">
        <v>235434</v>
      </c>
      <c r="W13121">
        <v>22</v>
      </c>
    </row>
    <row r="13122" spans="21:23" x14ac:dyDescent="0.2">
      <c r="U13122">
        <v>0</v>
      </c>
      <c r="V13122">
        <v>150651</v>
      </c>
      <c r="W13122">
        <v>4</v>
      </c>
    </row>
    <row r="13123" spans="21:23" x14ac:dyDescent="0.2">
      <c r="U13123">
        <v>0</v>
      </c>
      <c r="V13123">
        <v>183337</v>
      </c>
      <c r="W13123">
        <v>14</v>
      </c>
    </row>
    <row r="13124" spans="21:23" x14ac:dyDescent="0.2">
      <c r="U13124">
        <v>0</v>
      </c>
      <c r="V13124">
        <v>242001</v>
      </c>
      <c r="W13124">
        <v>23</v>
      </c>
    </row>
    <row r="13125" spans="21:23" x14ac:dyDescent="0.2">
      <c r="U13125">
        <v>0</v>
      </c>
      <c r="V13125">
        <v>123288</v>
      </c>
      <c r="W13125">
        <v>7</v>
      </c>
    </row>
    <row r="13126" spans="21:23" x14ac:dyDescent="0.2">
      <c r="U13126">
        <v>0</v>
      </c>
      <c r="V13126">
        <v>339500</v>
      </c>
      <c r="W13126">
        <v>2</v>
      </c>
    </row>
    <row r="13127" spans="21:23" x14ac:dyDescent="0.2">
      <c r="U13127">
        <v>0</v>
      </c>
      <c r="V13127">
        <v>205422</v>
      </c>
      <c r="W13127">
        <v>16</v>
      </c>
    </row>
    <row r="13128" spans="21:23" x14ac:dyDescent="0.2">
      <c r="U13128">
        <v>0</v>
      </c>
      <c r="V13128">
        <v>235434</v>
      </c>
      <c r="W13128">
        <v>22</v>
      </c>
    </row>
    <row r="13129" spans="21:23" x14ac:dyDescent="0.2">
      <c r="U13129">
        <v>0</v>
      </c>
      <c r="V13129">
        <v>151500</v>
      </c>
      <c r="W13129">
        <v>11</v>
      </c>
    </row>
    <row r="13130" spans="21:23" x14ac:dyDescent="0.2">
      <c r="U13130">
        <v>0</v>
      </c>
      <c r="V13130">
        <v>205422</v>
      </c>
      <c r="W13130">
        <v>16</v>
      </c>
    </row>
    <row r="13131" spans="21:23" x14ac:dyDescent="0.2">
      <c r="U13131">
        <v>0</v>
      </c>
      <c r="V13131">
        <v>129750</v>
      </c>
      <c r="W13131">
        <v>5</v>
      </c>
    </row>
    <row r="13132" spans="21:23" x14ac:dyDescent="0.2">
      <c r="U13132">
        <v>0</v>
      </c>
      <c r="V13132">
        <v>151500</v>
      </c>
      <c r="W13132">
        <v>11</v>
      </c>
    </row>
    <row r="13133" spans="21:23" x14ac:dyDescent="0.2">
      <c r="U13133">
        <v>0</v>
      </c>
      <c r="V13133">
        <v>123288</v>
      </c>
      <c r="W13133">
        <v>7</v>
      </c>
    </row>
    <row r="13134" spans="21:23" x14ac:dyDescent="0.2">
      <c r="U13134">
        <v>0</v>
      </c>
      <c r="V13134">
        <v>248623</v>
      </c>
      <c r="W13134">
        <v>20</v>
      </c>
    </row>
    <row r="13135" spans="21:23" x14ac:dyDescent="0.2">
      <c r="U13135">
        <v>0</v>
      </c>
      <c r="V13135">
        <v>192836</v>
      </c>
      <c r="W13135">
        <v>15</v>
      </c>
    </row>
    <row r="13136" spans="21:23" x14ac:dyDescent="0.2">
      <c r="U13136">
        <v>0</v>
      </c>
      <c r="V13136">
        <v>150651</v>
      </c>
      <c r="W13136">
        <v>4</v>
      </c>
    </row>
    <row r="13137" spans="21:23" x14ac:dyDescent="0.2">
      <c r="U13137">
        <v>0</v>
      </c>
      <c r="V13137">
        <v>178500</v>
      </c>
      <c r="W13137">
        <v>3</v>
      </c>
    </row>
    <row r="13138" spans="21:23" x14ac:dyDescent="0.2">
      <c r="U13138">
        <v>0</v>
      </c>
      <c r="V13138">
        <v>238392</v>
      </c>
      <c r="W13138">
        <v>19</v>
      </c>
    </row>
    <row r="13139" spans="21:23" x14ac:dyDescent="0.2">
      <c r="U13139">
        <v>0</v>
      </c>
      <c r="V13139">
        <v>130512</v>
      </c>
      <c r="W13139">
        <v>8</v>
      </c>
    </row>
    <row r="13140" spans="21:23" x14ac:dyDescent="0.2">
      <c r="U13140">
        <v>0</v>
      </c>
      <c r="V13140">
        <v>339500</v>
      </c>
      <c r="W13140">
        <v>2</v>
      </c>
    </row>
    <row r="13141" spans="21:23" x14ac:dyDescent="0.2">
      <c r="U13141">
        <v>0</v>
      </c>
      <c r="V13141">
        <v>235434</v>
      </c>
      <c r="W13141">
        <v>22</v>
      </c>
    </row>
    <row r="13142" spans="21:23" x14ac:dyDescent="0.2">
      <c r="U13142">
        <v>0</v>
      </c>
      <c r="V13142">
        <v>137250</v>
      </c>
      <c r="W13142">
        <v>9</v>
      </c>
    </row>
    <row r="13143" spans="21:23" x14ac:dyDescent="0.2">
      <c r="U13143">
        <v>0</v>
      </c>
      <c r="V13143">
        <v>235434</v>
      </c>
      <c r="W13143">
        <v>22</v>
      </c>
    </row>
    <row r="13144" spans="21:23" x14ac:dyDescent="0.2">
      <c r="U13144">
        <v>0</v>
      </c>
      <c r="V13144">
        <v>162071</v>
      </c>
      <c r="W13144">
        <v>12</v>
      </c>
    </row>
    <row r="13145" spans="21:23" x14ac:dyDescent="0.2">
      <c r="U13145">
        <v>0</v>
      </c>
      <c r="V13145">
        <v>252050</v>
      </c>
      <c r="W13145">
        <v>24</v>
      </c>
    </row>
    <row r="13146" spans="21:23" x14ac:dyDescent="0.2">
      <c r="U13146">
        <v>0</v>
      </c>
      <c r="V13146">
        <v>129750</v>
      </c>
      <c r="W13146">
        <v>5</v>
      </c>
    </row>
    <row r="13147" spans="21:23" x14ac:dyDescent="0.2">
      <c r="U13147">
        <v>0</v>
      </c>
      <c r="V13147">
        <v>150651</v>
      </c>
      <c r="W13147">
        <v>4</v>
      </c>
    </row>
    <row r="13148" spans="21:23" x14ac:dyDescent="0.2">
      <c r="U13148">
        <v>0</v>
      </c>
      <c r="V13148">
        <v>248623</v>
      </c>
      <c r="W13148">
        <v>20</v>
      </c>
    </row>
    <row r="13149" spans="21:23" x14ac:dyDescent="0.2">
      <c r="U13149">
        <v>0</v>
      </c>
      <c r="V13149">
        <v>130512</v>
      </c>
      <c r="W13149">
        <v>8</v>
      </c>
    </row>
    <row r="13150" spans="21:23" x14ac:dyDescent="0.2">
      <c r="U13150">
        <v>0</v>
      </c>
      <c r="V13150">
        <v>162071</v>
      </c>
      <c r="W13150">
        <v>12</v>
      </c>
    </row>
    <row r="13151" spans="21:23" x14ac:dyDescent="0.2">
      <c r="U13151">
        <v>0</v>
      </c>
      <c r="V13151">
        <v>205422</v>
      </c>
      <c r="W13151">
        <v>16</v>
      </c>
    </row>
    <row r="13152" spans="21:23" x14ac:dyDescent="0.2">
      <c r="U13152">
        <v>0</v>
      </c>
      <c r="V13152">
        <v>151500</v>
      </c>
      <c r="W13152">
        <v>11</v>
      </c>
    </row>
    <row r="13153" spans="21:23" x14ac:dyDescent="0.2">
      <c r="U13153">
        <v>0</v>
      </c>
      <c r="V13153">
        <v>116100</v>
      </c>
      <c r="W13153">
        <v>6</v>
      </c>
    </row>
    <row r="13154" spans="21:23" x14ac:dyDescent="0.2">
      <c r="U13154">
        <v>0</v>
      </c>
      <c r="V13154">
        <v>252050</v>
      </c>
      <c r="W13154">
        <v>24</v>
      </c>
    </row>
    <row r="13155" spans="21:23" x14ac:dyDescent="0.2">
      <c r="U13155">
        <v>0</v>
      </c>
      <c r="V13155">
        <v>150651</v>
      </c>
      <c r="W13155">
        <v>4</v>
      </c>
    </row>
    <row r="13156" spans="21:23" x14ac:dyDescent="0.2">
      <c r="U13156">
        <v>0</v>
      </c>
      <c r="V13156">
        <v>238392</v>
      </c>
      <c r="W13156">
        <v>19</v>
      </c>
    </row>
    <row r="13157" spans="21:23" x14ac:dyDescent="0.2">
      <c r="U13157">
        <v>0</v>
      </c>
      <c r="V13157">
        <v>192836</v>
      </c>
      <c r="W13157">
        <v>15</v>
      </c>
    </row>
    <row r="13158" spans="21:23" x14ac:dyDescent="0.2">
      <c r="U13158">
        <v>0</v>
      </c>
      <c r="V13158">
        <v>339500</v>
      </c>
      <c r="W13158">
        <v>2</v>
      </c>
    </row>
    <row r="13159" spans="21:23" x14ac:dyDescent="0.2">
      <c r="U13159">
        <v>0</v>
      </c>
      <c r="V13159">
        <v>183337</v>
      </c>
      <c r="W13159">
        <v>14</v>
      </c>
    </row>
    <row r="13160" spans="21:23" x14ac:dyDescent="0.2">
      <c r="U13160">
        <v>0</v>
      </c>
      <c r="V13160">
        <v>172059</v>
      </c>
      <c r="W13160">
        <v>13</v>
      </c>
    </row>
    <row r="13161" spans="21:23" x14ac:dyDescent="0.2">
      <c r="U13161">
        <v>0</v>
      </c>
      <c r="V13161">
        <v>150651</v>
      </c>
      <c r="W13161">
        <v>4</v>
      </c>
    </row>
    <row r="13162" spans="21:23" x14ac:dyDescent="0.2">
      <c r="U13162">
        <v>0</v>
      </c>
      <c r="V13162">
        <v>178500</v>
      </c>
      <c r="W13162">
        <v>3</v>
      </c>
    </row>
    <row r="13163" spans="21:23" x14ac:dyDescent="0.2">
      <c r="U13163">
        <v>0</v>
      </c>
      <c r="V13163">
        <v>238392</v>
      </c>
      <c r="W13163">
        <v>19</v>
      </c>
    </row>
    <row r="13164" spans="21:23" x14ac:dyDescent="0.2">
      <c r="U13164">
        <v>0</v>
      </c>
      <c r="V13164">
        <v>226324</v>
      </c>
      <c r="W13164">
        <v>18</v>
      </c>
    </row>
    <row r="13165" spans="21:23" x14ac:dyDescent="0.2">
      <c r="U13165">
        <v>0</v>
      </c>
      <c r="V13165">
        <v>205422</v>
      </c>
      <c r="W13165">
        <v>16</v>
      </c>
    </row>
    <row r="13166" spans="21:23" x14ac:dyDescent="0.2">
      <c r="U13166">
        <v>0</v>
      </c>
      <c r="V13166">
        <v>172059</v>
      </c>
      <c r="W13166">
        <v>13</v>
      </c>
    </row>
    <row r="13167" spans="21:23" x14ac:dyDescent="0.2">
      <c r="U13167">
        <v>0</v>
      </c>
      <c r="V13167">
        <v>339500</v>
      </c>
      <c r="W13167">
        <v>2</v>
      </c>
    </row>
    <row r="13168" spans="21:23" x14ac:dyDescent="0.2">
      <c r="U13168">
        <v>0</v>
      </c>
      <c r="V13168">
        <v>123288</v>
      </c>
      <c r="W13168">
        <v>7</v>
      </c>
    </row>
    <row r="13169" spans="21:23" x14ac:dyDescent="0.2">
      <c r="U13169">
        <v>0</v>
      </c>
      <c r="V13169">
        <v>178500</v>
      </c>
      <c r="W13169">
        <v>3</v>
      </c>
    </row>
    <row r="13170" spans="21:23" x14ac:dyDescent="0.2">
      <c r="U13170">
        <v>0</v>
      </c>
      <c r="V13170">
        <v>223160</v>
      </c>
      <c r="W13170">
        <v>21</v>
      </c>
    </row>
    <row r="13171" spans="21:23" x14ac:dyDescent="0.2">
      <c r="U13171">
        <v>0</v>
      </c>
      <c r="V13171">
        <v>150651</v>
      </c>
      <c r="W13171">
        <v>4</v>
      </c>
    </row>
    <row r="13172" spans="21:23" x14ac:dyDescent="0.2">
      <c r="U13172">
        <v>0</v>
      </c>
      <c r="V13172">
        <v>151500</v>
      </c>
      <c r="W13172">
        <v>11</v>
      </c>
    </row>
    <row r="13173" spans="21:23" x14ac:dyDescent="0.2">
      <c r="U13173">
        <v>0</v>
      </c>
      <c r="V13173">
        <v>172059</v>
      </c>
      <c r="W13173">
        <v>13</v>
      </c>
    </row>
    <row r="13174" spans="21:23" x14ac:dyDescent="0.2">
      <c r="U13174">
        <v>0</v>
      </c>
      <c r="V13174">
        <v>183337</v>
      </c>
      <c r="W13174">
        <v>14</v>
      </c>
    </row>
    <row r="13175" spans="21:23" x14ac:dyDescent="0.2">
      <c r="U13175">
        <v>0</v>
      </c>
      <c r="V13175">
        <v>192836</v>
      </c>
      <c r="W13175">
        <v>15</v>
      </c>
    </row>
    <row r="13176" spans="21:23" x14ac:dyDescent="0.2">
      <c r="U13176">
        <v>0</v>
      </c>
      <c r="V13176">
        <v>144435</v>
      </c>
      <c r="W13176">
        <v>10</v>
      </c>
    </row>
    <row r="13177" spans="21:23" x14ac:dyDescent="0.2">
      <c r="U13177">
        <v>0</v>
      </c>
      <c r="V13177">
        <v>205422</v>
      </c>
      <c r="W13177">
        <v>16</v>
      </c>
    </row>
    <row r="13178" spans="21:23" x14ac:dyDescent="0.2">
      <c r="U13178">
        <v>0</v>
      </c>
      <c r="V13178">
        <v>235434</v>
      </c>
      <c r="W13178">
        <v>22</v>
      </c>
    </row>
    <row r="13179" spans="21:23" x14ac:dyDescent="0.2">
      <c r="U13179">
        <v>0</v>
      </c>
      <c r="V13179">
        <v>248623</v>
      </c>
      <c r="W13179">
        <v>20</v>
      </c>
    </row>
    <row r="13180" spans="21:23" x14ac:dyDescent="0.2">
      <c r="U13180">
        <v>0</v>
      </c>
      <c r="V13180">
        <v>150651</v>
      </c>
      <c r="W13180">
        <v>4</v>
      </c>
    </row>
    <row r="13181" spans="21:23" x14ac:dyDescent="0.2">
      <c r="U13181">
        <v>0</v>
      </c>
      <c r="V13181">
        <v>123288</v>
      </c>
      <c r="W13181">
        <v>7</v>
      </c>
    </row>
    <row r="13182" spans="21:23" x14ac:dyDescent="0.2">
      <c r="U13182">
        <v>0</v>
      </c>
      <c r="V13182">
        <v>226324</v>
      </c>
      <c r="W13182">
        <v>18</v>
      </c>
    </row>
    <row r="13183" spans="21:23" x14ac:dyDescent="0.2">
      <c r="U13183">
        <v>0</v>
      </c>
      <c r="V13183">
        <v>223160</v>
      </c>
      <c r="W13183">
        <v>21</v>
      </c>
    </row>
    <row r="13184" spans="21:23" x14ac:dyDescent="0.2">
      <c r="U13184">
        <v>0</v>
      </c>
      <c r="V13184">
        <v>129750</v>
      </c>
      <c r="W13184">
        <v>5</v>
      </c>
    </row>
    <row r="13185" spans="21:23" x14ac:dyDescent="0.2">
      <c r="U13185">
        <v>0</v>
      </c>
      <c r="V13185">
        <v>252050</v>
      </c>
      <c r="W13185">
        <v>24</v>
      </c>
    </row>
    <row r="13186" spans="21:23" x14ac:dyDescent="0.2">
      <c r="U13186">
        <v>0</v>
      </c>
      <c r="V13186">
        <v>242001</v>
      </c>
      <c r="W13186">
        <v>23</v>
      </c>
    </row>
    <row r="13187" spans="21:23" x14ac:dyDescent="0.2">
      <c r="U13187">
        <v>0</v>
      </c>
      <c r="V13187">
        <v>130512</v>
      </c>
      <c r="W13187">
        <v>8</v>
      </c>
    </row>
    <row r="13188" spans="21:23" x14ac:dyDescent="0.2">
      <c r="U13188">
        <v>0</v>
      </c>
      <c r="V13188">
        <v>238392</v>
      </c>
      <c r="W13188">
        <v>19</v>
      </c>
    </row>
    <row r="13189" spans="21:23" x14ac:dyDescent="0.2">
      <c r="U13189">
        <v>0</v>
      </c>
      <c r="V13189">
        <v>339500</v>
      </c>
      <c r="W13189">
        <v>2</v>
      </c>
    </row>
    <row r="13190" spans="21:23" x14ac:dyDescent="0.2">
      <c r="U13190">
        <v>0</v>
      </c>
      <c r="V13190">
        <v>205422</v>
      </c>
      <c r="W13190">
        <v>16</v>
      </c>
    </row>
    <row r="13191" spans="21:23" x14ac:dyDescent="0.2">
      <c r="U13191">
        <v>0</v>
      </c>
      <c r="V13191">
        <v>116100</v>
      </c>
      <c r="W13191">
        <v>6</v>
      </c>
    </row>
    <row r="13192" spans="21:23" x14ac:dyDescent="0.2">
      <c r="U13192">
        <v>0</v>
      </c>
      <c r="V13192">
        <v>235434</v>
      </c>
      <c r="W13192">
        <v>22</v>
      </c>
    </row>
    <row r="13193" spans="21:23" x14ac:dyDescent="0.2">
      <c r="U13193">
        <v>0</v>
      </c>
      <c r="V13193">
        <v>226324</v>
      </c>
      <c r="W13193">
        <v>18</v>
      </c>
    </row>
    <row r="13194" spans="21:23" x14ac:dyDescent="0.2">
      <c r="U13194">
        <v>0</v>
      </c>
      <c r="V13194">
        <v>238392</v>
      </c>
      <c r="W13194">
        <v>19</v>
      </c>
    </row>
    <row r="13195" spans="21:23" x14ac:dyDescent="0.2">
      <c r="U13195">
        <v>0</v>
      </c>
      <c r="V13195">
        <v>162071</v>
      </c>
      <c r="W13195">
        <v>12</v>
      </c>
    </row>
    <row r="13196" spans="21:23" x14ac:dyDescent="0.2">
      <c r="U13196">
        <v>0</v>
      </c>
      <c r="V13196">
        <v>339500</v>
      </c>
      <c r="W13196">
        <v>2</v>
      </c>
    </row>
    <row r="13197" spans="21:23" x14ac:dyDescent="0.2">
      <c r="U13197">
        <v>0</v>
      </c>
      <c r="V13197">
        <v>162071</v>
      </c>
      <c r="W13197">
        <v>12</v>
      </c>
    </row>
    <row r="13198" spans="21:23" x14ac:dyDescent="0.2">
      <c r="U13198">
        <v>0</v>
      </c>
      <c r="V13198">
        <v>205422</v>
      </c>
      <c r="W13198">
        <v>16</v>
      </c>
    </row>
    <row r="13199" spans="21:23" x14ac:dyDescent="0.2">
      <c r="U13199">
        <v>0</v>
      </c>
      <c r="V13199">
        <v>223160</v>
      </c>
      <c r="W13199">
        <v>21</v>
      </c>
    </row>
    <row r="13200" spans="21:23" x14ac:dyDescent="0.2">
      <c r="U13200">
        <v>0</v>
      </c>
      <c r="V13200">
        <v>192836</v>
      </c>
      <c r="W13200">
        <v>15</v>
      </c>
    </row>
    <row r="13201" spans="21:23" x14ac:dyDescent="0.2">
      <c r="U13201">
        <v>0</v>
      </c>
      <c r="V13201">
        <v>151500</v>
      </c>
      <c r="W13201">
        <v>11</v>
      </c>
    </row>
    <row r="13202" spans="21:23" x14ac:dyDescent="0.2">
      <c r="U13202">
        <v>0</v>
      </c>
      <c r="V13202">
        <v>223160</v>
      </c>
      <c r="W13202">
        <v>21</v>
      </c>
    </row>
    <row r="13203" spans="21:23" x14ac:dyDescent="0.2">
      <c r="U13203">
        <v>0</v>
      </c>
      <c r="V13203">
        <v>183337</v>
      </c>
      <c r="W13203">
        <v>14</v>
      </c>
    </row>
    <row r="13204" spans="21:23" x14ac:dyDescent="0.2">
      <c r="U13204">
        <v>0</v>
      </c>
      <c r="V13204">
        <v>242001</v>
      </c>
      <c r="W13204">
        <v>23</v>
      </c>
    </row>
    <row r="13205" spans="21:23" x14ac:dyDescent="0.2">
      <c r="U13205">
        <v>0</v>
      </c>
      <c r="V13205">
        <v>223160</v>
      </c>
      <c r="W13205">
        <v>21</v>
      </c>
    </row>
    <row r="13206" spans="21:23" x14ac:dyDescent="0.2">
      <c r="U13206">
        <v>0</v>
      </c>
      <c r="V13206">
        <v>162071</v>
      </c>
      <c r="W13206">
        <v>12</v>
      </c>
    </row>
    <row r="13207" spans="21:23" x14ac:dyDescent="0.2">
      <c r="U13207">
        <v>0</v>
      </c>
      <c r="V13207">
        <v>137250</v>
      </c>
      <c r="W13207">
        <v>9</v>
      </c>
    </row>
    <row r="13208" spans="21:23" x14ac:dyDescent="0.2">
      <c r="U13208">
        <v>0</v>
      </c>
      <c r="V13208">
        <v>252050</v>
      </c>
      <c r="W13208">
        <v>24</v>
      </c>
    </row>
    <row r="13209" spans="21:23" x14ac:dyDescent="0.2">
      <c r="U13209">
        <v>0</v>
      </c>
      <c r="V13209">
        <v>248623</v>
      </c>
      <c r="W13209">
        <v>20</v>
      </c>
    </row>
    <row r="13210" spans="21:23" x14ac:dyDescent="0.2">
      <c r="U13210">
        <v>0</v>
      </c>
      <c r="V13210">
        <v>137250</v>
      </c>
      <c r="W13210">
        <v>9</v>
      </c>
    </row>
    <row r="13211" spans="21:23" x14ac:dyDescent="0.2">
      <c r="U13211">
        <v>0</v>
      </c>
      <c r="V13211">
        <v>235434</v>
      </c>
      <c r="W13211">
        <v>22</v>
      </c>
    </row>
    <row r="13212" spans="21:23" x14ac:dyDescent="0.2">
      <c r="U13212">
        <v>0</v>
      </c>
      <c r="V13212">
        <v>151500</v>
      </c>
      <c r="W13212">
        <v>11</v>
      </c>
    </row>
    <row r="13213" spans="21:23" x14ac:dyDescent="0.2">
      <c r="U13213">
        <v>0</v>
      </c>
      <c r="V13213">
        <v>123288</v>
      </c>
      <c r="W13213">
        <v>7</v>
      </c>
    </row>
    <row r="13214" spans="21:23" x14ac:dyDescent="0.2">
      <c r="U13214">
        <v>0</v>
      </c>
      <c r="V13214">
        <v>123288</v>
      </c>
      <c r="W13214">
        <v>7</v>
      </c>
    </row>
    <row r="13215" spans="21:23" x14ac:dyDescent="0.2">
      <c r="U13215">
        <v>0</v>
      </c>
      <c r="V13215">
        <v>252050</v>
      </c>
      <c r="W13215">
        <v>24</v>
      </c>
    </row>
    <row r="13216" spans="21:23" x14ac:dyDescent="0.2">
      <c r="U13216">
        <v>0</v>
      </c>
      <c r="V13216">
        <v>183337</v>
      </c>
      <c r="W13216">
        <v>14</v>
      </c>
    </row>
    <row r="13217" spans="21:23" x14ac:dyDescent="0.2">
      <c r="U13217">
        <v>0</v>
      </c>
      <c r="V13217">
        <v>183337</v>
      </c>
      <c r="W13217">
        <v>14</v>
      </c>
    </row>
    <row r="13218" spans="21:23" x14ac:dyDescent="0.2">
      <c r="U13218">
        <v>0</v>
      </c>
      <c r="V13218">
        <v>216972</v>
      </c>
      <c r="W13218">
        <v>17</v>
      </c>
    </row>
    <row r="13219" spans="21:23" x14ac:dyDescent="0.2">
      <c r="U13219">
        <v>0</v>
      </c>
      <c r="V13219">
        <v>242001</v>
      </c>
      <c r="W13219">
        <v>23</v>
      </c>
    </row>
    <row r="13220" spans="21:23" x14ac:dyDescent="0.2">
      <c r="U13220">
        <v>0</v>
      </c>
      <c r="V13220">
        <v>183337</v>
      </c>
      <c r="W13220">
        <v>14</v>
      </c>
    </row>
    <row r="13221" spans="21:23" x14ac:dyDescent="0.2">
      <c r="U13221">
        <v>0</v>
      </c>
      <c r="V13221">
        <v>216972</v>
      </c>
      <c r="W13221">
        <v>17</v>
      </c>
    </row>
    <row r="13222" spans="21:23" x14ac:dyDescent="0.2">
      <c r="U13222">
        <v>0</v>
      </c>
      <c r="V13222">
        <v>123288</v>
      </c>
      <c r="W13222">
        <v>7</v>
      </c>
    </row>
    <row r="13223" spans="21:23" x14ac:dyDescent="0.2">
      <c r="U13223">
        <v>0</v>
      </c>
      <c r="V13223">
        <v>150651</v>
      </c>
      <c r="W13223">
        <v>4</v>
      </c>
    </row>
    <row r="13224" spans="21:23" x14ac:dyDescent="0.2">
      <c r="U13224">
        <v>0</v>
      </c>
      <c r="V13224">
        <v>223160</v>
      </c>
      <c r="W13224">
        <v>21</v>
      </c>
    </row>
    <row r="13225" spans="21:23" x14ac:dyDescent="0.2">
      <c r="U13225">
        <v>0</v>
      </c>
      <c r="V13225">
        <v>178500</v>
      </c>
      <c r="W13225">
        <v>3</v>
      </c>
    </row>
    <row r="13226" spans="21:23" x14ac:dyDescent="0.2">
      <c r="U13226">
        <v>0</v>
      </c>
      <c r="V13226">
        <v>226324</v>
      </c>
      <c r="W13226">
        <v>18</v>
      </c>
    </row>
    <row r="13227" spans="21:23" x14ac:dyDescent="0.2">
      <c r="U13227">
        <v>0</v>
      </c>
      <c r="V13227">
        <v>235434</v>
      </c>
      <c r="W13227">
        <v>22</v>
      </c>
    </row>
    <row r="13228" spans="21:23" x14ac:dyDescent="0.2">
      <c r="U13228">
        <v>0</v>
      </c>
      <c r="V13228">
        <v>144435</v>
      </c>
      <c r="W13228">
        <v>10</v>
      </c>
    </row>
    <row r="13229" spans="21:23" x14ac:dyDescent="0.2">
      <c r="U13229">
        <v>0</v>
      </c>
      <c r="V13229">
        <v>183337</v>
      </c>
      <c r="W13229">
        <v>14</v>
      </c>
    </row>
    <row r="13230" spans="21:23" x14ac:dyDescent="0.2">
      <c r="U13230">
        <v>0</v>
      </c>
      <c r="V13230">
        <v>235434</v>
      </c>
      <c r="W13230">
        <v>22</v>
      </c>
    </row>
    <row r="13231" spans="21:23" x14ac:dyDescent="0.2">
      <c r="U13231">
        <v>0</v>
      </c>
      <c r="V13231">
        <v>183337</v>
      </c>
      <c r="W13231">
        <v>14</v>
      </c>
    </row>
    <row r="13232" spans="21:23" x14ac:dyDescent="0.2">
      <c r="U13232">
        <v>0</v>
      </c>
      <c r="V13232">
        <v>252050</v>
      </c>
      <c r="W13232">
        <v>24</v>
      </c>
    </row>
    <row r="13233" spans="21:23" x14ac:dyDescent="0.2">
      <c r="U13233">
        <v>0</v>
      </c>
      <c r="V13233">
        <v>130512</v>
      </c>
      <c r="W13233">
        <v>8</v>
      </c>
    </row>
    <row r="13234" spans="21:23" x14ac:dyDescent="0.2">
      <c r="U13234">
        <v>0</v>
      </c>
      <c r="V13234">
        <v>339500</v>
      </c>
      <c r="W13234">
        <v>2</v>
      </c>
    </row>
    <row r="13235" spans="21:23" x14ac:dyDescent="0.2">
      <c r="U13235">
        <v>0</v>
      </c>
      <c r="V13235">
        <v>150651</v>
      </c>
      <c r="W13235">
        <v>4</v>
      </c>
    </row>
    <row r="13236" spans="21:23" x14ac:dyDescent="0.2">
      <c r="U13236">
        <v>0</v>
      </c>
      <c r="V13236">
        <v>150651</v>
      </c>
      <c r="W13236">
        <v>4</v>
      </c>
    </row>
    <row r="13237" spans="21:23" x14ac:dyDescent="0.2">
      <c r="U13237">
        <v>0</v>
      </c>
      <c r="V13237">
        <v>226324</v>
      </c>
      <c r="W13237">
        <v>18</v>
      </c>
    </row>
    <row r="13238" spans="21:23" x14ac:dyDescent="0.2">
      <c r="U13238">
        <v>0</v>
      </c>
      <c r="V13238">
        <v>162071</v>
      </c>
      <c r="W13238">
        <v>12</v>
      </c>
    </row>
    <row r="13239" spans="21:23" x14ac:dyDescent="0.2">
      <c r="U13239">
        <v>0</v>
      </c>
      <c r="V13239">
        <v>339500</v>
      </c>
      <c r="W13239">
        <v>2</v>
      </c>
    </row>
    <row r="13240" spans="21:23" x14ac:dyDescent="0.2">
      <c r="U13240">
        <v>0</v>
      </c>
      <c r="V13240">
        <v>151500</v>
      </c>
      <c r="W13240">
        <v>11</v>
      </c>
    </row>
    <row r="13241" spans="21:23" x14ac:dyDescent="0.2">
      <c r="U13241">
        <v>0</v>
      </c>
      <c r="V13241">
        <v>150651</v>
      </c>
      <c r="W13241">
        <v>4</v>
      </c>
    </row>
    <row r="13242" spans="21:23" x14ac:dyDescent="0.2">
      <c r="U13242">
        <v>0</v>
      </c>
      <c r="V13242">
        <v>226324</v>
      </c>
      <c r="W13242">
        <v>18</v>
      </c>
    </row>
    <row r="13243" spans="21:23" x14ac:dyDescent="0.2">
      <c r="U13243">
        <v>0</v>
      </c>
      <c r="V13243">
        <v>150651</v>
      </c>
      <c r="W13243">
        <v>4</v>
      </c>
    </row>
    <row r="13244" spans="21:23" x14ac:dyDescent="0.2">
      <c r="U13244">
        <v>0</v>
      </c>
      <c r="V13244">
        <v>248623</v>
      </c>
      <c r="W13244">
        <v>20</v>
      </c>
    </row>
    <row r="13245" spans="21:23" x14ac:dyDescent="0.2">
      <c r="U13245">
        <v>0</v>
      </c>
      <c r="V13245">
        <v>235434</v>
      </c>
      <c r="W13245">
        <v>22</v>
      </c>
    </row>
    <row r="13246" spans="21:23" x14ac:dyDescent="0.2">
      <c r="U13246">
        <v>0</v>
      </c>
      <c r="V13246">
        <v>223160</v>
      </c>
      <c r="W13246">
        <v>21</v>
      </c>
    </row>
    <row r="13247" spans="21:23" x14ac:dyDescent="0.2">
      <c r="U13247">
        <v>0</v>
      </c>
      <c r="V13247">
        <v>252050</v>
      </c>
      <c r="W13247">
        <v>24</v>
      </c>
    </row>
    <row r="13248" spans="21:23" x14ac:dyDescent="0.2">
      <c r="U13248">
        <v>0</v>
      </c>
      <c r="V13248">
        <v>216972</v>
      </c>
      <c r="W13248">
        <v>17</v>
      </c>
    </row>
    <row r="13249" spans="21:23" x14ac:dyDescent="0.2">
      <c r="U13249">
        <v>0</v>
      </c>
      <c r="V13249">
        <v>130512</v>
      </c>
      <c r="W13249">
        <v>8</v>
      </c>
    </row>
    <row r="13250" spans="21:23" x14ac:dyDescent="0.2">
      <c r="U13250">
        <v>0</v>
      </c>
      <c r="V13250">
        <v>144435</v>
      </c>
      <c r="W13250">
        <v>10</v>
      </c>
    </row>
    <row r="13251" spans="21:23" x14ac:dyDescent="0.2">
      <c r="U13251">
        <v>0</v>
      </c>
      <c r="V13251">
        <v>205422</v>
      </c>
      <c r="W13251">
        <v>16</v>
      </c>
    </row>
    <row r="13252" spans="21:23" x14ac:dyDescent="0.2">
      <c r="U13252">
        <v>0</v>
      </c>
      <c r="V13252">
        <v>242001</v>
      </c>
      <c r="W13252">
        <v>23</v>
      </c>
    </row>
    <row r="13253" spans="21:23" x14ac:dyDescent="0.2">
      <c r="U13253">
        <v>0</v>
      </c>
      <c r="V13253">
        <v>223160</v>
      </c>
      <c r="W13253">
        <v>21</v>
      </c>
    </row>
    <row r="13254" spans="21:23" x14ac:dyDescent="0.2">
      <c r="U13254">
        <v>0</v>
      </c>
      <c r="V13254">
        <v>339500</v>
      </c>
      <c r="W13254">
        <v>2</v>
      </c>
    </row>
    <row r="13255" spans="21:23" x14ac:dyDescent="0.2">
      <c r="U13255">
        <v>0</v>
      </c>
      <c r="V13255">
        <v>235434</v>
      </c>
      <c r="W13255">
        <v>22</v>
      </c>
    </row>
    <row r="13256" spans="21:23" x14ac:dyDescent="0.2">
      <c r="U13256">
        <v>0</v>
      </c>
      <c r="V13256">
        <v>223160</v>
      </c>
      <c r="W13256">
        <v>21</v>
      </c>
    </row>
    <row r="13257" spans="21:23" x14ac:dyDescent="0.2">
      <c r="U13257">
        <v>0</v>
      </c>
      <c r="V13257">
        <v>226324</v>
      </c>
      <c r="W13257">
        <v>18</v>
      </c>
    </row>
    <row r="13258" spans="21:23" x14ac:dyDescent="0.2">
      <c r="U13258">
        <v>0</v>
      </c>
      <c r="V13258">
        <v>123288</v>
      </c>
      <c r="W13258">
        <v>7</v>
      </c>
    </row>
    <row r="13259" spans="21:23" x14ac:dyDescent="0.2">
      <c r="U13259">
        <v>0</v>
      </c>
      <c r="V13259">
        <v>205422</v>
      </c>
      <c r="W13259">
        <v>16</v>
      </c>
    </row>
    <row r="13260" spans="21:23" x14ac:dyDescent="0.2">
      <c r="U13260">
        <v>0</v>
      </c>
      <c r="V13260">
        <v>123288</v>
      </c>
      <c r="W13260">
        <v>7</v>
      </c>
    </row>
    <row r="13261" spans="21:23" x14ac:dyDescent="0.2">
      <c r="U13261">
        <v>0</v>
      </c>
      <c r="V13261">
        <v>183337</v>
      </c>
      <c r="W13261">
        <v>14</v>
      </c>
    </row>
    <row r="13262" spans="21:23" x14ac:dyDescent="0.2">
      <c r="U13262">
        <v>0</v>
      </c>
      <c r="V13262">
        <v>238392</v>
      </c>
      <c r="W13262">
        <v>19</v>
      </c>
    </row>
    <row r="13263" spans="21:23" x14ac:dyDescent="0.2">
      <c r="U13263">
        <v>0</v>
      </c>
      <c r="V13263">
        <v>183337</v>
      </c>
      <c r="W13263">
        <v>14</v>
      </c>
    </row>
    <row r="13264" spans="21:23" x14ac:dyDescent="0.2">
      <c r="U13264">
        <v>0</v>
      </c>
      <c r="V13264">
        <v>235434</v>
      </c>
      <c r="W13264">
        <v>22</v>
      </c>
    </row>
    <row r="13265" spans="21:23" x14ac:dyDescent="0.2">
      <c r="U13265">
        <v>0</v>
      </c>
      <c r="V13265">
        <v>129750</v>
      </c>
      <c r="W13265">
        <v>5</v>
      </c>
    </row>
    <row r="13266" spans="21:23" x14ac:dyDescent="0.2">
      <c r="U13266">
        <v>0</v>
      </c>
      <c r="V13266">
        <v>223160</v>
      </c>
      <c r="W13266">
        <v>21</v>
      </c>
    </row>
    <row r="13267" spans="21:23" x14ac:dyDescent="0.2">
      <c r="U13267">
        <v>0</v>
      </c>
      <c r="V13267">
        <v>123288</v>
      </c>
      <c r="W13267">
        <v>7</v>
      </c>
    </row>
    <row r="13268" spans="21:23" x14ac:dyDescent="0.2">
      <c r="U13268">
        <v>0</v>
      </c>
      <c r="V13268">
        <v>216972</v>
      </c>
      <c r="W13268">
        <v>17</v>
      </c>
    </row>
    <row r="13269" spans="21:23" x14ac:dyDescent="0.2">
      <c r="U13269">
        <v>0</v>
      </c>
      <c r="V13269">
        <v>162071</v>
      </c>
      <c r="W13269">
        <v>12</v>
      </c>
    </row>
    <row r="13270" spans="21:23" x14ac:dyDescent="0.2">
      <c r="U13270">
        <v>0</v>
      </c>
      <c r="V13270">
        <v>223160</v>
      </c>
      <c r="W13270">
        <v>21</v>
      </c>
    </row>
    <row r="13271" spans="21:23" x14ac:dyDescent="0.2">
      <c r="U13271">
        <v>0</v>
      </c>
      <c r="V13271">
        <v>242001</v>
      </c>
      <c r="W13271">
        <v>23</v>
      </c>
    </row>
    <row r="13272" spans="21:23" x14ac:dyDescent="0.2">
      <c r="U13272">
        <v>0</v>
      </c>
      <c r="V13272">
        <v>130512</v>
      </c>
      <c r="W13272">
        <v>8</v>
      </c>
    </row>
    <row r="13273" spans="21:23" x14ac:dyDescent="0.2">
      <c r="U13273">
        <v>0</v>
      </c>
      <c r="V13273">
        <v>339500</v>
      </c>
      <c r="W13273">
        <v>2</v>
      </c>
    </row>
    <row r="13274" spans="21:23" x14ac:dyDescent="0.2">
      <c r="U13274">
        <v>0</v>
      </c>
      <c r="V13274">
        <v>116100</v>
      </c>
      <c r="W13274">
        <v>6</v>
      </c>
    </row>
    <row r="13275" spans="21:23" x14ac:dyDescent="0.2">
      <c r="U13275">
        <v>0</v>
      </c>
      <c r="V13275">
        <v>162071</v>
      </c>
      <c r="W13275">
        <v>12</v>
      </c>
    </row>
    <row r="13276" spans="21:23" x14ac:dyDescent="0.2">
      <c r="U13276">
        <v>0</v>
      </c>
      <c r="V13276">
        <v>123288</v>
      </c>
      <c r="W13276">
        <v>7</v>
      </c>
    </row>
    <row r="13277" spans="21:23" x14ac:dyDescent="0.2">
      <c r="U13277">
        <v>0</v>
      </c>
      <c r="V13277">
        <v>150651</v>
      </c>
      <c r="W13277">
        <v>4</v>
      </c>
    </row>
    <row r="13278" spans="21:23" x14ac:dyDescent="0.2">
      <c r="U13278">
        <v>0</v>
      </c>
      <c r="V13278">
        <v>123288</v>
      </c>
      <c r="W13278">
        <v>7</v>
      </c>
    </row>
    <row r="13279" spans="21:23" x14ac:dyDescent="0.2">
      <c r="U13279">
        <v>0</v>
      </c>
      <c r="V13279">
        <v>192836</v>
      </c>
      <c r="W13279">
        <v>15</v>
      </c>
    </row>
    <row r="13280" spans="21:23" x14ac:dyDescent="0.2">
      <c r="U13280">
        <v>0</v>
      </c>
      <c r="V13280">
        <v>216972</v>
      </c>
      <c r="W13280">
        <v>17</v>
      </c>
    </row>
    <row r="13281" spans="21:23" x14ac:dyDescent="0.2">
      <c r="U13281">
        <v>0</v>
      </c>
      <c r="V13281">
        <v>116100</v>
      </c>
      <c r="W13281">
        <v>6</v>
      </c>
    </row>
    <row r="13282" spans="21:23" x14ac:dyDescent="0.2">
      <c r="U13282">
        <v>0</v>
      </c>
      <c r="V13282">
        <v>235434</v>
      </c>
      <c r="W13282">
        <v>22</v>
      </c>
    </row>
    <row r="13283" spans="21:23" x14ac:dyDescent="0.2">
      <c r="U13283">
        <v>0</v>
      </c>
      <c r="V13283">
        <v>116100</v>
      </c>
      <c r="W13283">
        <v>6</v>
      </c>
    </row>
    <row r="13284" spans="21:23" x14ac:dyDescent="0.2">
      <c r="U13284">
        <v>0</v>
      </c>
      <c r="V13284">
        <v>235434</v>
      </c>
      <c r="W13284">
        <v>22</v>
      </c>
    </row>
    <row r="13285" spans="21:23" x14ac:dyDescent="0.2">
      <c r="U13285">
        <v>0</v>
      </c>
      <c r="V13285">
        <v>129750</v>
      </c>
      <c r="W13285">
        <v>5</v>
      </c>
    </row>
    <row r="13286" spans="21:23" x14ac:dyDescent="0.2">
      <c r="U13286">
        <v>0</v>
      </c>
      <c r="V13286">
        <v>162071</v>
      </c>
      <c r="W13286">
        <v>12</v>
      </c>
    </row>
    <row r="13287" spans="21:23" x14ac:dyDescent="0.2">
      <c r="U13287">
        <v>0</v>
      </c>
      <c r="V13287">
        <v>151500</v>
      </c>
      <c r="W13287">
        <v>11</v>
      </c>
    </row>
    <row r="13288" spans="21:23" x14ac:dyDescent="0.2">
      <c r="U13288">
        <v>0</v>
      </c>
      <c r="V13288">
        <v>205422</v>
      </c>
      <c r="W13288">
        <v>16</v>
      </c>
    </row>
    <row r="13289" spans="21:23" x14ac:dyDescent="0.2">
      <c r="U13289">
        <v>0</v>
      </c>
      <c r="V13289">
        <v>216972</v>
      </c>
      <c r="W13289">
        <v>17</v>
      </c>
    </row>
    <row r="13290" spans="21:23" x14ac:dyDescent="0.2">
      <c r="U13290">
        <v>0</v>
      </c>
      <c r="V13290">
        <v>123288</v>
      </c>
      <c r="W13290">
        <v>7</v>
      </c>
    </row>
    <row r="13291" spans="21:23" x14ac:dyDescent="0.2">
      <c r="U13291">
        <v>0</v>
      </c>
      <c r="V13291">
        <v>248623</v>
      </c>
      <c r="W13291">
        <v>20</v>
      </c>
    </row>
    <row r="13292" spans="21:23" x14ac:dyDescent="0.2">
      <c r="U13292">
        <v>0</v>
      </c>
      <c r="V13292">
        <v>129750</v>
      </c>
      <c r="W13292">
        <v>5</v>
      </c>
    </row>
    <row r="13293" spans="21:23" x14ac:dyDescent="0.2">
      <c r="U13293">
        <v>0</v>
      </c>
      <c r="V13293">
        <v>248623</v>
      </c>
      <c r="W13293">
        <v>20</v>
      </c>
    </row>
    <row r="13294" spans="21:23" x14ac:dyDescent="0.2">
      <c r="U13294">
        <v>0</v>
      </c>
      <c r="V13294">
        <v>123288</v>
      </c>
      <c r="W13294">
        <v>7</v>
      </c>
    </row>
    <row r="13295" spans="21:23" x14ac:dyDescent="0.2">
      <c r="U13295">
        <v>0</v>
      </c>
      <c r="V13295">
        <v>242001</v>
      </c>
      <c r="W13295">
        <v>23</v>
      </c>
    </row>
    <row r="13296" spans="21:23" x14ac:dyDescent="0.2">
      <c r="U13296">
        <v>0</v>
      </c>
      <c r="V13296">
        <v>172059</v>
      </c>
      <c r="W13296">
        <v>13</v>
      </c>
    </row>
    <row r="13297" spans="21:23" x14ac:dyDescent="0.2">
      <c r="U13297">
        <v>0</v>
      </c>
      <c r="V13297">
        <v>151500</v>
      </c>
      <c r="W13297">
        <v>11</v>
      </c>
    </row>
    <row r="13298" spans="21:23" x14ac:dyDescent="0.2">
      <c r="U13298">
        <v>0</v>
      </c>
      <c r="V13298">
        <v>123288</v>
      </c>
      <c r="W13298">
        <v>7</v>
      </c>
    </row>
    <row r="13299" spans="21:23" x14ac:dyDescent="0.2">
      <c r="U13299">
        <v>0</v>
      </c>
      <c r="V13299">
        <v>238392</v>
      </c>
      <c r="W13299">
        <v>19</v>
      </c>
    </row>
    <row r="13300" spans="21:23" x14ac:dyDescent="0.2">
      <c r="U13300">
        <v>0</v>
      </c>
      <c r="V13300">
        <v>223160</v>
      </c>
      <c r="W13300">
        <v>21</v>
      </c>
    </row>
    <row r="13301" spans="21:23" x14ac:dyDescent="0.2">
      <c r="U13301">
        <v>0</v>
      </c>
      <c r="V13301">
        <v>162071</v>
      </c>
      <c r="W13301">
        <v>12</v>
      </c>
    </row>
    <row r="13302" spans="21:23" x14ac:dyDescent="0.2">
      <c r="U13302">
        <v>0</v>
      </c>
      <c r="V13302">
        <v>178500</v>
      </c>
      <c r="W13302">
        <v>3</v>
      </c>
    </row>
    <row r="13303" spans="21:23" x14ac:dyDescent="0.2">
      <c r="U13303">
        <v>0</v>
      </c>
      <c r="V13303">
        <v>162071</v>
      </c>
      <c r="W13303">
        <v>12</v>
      </c>
    </row>
    <row r="13304" spans="21:23" x14ac:dyDescent="0.2">
      <c r="U13304">
        <v>0</v>
      </c>
      <c r="V13304">
        <v>144435</v>
      </c>
      <c r="W13304">
        <v>10</v>
      </c>
    </row>
    <row r="13305" spans="21:23" x14ac:dyDescent="0.2">
      <c r="U13305">
        <v>0</v>
      </c>
      <c r="V13305">
        <v>150651</v>
      </c>
      <c r="W13305">
        <v>4</v>
      </c>
    </row>
    <row r="13306" spans="21:23" x14ac:dyDescent="0.2">
      <c r="U13306">
        <v>0</v>
      </c>
      <c r="V13306">
        <v>178500</v>
      </c>
      <c r="W13306">
        <v>3</v>
      </c>
    </row>
    <row r="13307" spans="21:23" x14ac:dyDescent="0.2">
      <c r="U13307">
        <v>0</v>
      </c>
      <c r="V13307">
        <v>172059</v>
      </c>
      <c r="W13307">
        <v>13</v>
      </c>
    </row>
    <row r="13308" spans="21:23" x14ac:dyDescent="0.2">
      <c r="U13308">
        <v>0</v>
      </c>
      <c r="V13308">
        <v>116100</v>
      </c>
      <c r="W13308">
        <v>6</v>
      </c>
    </row>
    <row r="13309" spans="21:23" x14ac:dyDescent="0.2">
      <c r="U13309">
        <v>0</v>
      </c>
      <c r="V13309">
        <v>216972</v>
      </c>
      <c r="W13309">
        <v>17</v>
      </c>
    </row>
    <row r="13310" spans="21:23" x14ac:dyDescent="0.2">
      <c r="U13310">
        <v>0</v>
      </c>
      <c r="V13310">
        <v>248623</v>
      </c>
      <c r="W13310">
        <v>20</v>
      </c>
    </row>
    <row r="13311" spans="21:23" x14ac:dyDescent="0.2">
      <c r="U13311">
        <v>0</v>
      </c>
      <c r="V13311">
        <v>223160</v>
      </c>
      <c r="W13311">
        <v>21</v>
      </c>
    </row>
    <row r="13312" spans="21:23" x14ac:dyDescent="0.2">
      <c r="U13312">
        <v>0</v>
      </c>
      <c r="V13312">
        <v>192836</v>
      </c>
      <c r="W13312">
        <v>15</v>
      </c>
    </row>
    <row r="13313" spans="21:23" x14ac:dyDescent="0.2">
      <c r="U13313">
        <v>0</v>
      </c>
      <c r="V13313">
        <v>252050</v>
      </c>
      <c r="W13313">
        <v>24</v>
      </c>
    </row>
    <row r="13314" spans="21:23" x14ac:dyDescent="0.2">
      <c r="U13314">
        <v>0</v>
      </c>
      <c r="V13314">
        <v>130512</v>
      </c>
      <c r="W13314">
        <v>8</v>
      </c>
    </row>
    <row r="13315" spans="21:23" x14ac:dyDescent="0.2">
      <c r="U13315">
        <v>0</v>
      </c>
      <c r="V13315">
        <v>129750</v>
      </c>
      <c r="W13315">
        <v>5</v>
      </c>
    </row>
    <row r="13316" spans="21:23" x14ac:dyDescent="0.2">
      <c r="U13316">
        <v>0</v>
      </c>
      <c r="V13316">
        <v>238392</v>
      </c>
      <c r="W13316">
        <v>19</v>
      </c>
    </row>
    <row r="13317" spans="21:23" x14ac:dyDescent="0.2">
      <c r="U13317">
        <v>0</v>
      </c>
      <c r="V13317">
        <v>216972</v>
      </c>
      <c r="W13317">
        <v>17</v>
      </c>
    </row>
    <row r="13318" spans="21:23" x14ac:dyDescent="0.2">
      <c r="U13318">
        <v>0</v>
      </c>
      <c r="V13318">
        <v>192836</v>
      </c>
      <c r="W13318">
        <v>15</v>
      </c>
    </row>
    <row r="13319" spans="21:23" x14ac:dyDescent="0.2">
      <c r="U13319">
        <v>0</v>
      </c>
      <c r="V13319">
        <v>192836</v>
      </c>
      <c r="W13319">
        <v>15</v>
      </c>
    </row>
    <row r="13320" spans="21:23" x14ac:dyDescent="0.2">
      <c r="U13320">
        <v>0</v>
      </c>
      <c r="V13320">
        <v>144435</v>
      </c>
      <c r="W13320">
        <v>10</v>
      </c>
    </row>
    <row r="13321" spans="21:23" x14ac:dyDescent="0.2">
      <c r="U13321">
        <v>0</v>
      </c>
      <c r="V13321">
        <v>162071</v>
      </c>
      <c r="W13321">
        <v>12</v>
      </c>
    </row>
    <row r="13322" spans="21:23" x14ac:dyDescent="0.2">
      <c r="U13322">
        <v>0</v>
      </c>
      <c r="V13322">
        <v>144435</v>
      </c>
      <c r="W13322">
        <v>10</v>
      </c>
    </row>
    <row r="13323" spans="21:23" x14ac:dyDescent="0.2">
      <c r="U13323">
        <v>0</v>
      </c>
      <c r="V13323">
        <v>178500</v>
      </c>
      <c r="W13323">
        <v>3</v>
      </c>
    </row>
    <row r="13324" spans="21:23" x14ac:dyDescent="0.2">
      <c r="U13324">
        <v>0</v>
      </c>
      <c r="V13324">
        <v>123288</v>
      </c>
      <c r="W13324">
        <v>7</v>
      </c>
    </row>
    <row r="13325" spans="21:23" x14ac:dyDescent="0.2">
      <c r="U13325">
        <v>0</v>
      </c>
      <c r="V13325">
        <v>252050</v>
      </c>
      <c r="W13325">
        <v>24</v>
      </c>
    </row>
    <row r="13326" spans="21:23" x14ac:dyDescent="0.2">
      <c r="U13326">
        <v>0</v>
      </c>
      <c r="V13326">
        <v>248623</v>
      </c>
      <c r="W13326">
        <v>20</v>
      </c>
    </row>
    <row r="13327" spans="21:23" x14ac:dyDescent="0.2">
      <c r="U13327">
        <v>0</v>
      </c>
      <c r="V13327">
        <v>223160</v>
      </c>
      <c r="W13327">
        <v>21</v>
      </c>
    </row>
    <row r="13328" spans="21:23" x14ac:dyDescent="0.2">
      <c r="U13328">
        <v>0</v>
      </c>
      <c r="V13328">
        <v>235434</v>
      </c>
      <c r="W13328">
        <v>22</v>
      </c>
    </row>
    <row r="13329" spans="21:23" x14ac:dyDescent="0.2">
      <c r="U13329">
        <v>0</v>
      </c>
      <c r="V13329">
        <v>144435</v>
      </c>
      <c r="W13329">
        <v>10</v>
      </c>
    </row>
    <row r="13330" spans="21:23" x14ac:dyDescent="0.2">
      <c r="U13330">
        <v>0</v>
      </c>
      <c r="V13330">
        <v>130512</v>
      </c>
      <c r="W13330">
        <v>8</v>
      </c>
    </row>
    <row r="13331" spans="21:23" x14ac:dyDescent="0.2">
      <c r="U13331">
        <v>0</v>
      </c>
      <c r="V13331">
        <v>116100</v>
      </c>
      <c r="W13331">
        <v>6</v>
      </c>
    </row>
    <row r="13332" spans="21:23" x14ac:dyDescent="0.2">
      <c r="U13332">
        <v>0</v>
      </c>
      <c r="V13332">
        <v>242001</v>
      </c>
      <c r="W13332">
        <v>23</v>
      </c>
    </row>
    <row r="13333" spans="21:23" x14ac:dyDescent="0.2">
      <c r="U13333">
        <v>0</v>
      </c>
      <c r="V13333">
        <v>130512</v>
      </c>
      <c r="W13333">
        <v>8</v>
      </c>
    </row>
    <row r="13334" spans="21:23" x14ac:dyDescent="0.2">
      <c r="U13334">
        <v>0</v>
      </c>
      <c r="V13334">
        <v>129750</v>
      </c>
      <c r="W13334">
        <v>5</v>
      </c>
    </row>
    <row r="13335" spans="21:23" x14ac:dyDescent="0.2">
      <c r="U13335">
        <v>0</v>
      </c>
      <c r="V13335">
        <v>116100</v>
      </c>
      <c r="W13335">
        <v>6</v>
      </c>
    </row>
    <row r="13336" spans="21:23" x14ac:dyDescent="0.2">
      <c r="U13336">
        <v>0</v>
      </c>
      <c r="V13336">
        <v>226324</v>
      </c>
      <c r="W13336">
        <v>18</v>
      </c>
    </row>
    <row r="13337" spans="21:23" x14ac:dyDescent="0.2">
      <c r="U13337">
        <v>0</v>
      </c>
      <c r="V13337">
        <v>130512</v>
      </c>
      <c r="W13337">
        <v>8</v>
      </c>
    </row>
    <row r="13338" spans="21:23" x14ac:dyDescent="0.2">
      <c r="U13338">
        <v>0</v>
      </c>
      <c r="V13338">
        <v>183337</v>
      </c>
      <c r="W13338">
        <v>14</v>
      </c>
    </row>
    <row r="13339" spans="21:23" x14ac:dyDescent="0.2">
      <c r="U13339">
        <v>0</v>
      </c>
      <c r="V13339">
        <v>192836</v>
      </c>
      <c r="W13339">
        <v>15</v>
      </c>
    </row>
    <row r="13340" spans="21:23" x14ac:dyDescent="0.2">
      <c r="U13340">
        <v>0</v>
      </c>
      <c r="V13340">
        <v>226324</v>
      </c>
      <c r="W13340">
        <v>18</v>
      </c>
    </row>
    <row r="13341" spans="21:23" x14ac:dyDescent="0.2">
      <c r="U13341">
        <v>0</v>
      </c>
      <c r="V13341">
        <v>339500</v>
      </c>
      <c r="W13341">
        <v>2</v>
      </c>
    </row>
    <row r="13342" spans="21:23" x14ac:dyDescent="0.2">
      <c r="U13342">
        <v>0</v>
      </c>
      <c r="V13342">
        <v>178500</v>
      </c>
      <c r="W13342">
        <v>3</v>
      </c>
    </row>
    <row r="13343" spans="21:23" x14ac:dyDescent="0.2">
      <c r="U13343">
        <v>0</v>
      </c>
      <c r="V13343">
        <v>242001</v>
      </c>
      <c r="W13343">
        <v>23</v>
      </c>
    </row>
    <row r="13344" spans="21:23" x14ac:dyDescent="0.2">
      <c r="U13344">
        <v>0</v>
      </c>
      <c r="V13344">
        <v>137250</v>
      </c>
      <c r="W13344">
        <v>9</v>
      </c>
    </row>
    <row r="13345" spans="21:23" x14ac:dyDescent="0.2">
      <c r="U13345">
        <v>0</v>
      </c>
      <c r="V13345">
        <v>216972</v>
      </c>
      <c r="W13345">
        <v>17</v>
      </c>
    </row>
    <row r="13346" spans="21:23" x14ac:dyDescent="0.2">
      <c r="U13346">
        <v>0</v>
      </c>
      <c r="V13346">
        <v>178500</v>
      </c>
      <c r="W13346">
        <v>3</v>
      </c>
    </row>
    <row r="13347" spans="21:23" x14ac:dyDescent="0.2">
      <c r="U13347">
        <v>0</v>
      </c>
      <c r="V13347">
        <v>226324</v>
      </c>
      <c r="W13347">
        <v>18</v>
      </c>
    </row>
    <row r="13348" spans="21:23" x14ac:dyDescent="0.2">
      <c r="U13348">
        <v>0</v>
      </c>
      <c r="V13348">
        <v>162071</v>
      </c>
      <c r="W13348">
        <v>12</v>
      </c>
    </row>
    <row r="13349" spans="21:23" x14ac:dyDescent="0.2">
      <c r="U13349">
        <v>0</v>
      </c>
      <c r="V13349">
        <v>216972</v>
      </c>
      <c r="W13349">
        <v>17</v>
      </c>
    </row>
    <row r="13350" spans="21:23" x14ac:dyDescent="0.2">
      <c r="U13350">
        <v>0</v>
      </c>
      <c r="V13350">
        <v>339500</v>
      </c>
      <c r="W13350">
        <v>2</v>
      </c>
    </row>
    <row r="13351" spans="21:23" x14ac:dyDescent="0.2">
      <c r="U13351">
        <v>0</v>
      </c>
      <c r="V13351">
        <v>144435</v>
      </c>
      <c r="W13351">
        <v>10</v>
      </c>
    </row>
    <row r="13352" spans="21:23" x14ac:dyDescent="0.2">
      <c r="U13352">
        <v>0</v>
      </c>
      <c r="V13352">
        <v>339500</v>
      </c>
      <c r="W13352">
        <v>2</v>
      </c>
    </row>
    <row r="13353" spans="21:23" x14ac:dyDescent="0.2">
      <c r="U13353">
        <v>0</v>
      </c>
      <c r="V13353">
        <v>123288</v>
      </c>
      <c r="W13353">
        <v>7</v>
      </c>
    </row>
    <row r="13354" spans="21:23" x14ac:dyDescent="0.2">
      <c r="U13354">
        <v>0</v>
      </c>
      <c r="V13354">
        <v>116100</v>
      </c>
      <c r="W13354">
        <v>6</v>
      </c>
    </row>
    <row r="13355" spans="21:23" x14ac:dyDescent="0.2">
      <c r="U13355">
        <v>0</v>
      </c>
      <c r="V13355">
        <v>172059</v>
      </c>
      <c r="W13355">
        <v>13</v>
      </c>
    </row>
    <row r="13356" spans="21:23" x14ac:dyDescent="0.2">
      <c r="U13356">
        <v>0</v>
      </c>
      <c r="V13356">
        <v>130512</v>
      </c>
      <c r="W13356">
        <v>8</v>
      </c>
    </row>
    <row r="13357" spans="21:23" x14ac:dyDescent="0.2">
      <c r="U13357">
        <v>0</v>
      </c>
      <c r="V13357">
        <v>192836</v>
      </c>
      <c r="W13357">
        <v>15</v>
      </c>
    </row>
    <row r="13358" spans="21:23" x14ac:dyDescent="0.2">
      <c r="U13358">
        <v>0</v>
      </c>
      <c r="V13358">
        <v>226324</v>
      </c>
      <c r="W13358">
        <v>18</v>
      </c>
    </row>
    <row r="13359" spans="21:23" x14ac:dyDescent="0.2">
      <c r="U13359">
        <v>0</v>
      </c>
      <c r="V13359">
        <v>150651</v>
      </c>
      <c r="W13359">
        <v>4</v>
      </c>
    </row>
    <row r="13360" spans="21:23" x14ac:dyDescent="0.2">
      <c r="U13360">
        <v>0</v>
      </c>
      <c r="V13360">
        <v>242001</v>
      </c>
      <c r="W13360">
        <v>23</v>
      </c>
    </row>
    <row r="13361" spans="21:23" x14ac:dyDescent="0.2">
      <c r="U13361">
        <v>0</v>
      </c>
      <c r="V13361">
        <v>223160</v>
      </c>
      <c r="W13361">
        <v>21</v>
      </c>
    </row>
    <row r="13362" spans="21:23" x14ac:dyDescent="0.2">
      <c r="U13362">
        <v>0</v>
      </c>
      <c r="V13362">
        <v>151500</v>
      </c>
      <c r="W13362">
        <v>11</v>
      </c>
    </row>
    <row r="13363" spans="21:23" x14ac:dyDescent="0.2">
      <c r="U13363">
        <v>0</v>
      </c>
      <c r="V13363">
        <v>178500</v>
      </c>
      <c r="W13363">
        <v>3</v>
      </c>
    </row>
    <row r="13364" spans="21:23" x14ac:dyDescent="0.2">
      <c r="U13364">
        <v>0</v>
      </c>
      <c r="V13364">
        <v>144435</v>
      </c>
      <c r="W13364">
        <v>10</v>
      </c>
    </row>
    <row r="13365" spans="21:23" x14ac:dyDescent="0.2">
      <c r="U13365">
        <v>0</v>
      </c>
      <c r="V13365">
        <v>252050</v>
      </c>
      <c r="W13365">
        <v>24</v>
      </c>
    </row>
    <row r="13366" spans="21:23" x14ac:dyDescent="0.2">
      <c r="U13366">
        <v>0</v>
      </c>
      <c r="V13366">
        <v>192836</v>
      </c>
      <c r="W13366">
        <v>15</v>
      </c>
    </row>
    <row r="13367" spans="21:23" x14ac:dyDescent="0.2">
      <c r="U13367">
        <v>0</v>
      </c>
      <c r="V13367">
        <v>144435</v>
      </c>
      <c r="W13367">
        <v>10</v>
      </c>
    </row>
    <row r="13368" spans="21:23" x14ac:dyDescent="0.2">
      <c r="U13368">
        <v>0</v>
      </c>
      <c r="V13368">
        <v>178500</v>
      </c>
      <c r="W13368">
        <v>3</v>
      </c>
    </row>
    <row r="13369" spans="21:23" x14ac:dyDescent="0.2">
      <c r="U13369">
        <v>0</v>
      </c>
      <c r="V13369">
        <v>223160</v>
      </c>
      <c r="W13369">
        <v>21</v>
      </c>
    </row>
    <row r="13370" spans="21:23" x14ac:dyDescent="0.2">
      <c r="U13370">
        <v>0</v>
      </c>
      <c r="V13370">
        <v>144435</v>
      </c>
      <c r="W13370">
        <v>10</v>
      </c>
    </row>
    <row r="13371" spans="21:23" x14ac:dyDescent="0.2">
      <c r="U13371">
        <v>0</v>
      </c>
      <c r="V13371">
        <v>252050</v>
      </c>
      <c r="W13371">
        <v>24</v>
      </c>
    </row>
    <row r="13372" spans="21:23" x14ac:dyDescent="0.2">
      <c r="U13372">
        <v>0</v>
      </c>
      <c r="V13372">
        <v>129750</v>
      </c>
      <c r="W13372">
        <v>5</v>
      </c>
    </row>
    <row r="13373" spans="21:23" x14ac:dyDescent="0.2">
      <c r="U13373">
        <v>0</v>
      </c>
      <c r="V13373">
        <v>339500</v>
      </c>
      <c r="W13373">
        <v>2</v>
      </c>
    </row>
    <row r="13374" spans="21:23" x14ac:dyDescent="0.2">
      <c r="U13374">
        <v>0</v>
      </c>
      <c r="V13374">
        <v>248623</v>
      </c>
      <c r="W13374">
        <v>20</v>
      </c>
    </row>
    <row r="13375" spans="21:23" x14ac:dyDescent="0.2">
      <c r="U13375">
        <v>0</v>
      </c>
      <c r="V13375">
        <v>130512</v>
      </c>
      <c r="W13375">
        <v>8</v>
      </c>
    </row>
    <row r="13376" spans="21:23" x14ac:dyDescent="0.2">
      <c r="U13376">
        <v>0</v>
      </c>
      <c r="V13376">
        <v>216972</v>
      </c>
      <c r="W13376">
        <v>17</v>
      </c>
    </row>
    <row r="13377" spans="21:23" x14ac:dyDescent="0.2">
      <c r="U13377">
        <v>0</v>
      </c>
      <c r="V13377">
        <v>223160</v>
      </c>
      <c r="W13377">
        <v>21</v>
      </c>
    </row>
    <row r="13378" spans="21:23" x14ac:dyDescent="0.2">
      <c r="U13378">
        <v>0</v>
      </c>
      <c r="V13378">
        <v>252050</v>
      </c>
      <c r="W13378">
        <v>24</v>
      </c>
    </row>
    <row r="13379" spans="21:23" x14ac:dyDescent="0.2">
      <c r="U13379">
        <v>0</v>
      </c>
      <c r="V13379">
        <v>205422</v>
      </c>
      <c r="W13379">
        <v>16</v>
      </c>
    </row>
    <row r="13380" spans="21:23" x14ac:dyDescent="0.2">
      <c r="U13380">
        <v>0</v>
      </c>
      <c r="V13380">
        <v>162071</v>
      </c>
      <c r="W13380">
        <v>12</v>
      </c>
    </row>
    <row r="13381" spans="21:23" x14ac:dyDescent="0.2">
      <c r="U13381">
        <v>0</v>
      </c>
      <c r="V13381">
        <v>130512</v>
      </c>
      <c r="W13381">
        <v>8</v>
      </c>
    </row>
    <row r="13382" spans="21:23" x14ac:dyDescent="0.2">
      <c r="U13382">
        <v>0</v>
      </c>
      <c r="V13382">
        <v>242001</v>
      </c>
      <c r="W13382">
        <v>23</v>
      </c>
    </row>
    <row r="13383" spans="21:23" x14ac:dyDescent="0.2">
      <c r="U13383">
        <v>0</v>
      </c>
      <c r="V13383">
        <v>205422</v>
      </c>
      <c r="W13383">
        <v>16</v>
      </c>
    </row>
    <row r="13384" spans="21:23" x14ac:dyDescent="0.2">
      <c r="U13384">
        <v>0</v>
      </c>
      <c r="V13384">
        <v>183337</v>
      </c>
      <c r="W13384">
        <v>14</v>
      </c>
    </row>
    <row r="13385" spans="21:23" x14ac:dyDescent="0.2">
      <c r="U13385">
        <v>0</v>
      </c>
      <c r="V13385">
        <v>116100</v>
      </c>
      <c r="W13385">
        <v>6</v>
      </c>
    </row>
    <row r="13386" spans="21:23" x14ac:dyDescent="0.2">
      <c r="U13386">
        <v>0</v>
      </c>
      <c r="V13386">
        <v>150651</v>
      </c>
      <c r="W13386">
        <v>4</v>
      </c>
    </row>
    <row r="13387" spans="21:23" x14ac:dyDescent="0.2">
      <c r="U13387">
        <v>0</v>
      </c>
      <c r="V13387">
        <v>137250</v>
      </c>
      <c r="W13387">
        <v>9</v>
      </c>
    </row>
    <row r="13388" spans="21:23" x14ac:dyDescent="0.2">
      <c r="U13388">
        <v>0</v>
      </c>
      <c r="V13388">
        <v>235434</v>
      </c>
      <c r="W13388">
        <v>22</v>
      </c>
    </row>
    <row r="13389" spans="21:23" x14ac:dyDescent="0.2">
      <c r="U13389">
        <v>0</v>
      </c>
      <c r="V13389">
        <v>130512</v>
      </c>
      <c r="W13389">
        <v>8</v>
      </c>
    </row>
    <row r="13390" spans="21:23" x14ac:dyDescent="0.2">
      <c r="U13390">
        <v>0</v>
      </c>
      <c r="V13390">
        <v>242001</v>
      </c>
      <c r="W13390">
        <v>23</v>
      </c>
    </row>
    <row r="13391" spans="21:23" x14ac:dyDescent="0.2">
      <c r="U13391">
        <v>0</v>
      </c>
      <c r="V13391">
        <v>248623</v>
      </c>
      <c r="W13391">
        <v>20</v>
      </c>
    </row>
    <row r="13392" spans="21:23" x14ac:dyDescent="0.2">
      <c r="U13392">
        <v>0</v>
      </c>
      <c r="V13392">
        <v>192836</v>
      </c>
      <c r="W13392">
        <v>15</v>
      </c>
    </row>
    <row r="13393" spans="21:23" x14ac:dyDescent="0.2">
      <c r="U13393">
        <v>0</v>
      </c>
      <c r="V13393">
        <v>235434</v>
      </c>
      <c r="W13393">
        <v>22</v>
      </c>
    </row>
    <row r="13394" spans="21:23" x14ac:dyDescent="0.2">
      <c r="U13394">
        <v>0</v>
      </c>
      <c r="V13394">
        <v>123288</v>
      </c>
      <c r="W13394">
        <v>7</v>
      </c>
    </row>
    <row r="13395" spans="21:23" x14ac:dyDescent="0.2">
      <c r="U13395">
        <v>0</v>
      </c>
      <c r="V13395">
        <v>172059</v>
      </c>
      <c r="W13395">
        <v>13</v>
      </c>
    </row>
    <row r="13396" spans="21:23" x14ac:dyDescent="0.2">
      <c r="U13396">
        <v>0</v>
      </c>
      <c r="V13396">
        <v>130512</v>
      </c>
      <c r="W13396">
        <v>8</v>
      </c>
    </row>
    <row r="13397" spans="21:23" x14ac:dyDescent="0.2">
      <c r="U13397">
        <v>0</v>
      </c>
      <c r="V13397">
        <v>129750</v>
      </c>
      <c r="W13397">
        <v>5</v>
      </c>
    </row>
    <row r="13398" spans="21:23" x14ac:dyDescent="0.2">
      <c r="U13398">
        <v>0</v>
      </c>
      <c r="V13398">
        <v>150651</v>
      </c>
      <c r="W13398">
        <v>4</v>
      </c>
    </row>
    <row r="13399" spans="21:23" x14ac:dyDescent="0.2">
      <c r="U13399">
        <v>0</v>
      </c>
      <c r="V13399">
        <v>238392</v>
      </c>
      <c r="W13399">
        <v>19</v>
      </c>
    </row>
    <row r="13400" spans="21:23" x14ac:dyDescent="0.2">
      <c r="U13400">
        <v>0</v>
      </c>
      <c r="V13400">
        <v>238392</v>
      </c>
      <c r="W13400">
        <v>19</v>
      </c>
    </row>
    <row r="13401" spans="21:23" x14ac:dyDescent="0.2">
      <c r="U13401">
        <v>0</v>
      </c>
      <c r="V13401">
        <v>183337</v>
      </c>
      <c r="W13401">
        <v>14</v>
      </c>
    </row>
    <row r="13402" spans="21:23" x14ac:dyDescent="0.2">
      <c r="U13402">
        <v>0</v>
      </c>
      <c r="V13402">
        <v>235434</v>
      </c>
      <c r="W13402">
        <v>22</v>
      </c>
    </row>
    <row r="13403" spans="21:23" x14ac:dyDescent="0.2">
      <c r="U13403">
        <v>0</v>
      </c>
      <c r="V13403">
        <v>223160</v>
      </c>
      <c r="W13403">
        <v>21</v>
      </c>
    </row>
    <row r="13404" spans="21:23" x14ac:dyDescent="0.2">
      <c r="U13404">
        <v>0</v>
      </c>
      <c r="V13404">
        <v>123288</v>
      </c>
      <c r="W13404">
        <v>7</v>
      </c>
    </row>
    <row r="13405" spans="21:23" x14ac:dyDescent="0.2">
      <c r="U13405">
        <v>0</v>
      </c>
      <c r="V13405">
        <v>151500</v>
      </c>
      <c r="W13405">
        <v>11</v>
      </c>
    </row>
    <row r="13406" spans="21:23" x14ac:dyDescent="0.2">
      <c r="U13406">
        <v>0</v>
      </c>
      <c r="V13406">
        <v>130512</v>
      </c>
      <c r="W13406">
        <v>8</v>
      </c>
    </row>
    <row r="13407" spans="21:23" x14ac:dyDescent="0.2">
      <c r="U13407">
        <v>0</v>
      </c>
      <c r="V13407">
        <v>226324</v>
      </c>
      <c r="W13407">
        <v>18</v>
      </c>
    </row>
    <row r="13408" spans="21:23" x14ac:dyDescent="0.2">
      <c r="U13408">
        <v>0</v>
      </c>
      <c r="V13408">
        <v>339500</v>
      </c>
      <c r="W13408">
        <v>2</v>
      </c>
    </row>
    <row r="13409" spans="21:23" x14ac:dyDescent="0.2">
      <c r="U13409">
        <v>0</v>
      </c>
      <c r="V13409">
        <v>150651</v>
      </c>
      <c r="W13409">
        <v>4</v>
      </c>
    </row>
    <row r="13410" spans="21:23" x14ac:dyDescent="0.2">
      <c r="U13410">
        <v>0</v>
      </c>
      <c r="V13410">
        <v>150651</v>
      </c>
      <c r="W13410">
        <v>4</v>
      </c>
    </row>
    <row r="13411" spans="21:23" x14ac:dyDescent="0.2">
      <c r="U13411">
        <v>0</v>
      </c>
      <c r="V13411">
        <v>129750</v>
      </c>
      <c r="W13411">
        <v>5</v>
      </c>
    </row>
    <row r="13412" spans="21:23" x14ac:dyDescent="0.2">
      <c r="U13412">
        <v>0</v>
      </c>
      <c r="V13412">
        <v>162071</v>
      </c>
      <c r="W13412">
        <v>12</v>
      </c>
    </row>
    <row r="13413" spans="21:23" x14ac:dyDescent="0.2">
      <c r="U13413">
        <v>0</v>
      </c>
      <c r="V13413">
        <v>242001</v>
      </c>
      <c r="W13413">
        <v>23</v>
      </c>
    </row>
    <row r="13414" spans="21:23" x14ac:dyDescent="0.2">
      <c r="U13414">
        <v>0</v>
      </c>
      <c r="V13414">
        <v>130512</v>
      </c>
      <c r="W13414">
        <v>8</v>
      </c>
    </row>
    <row r="13415" spans="21:23" x14ac:dyDescent="0.2">
      <c r="U13415">
        <v>0</v>
      </c>
      <c r="V13415">
        <v>162071</v>
      </c>
      <c r="W13415">
        <v>12</v>
      </c>
    </row>
    <row r="13416" spans="21:23" x14ac:dyDescent="0.2">
      <c r="U13416">
        <v>0</v>
      </c>
      <c r="V13416">
        <v>235434</v>
      </c>
      <c r="W13416">
        <v>22</v>
      </c>
    </row>
    <row r="13417" spans="21:23" x14ac:dyDescent="0.2">
      <c r="U13417">
        <v>0</v>
      </c>
      <c r="V13417">
        <v>223160</v>
      </c>
      <c r="W13417">
        <v>21</v>
      </c>
    </row>
    <row r="13418" spans="21:23" x14ac:dyDescent="0.2">
      <c r="U13418">
        <v>0</v>
      </c>
      <c r="V13418">
        <v>235434</v>
      </c>
      <c r="W13418">
        <v>22</v>
      </c>
    </row>
    <row r="13419" spans="21:23" x14ac:dyDescent="0.2">
      <c r="U13419">
        <v>0</v>
      </c>
      <c r="V13419">
        <v>238392</v>
      </c>
      <c r="W13419">
        <v>19</v>
      </c>
    </row>
    <row r="13420" spans="21:23" x14ac:dyDescent="0.2">
      <c r="U13420">
        <v>0</v>
      </c>
      <c r="V13420">
        <v>150651</v>
      </c>
      <c r="W13420">
        <v>4</v>
      </c>
    </row>
    <row r="13421" spans="21:23" x14ac:dyDescent="0.2">
      <c r="U13421">
        <v>0</v>
      </c>
      <c r="V13421">
        <v>183337</v>
      </c>
      <c r="W13421">
        <v>14</v>
      </c>
    </row>
    <row r="13422" spans="21:23" x14ac:dyDescent="0.2">
      <c r="U13422">
        <v>0</v>
      </c>
      <c r="V13422">
        <v>172059</v>
      </c>
      <c r="W13422">
        <v>13</v>
      </c>
    </row>
    <row r="13423" spans="21:23" x14ac:dyDescent="0.2">
      <c r="U13423">
        <v>0</v>
      </c>
      <c r="V13423">
        <v>116100</v>
      </c>
      <c r="W13423">
        <v>6</v>
      </c>
    </row>
    <row r="13424" spans="21:23" x14ac:dyDescent="0.2">
      <c r="U13424">
        <v>0</v>
      </c>
      <c r="V13424">
        <v>216972</v>
      </c>
      <c r="W13424">
        <v>17</v>
      </c>
    </row>
    <row r="13425" spans="21:23" x14ac:dyDescent="0.2">
      <c r="U13425">
        <v>0</v>
      </c>
      <c r="V13425">
        <v>242001</v>
      </c>
      <c r="W13425">
        <v>23</v>
      </c>
    </row>
    <row r="13426" spans="21:23" x14ac:dyDescent="0.2">
      <c r="U13426">
        <v>0</v>
      </c>
      <c r="V13426">
        <v>116100</v>
      </c>
      <c r="W13426">
        <v>6</v>
      </c>
    </row>
    <row r="13427" spans="21:23" x14ac:dyDescent="0.2">
      <c r="U13427">
        <v>0</v>
      </c>
      <c r="V13427">
        <v>226324</v>
      </c>
      <c r="W13427">
        <v>18</v>
      </c>
    </row>
    <row r="13428" spans="21:23" x14ac:dyDescent="0.2">
      <c r="U13428">
        <v>0</v>
      </c>
      <c r="V13428">
        <v>226324</v>
      </c>
      <c r="W13428">
        <v>18</v>
      </c>
    </row>
    <row r="13429" spans="21:23" x14ac:dyDescent="0.2">
      <c r="U13429">
        <v>0</v>
      </c>
      <c r="V13429">
        <v>192836</v>
      </c>
      <c r="W13429">
        <v>15</v>
      </c>
    </row>
    <row r="13430" spans="21:23" x14ac:dyDescent="0.2">
      <c r="U13430">
        <v>0</v>
      </c>
      <c r="V13430">
        <v>137250</v>
      </c>
      <c r="W13430">
        <v>9</v>
      </c>
    </row>
    <row r="13431" spans="21:23" x14ac:dyDescent="0.2">
      <c r="U13431">
        <v>0</v>
      </c>
      <c r="V13431">
        <v>137250</v>
      </c>
      <c r="W13431">
        <v>9</v>
      </c>
    </row>
    <row r="13432" spans="21:23" x14ac:dyDescent="0.2">
      <c r="U13432">
        <v>0</v>
      </c>
      <c r="V13432">
        <v>137250</v>
      </c>
      <c r="W13432">
        <v>9</v>
      </c>
    </row>
    <row r="13433" spans="21:23" x14ac:dyDescent="0.2">
      <c r="U13433">
        <v>0</v>
      </c>
      <c r="V13433">
        <v>183337</v>
      </c>
      <c r="W13433">
        <v>14</v>
      </c>
    </row>
    <row r="13434" spans="21:23" x14ac:dyDescent="0.2">
      <c r="U13434">
        <v>0</v>
      </c>
      <c r="V13434">
        <v>248623</v>
      </c>
      <c r="W13434">
        <v>20</v>
      </c>
    </row>
    <row r="13435" spans="21:23" x14ac:dyDescent="0.2">
      <c r="U13435">
        <v>0</v>
      </c>
      <c r="V13435">
        <v>162071</v>
      </c>
      <c r="W13435">
        <v>12</v>
      </c>
    </row>
    <row r="13436" spans="21:23" x14ac:dyDescent="0.2">
      <c r="U13436">
        <v>0</v>
      </c>
      <c r="V13436">
        <v>216972</v>
      </c>
      <c r="W13436">
        <v>17</v>
      </c>
    </row>
    <row r="13437" spans="21:23" x14ac:dyDescent="0.2">
      <c r="U13437">
        <v>0</v>
      </c>
      <c r="V13437">
        <v>238392</v>
      </c>
      <c r="W13437">
        <v>19</v>
      </c>
    </row>
    <row r="13438" spans="21:23" x14ac:dyDescent="0.2">
      <c r="U13438">
        <v>0</v>
      </c>
      <c r="V13438">
        <v>151500</v>
      </c>
      <c r="W13438">
        <v>11</v>
      </c>
    </row>
    <row r="13439" spans="21:23" x14ac:dyDescent="0.2">
      <c r="U13439">
        <v>0</v>
      </c>
      <c r="V13439">
        <v>116100</v>
      </c>
      <c r="W13439">
        <v>6</v>
      </c>
    </row>
    <row r="13440" spans="21:23" x14ac:dyDescent="0.2">
      <c r="U13440">
        <v>0</v>
      </c>
      <c r="V13440">
        <v>252050</v>
      </c>
      <c r="W13440">
        <v>24</v>
      </c>
    </row>
    <row r="13441" spans="21:23" x14ac:dyDescent="0.2">
      <c r="U13441">
        <v>0</v>
      </c>
      <c r="V13441">
        <v>252050</v>
      </c>
      <c r="W13441">
        <v>24</v>
      </c>
    </row>
    <row r="13442" spans="21:23" x14ac:dyDescent="0.2">
      <c r="U13442">
        <v>0</v>
      </c>
      <c r="V13442">
        <v>238392</v>
      </c>
      <c r="W13442">
        <v>19</v>
      </c>
    </row>
    <row r="13443" spans="21:23" x14ac:dyDescent="0.2">
      <c r="U13443">
        <v>0</v>
      </c>
      <c r="V13443">
        <v>223160</v>
      </c>
      <c r="W13443">
        <v>21</v>
      </c>
    </row>
    <row r="13444" spans="21:23" x14ac:dyDescent="0.2">
      <c r="U13444">
        <v>0</v>
      </c>
      <c r="V13444">
        <v>151500</v>
      </c>
      <c r="W13444">
        <v>11</v>
      </c>
    </row>
    <row r="13445" spans="21:23" x14ac:dyDescent="0.2">
      <c r="U13445">
        <v>0</v>
      </c>
      <c r="V13445">
        <v>150651</v>
      </c>
      <c r="W13445">
        <v>4</v>
      </c>
    </row>
    <row r="13446" spans="21:23" x14ac:dyDescent="0.2">
      <c r="U13446">
        <v>0</v>
      </c>
      <c r="V13446">
        <v>235434</v>
      </c>
      <c r="W13446">
        <v>22</v>
      </c>
    </row>
    <row r="13447" spans="21:23" x14ac:dyDescent="0.2">
      <c r="U13447">
        <v>0</v>
      </c>
      <c r="V13447">
        <v>242001</v>
      </c>
      <c r="W13447">
        <v>23</v>
      </c>
    </row>
    <row r="13448" spans="21:23" x14ac:dyDescent="0.2">
      <c r="U13448">
        <v>0</v>
      </c>
      <c r="V13448">
        <v>172059</v>
      </c>
      <c r="W13448">
        <v>13</v>
      </c>
    </row>
    <row r="13449" spans="21:23" x14ac:dyDescent="0.2">
      <c r="U13449">
        <v>0</v>
      </c>
      <c r="V13449">
        <v>252050</v>
      </c>
      <c r="W13449">
        <v>24</v>
      </c>
    </row>
    <row r="13450" spans="21:23" x14ac:dyDescent="0.2">
      <c r="U13450">
        <v>0</v>
      </c>
      <c r="V13450">
        <v>116100</v>
      </c>
      <c r="W13450">
        <v>6</v>
      </c>
    </row>
    <row r="13451" spans="21:23" x14ac:dyDescent="0.2">
      <c r="U13451">
        <v>0</v>
      </c>
      <c r="V13451">
        <v>183337</v>
      </c>
      <c r="W13451">
        <v>14</v>
      </c>
    </row>
    <row r="13452" spans="21:23" x14ac:dyDescent="0.2">
      <c r="U13452">
        <v>0</v>
      </c>
      <c r="V13452">
        <v>339500</v>
      </c>
      <c r="W13452">
        <v>2</v>
      </c>
    </row>
    <row r="13453" spans="21:23" x14ac:dyDescent="0.2">
      <c r="U13453">
        <v>0</v>
      </c>
      <c r="V13453">
        <v>130512</v>
      </c>
      <c r="W13453">
        <v>8</v>
      </c>
    </row>
    <row r="13454" spans="21:23" x14ac:dyDescent="0.2">
      <c r="U13454">
        <v>0</v>
      </c>
      <c r="V13454">
        <v>144435</v>
      </c>
      <c r="W13454">
        <v>10</v>
      </c>
    </row>
    <row r="13455" spans="21:23" x14ac:dyDescent="0.2">
      <c r="U13455">
        <v>0</v>
      </c>
      <c r="V13455">
        <v>162071</v>
      </c>
      <c r="W13455">
        <v>12</v>
      </c>
    </row>
    <row r="13456" spans="21:23" x14ac:dyDescent="0.2">
      <c r="U13456">
        <v>0</v>
      </c>
      <c r="V13456">
        <v>252050</v>
      </c>
      <c r="W13456">
        <v>24</v>
      </c>
    </row>
    <row r="13457" spans="21:23" x14ac:dyDescent="0.2">
      <c r="U13457">
        <v>0</v>
      </c>
      <c r="V13457">
        <v>235434</v>
      </c>
      <c r="W13457">
        <v>22</v>
      </c>
    </row>
    <row r="13458" spans="21:23" x14ac:dyDescent="0.2">
      <c r="U13458">
        <v>0</v>
      </c>
      <c r="V13458">
        <v>129750</v>
      </c>
      <c r="W13458">
        <v>5</v>
      </c>
    </row>
    <row r="13459" spans="21:23" x14ac:dyDescent="0.2">
      <c r="U13459">
        <v>0</v>
      </c>
      <c r="V13459">
        <v>151500</v>
      </c>
      <c r="W13459">
        <v>11</v>
      </c>
    </row>
    <row r="13460" spans="21:23" x14ac:dyDescent="0.2">
      <c r="U13460">
        <v>0</v>
      </c>
      <c r="V13460">
        <v>144435</v>
      </c>
      <c r="W13460">
        <v>10</v>
      </c>
    </row>
    <row r="13461" spans="21:23" x14ac:dyDescent="0.2">
      <c r="U13461">
        <v>0</v>
      </c>
      <c r="V13461">
        <v>137250</v>
      </c>
      <c r="W13461">
        <v>9</v>
      </c>
    </row>
    <row r="13462" spans="21:23" x14ac:dyDescent="0.2">
      <c r="U13462">
        <v>0</v>
      </c>
      <c r="V13462">
        <v>242001</v>
      </c>
      <c r="W13462">
        <v>23</v>
      </c>
    </row>
    <row r="13463" spans="21:23" x14ac:dyDescent="0.2">
      <c r="U13463">
        <v>0</v>
      </c>
      <c r="V13463">
        <v>339500</v>
      </c>
      <c r="W13463">
        <v>2</v>
      </c>
    </row>
    <row r="13464" spans="21:23" x14ac:dyDescent="0.2">
      <c r="U13464">
        <v>0</v>
      </c>
      <c r="V13464">
        <v>223160</v>
      </c>
      <c r="W13464">
        <v>21</v>
      </c>
    </row>
    <row r="13465" spans="21:23" x14ac:dyDescent="0.2">
      <c r="U13465">
        <v>0</v>
      </c>
      <c r="V13465">
        <v>205422</v>
      </c>
      <c r="W13465">
        <v>16</v>
      </c>
    </row>
    <row r="13466" spans="21:23" x14ac:dyDescent="0.2">
      <c r="U13466">
        <v>0</v>
      </c>
      <c r="V13466">
        <v>123288</v>
      </c>
      <c r="W13466">
        <v>7</v>
      </c>
    </row>
    <row r="13467" spans="21:23" x14ac:dyDescent="0.2">
      <c r="U13467">
        <v>0</v>
      </c>
      <c r="V13467">
        <v>129750</v>
      </c>
      <c r="W13467">
        <v>5</v>
      </c>
    </row>
    <row r="13468" spans="21:23" x14ac:dyDescent="0.2">
      <c r="U13468">
        <v>0</v>
      </c>
      <c r="V13468">
        <v>123288</v>
      </c>
      <c r="W13468">
        <v>7</v>
      </c>
    </row>
    <row r="13469" spans="21:23" x14ac:dyDescent="0.2">
      <c r="U13469">
        <v>0</v>
      </c>
      <c r="V13469">
        <v>192836</v>
      </c>
      <c r="W13469">
        <v>15</v>
      </c>
    </row>
    <row r="13470" spans="21:23" x14ac:dyDescent="0.2">
      <c r="U13470">
        <v>0</v>
      </c>
      <c r="V13470">
        <v>192836</v>
      </c>
      <c r="W13470">
        <v>15</v>
      </c>
    </row>
    <row r="13471" spans="21:23" x14ac:dyDescent="0.2">
      <c r="U13471">
        <v>0</v>
      </c>
      <c r="V13471">
        <v>252050</v>
      </c>
      <c r="W13471">
        <v>24</v>
      </c>
    </row>
    <row r="13472" spans="21:23" x14ac:dyDescent="0.2">
      <c r="U13472">
        <v>0</v>
      </c>
      <c r="V13472">
        <v>144435</v>
      </c>
      <c r="W13472">
        <v>10</v>
      </c>
    </row>
    <row r="13473" spans="21:23" x14ac:dyDescent="0.2">
      <c r="U13473">
        <v>0</v>
      </c>
      <c r="V13473">
        <v>162071</v>
      </c>
      <c r="W13473">
        <v>12</v>
      </c>
    </row>
    <row r="13474" spans="21:23" x14ac:dyDescent="0.2">
      <c r="U13474">
        <v>0</v>
      </c>
      <c r="V13474">
        <v>248623</v>
      </c>
      <c r="W13474">
        <v>20</v>
      </c>
    </row>
    <row r="13475" spans="21:23" x14ac:dyDescent="0.2">
      <c r="U13475">
        <v>0</v>
      </c>
      <c r="V13475">
        <v>137250</v>
      </c>
      <c r="W13475">
        <v>9</v>
      </c>
    </row>
    <row r="13476" spans="21:23" x14ac:dyDescent="0.2">
      <c r="U13476">
        <v>0</v>
      </c>
      <c r="V13476">
        <v>144435</v>
      </c>
      <c r="W13476">
        <v>10</v>
      </c>
    </row>
    <row r="13477" spans="21:23" x14ac:dyDescent="0.2">
      <c r="U13477">
        <v>0</v>
      </c>
      <c r="V13477">
        <v>205422</v>
      </c>
      <c r="W13477">
        <v>16</v>
      </c>
    </row>
    <row r="13478" spans="21:23" x14ac:dyDescent="0.2">
      <c r="U13478">
        <v>0</v>
      </c>
      <c r="V13478">
        <v>178500</v>
      </c>
      <c r="W13478">
        <v>3</v>
      </c>
    </row>
    <row r="13479" spans="21:23" x14ac:dyDescent="0.2">
      <c r="U13479">
        <v>0</v>
      </c>
      <c r="V13479">
        <v>150651</v>
      </c>
      <c r="W13479">
        <v>4</v>
      </c>
    </row>
    <row r="13480" spans="21:23" x14ac:dyDescent="0.2">
      <c r="U13480">
        <v>0</v>
      </c>
      <c r="V13480">
        <v>151500</v>
      </c>
      <c r="W13480">
        <v>11</v>
      </c>
    </row>
    <row r="13481" spans="21:23" x14ac:dyDescent="0.2">
      <c r="U13481">
        <v>0</v>
      </c>
      <c r="V13481">
        <v>205422</v>
      </c>
      <c r="W13481">
        <v>16</v>
      </c>
    </row>
    <row r="13482" spans="21:23" x14ac:dyDescent="0.2">
      <c r="U13482">
        <v>0</v>
      </c>
      <c r="V13482">
        <v>235434</v>
      </c>
      <c r="W13482">
        <v>22</v>
      </c>
    </row>
    <row r="13483" spans="21:23" x14ac:dyDescent="0.2">
      <c r="U13483">
        <v>0</v>
      </c>
      <c r="V13483">
        <v>226324</v>
      </c>
      <c r="W13483">
        <v>18</v>
      </c>
    </row>
    <row r="13484" spans="21:23" x14ac:dyDescent="0.2">
      <c r="U13484">
        <v>0</v>
      </c>
      <c r="V13484">
        <v>339500</v>
      </c>
      <c r="W13484">
        <v>2</v>
      </c>
    </row>
    <row r="13485" spans="21:23" x14ac:dyDescent="0.2">
      <c r="U13485">
        <v>0</v>
      </c>
      <c r="V13485">
        <v>205422</v>
      </c>
      <c r="W13485">
        <v>16</v>
      </c>
    </row>
    <row r="13486" spans="21:23" x14ac:dyDescent="0.2">
      <c r="U13486">
        <v>0</v>
      </c>
      <c r="V13486">
        <v>183337</v>
      </c>
      <c r="W13486">
        <v>14</v>
      </c>
    </row>
    <row r="13487" spans="21:23" x14ac:dyDescent="0.2">
      <c r="U13487">
        <v>0</v>
      </c>
      <c r="V13487">
        <v>183337</v>
      </c>
      <c r="W13487">
        <v>14</v>
      </c>
    </row>
    <row r="13488" spans="21:23" x14ac:dyDescent="0.2">
      <c r="U13488">
        <v>0</v>
      </c>
      <c r="V13488">
        <v>151500</v>
      </c>
      <c r="W13488">
        <v>11</v>
      </c>
    </row>
    <row r="13489" spans="21:23" x14ac:dyDescent="0.2">
      <c r="U13489">
        <v>0</v>
      </c>
      <c r="V13489">
        <v>223160</v>
      </c>
      <c r="W13489">
        <v>21</v>
      </c>
    </row>
    <row r="13490" spans="21:23" x14ac:dyDescent="0.2">
      <c r="U13490">
        <v>0</v>
      </c>
      <c r="V13490">
        <v>235434</v>
      </c>
      <c r="W13490">
        <v>22</v>
      </c>
    </row>
    <row r="13491" spans="21:23" x14ac:dyDescent="0.2">
      <c r="U13491">
        <v>0</v>
      </c>
      <c r="V13491">
        <v>144435</v>
      </c>
      <c r="W13491">
        <v>10</v>
      </c>
    </row>
    <row r="13492" spans="21:23" x14ac:dyDescent="0.2">
      <c r="U13492">
        <v>0</v>
      </c>
      <c r="V13492">
        <v>130512</v>
      </c>
      <c r="W13492">
        <v>8</v>
      </c>
    </row>
    <row r="13493" spans="21:23" x14ac:dyDescent="0.2">
      <c r="U13493">
        <v>0</v>
      </c>
      <c r="V13493">
        <v>242001</v>
      </c>
      <c r="W13493">
        <v>23</v>
      </c>
    </row>
    <row r="13494" spans="21:23" x14ac:dyDescent="0.2">
      <c r="U13494">
        <v>0</v>
      </c>
      <c r="V13494">
        <v>226324</v>
      </c>
      <c r="W13494">
        <v>18</v>
      </c>
    </row>
    <row r="13495" spans="21:23" x14ac:dyDescent="0.2">
      <c r="U13495">
        <v>0</v>
      </c>
      <c r="V13495">
        <v>238392</v>
      </c>
      <c r="W13495">
        <v>19</v>
      </c>
    </row>
    <row r="13496" spans="21:23" x14ac:dyDescent="0.2">
      <c r="U13496">
        <v>0</v>
      </c>
      <c r="V13496">
        <v>151500</v>
      </c>
      <c r="W13496">
        <v>11</v>
      </c>
    </row>
    <row r="13497" spans="21:23" x14ac:dyDescent="0.2">
      <c r="U13497">
        <v>0</v>
      </c>
      <c r="V13497">
        <v>123288</v>
      </c>
      <c r="W13497">
        <v>7</v>
      </c>
    </row>
    <row r="13498" spans="21:23" x14ac:dyDescent="0.2">
      <c r="U13498">
        <v>0</v>
      </c>
      <c r="V13498">
        <v>252050</v>
      </c>
      <c r="W13498">
        <v>24</v>
      </c>
    </row>
    <row r="13499" spans="21:23" x14ac:dyDescent="0.2">
      <c r="U13499">
        <v>0</v>
      </c>
      <c r="V13499">
        <v>130512</v>
      </c>
      <c r="W13499">
        <v>8</v>
      </c>
    </row>
    <row r="13500" spans="21:23" x14ac:dyDescent="0.2">
      <c r="U13500">
        <v>0</v>
      </c>
      <c r="V13500">
        <v>144435</v>
      </c>
      <c r="W13500">
        <v>10</v>
      </c>
    </row>
    <row r="13501" spans="21:23" x14ac:dyDescent="0.2">
      <c r="U13501">
        <v>0</v>
      </c>
      <c r="V13501">
        <v>339500</v>
      </c>
      <c r="W13501">
        <v>2</v>
      </c>
    </row>
    <row r="13502" spans="21:23" x14ac:dyDescent="0.2">
      <c r="U13502">
        <v>0</v>
      </c>
      <c r="V13502">
        <v>129750</v>
      </c>
      <c r="W13502">
        <v>5</v>
      </c>
    </row>
    <row r="13503" spans="21:23" x14ac:dyDescent="0.2">
      <c r="U13503">
        <v>0</v>
      </c>
      <c r="V13503">
        <v>151500</v>
      </c>
      <c r="W13503">
        <v>11</v>
      </c>
    </row>
    <row r="13504" spans="21:23" x14ac:dyDescent="0.2">
      <c r="U13504">
        <v>0</v>
      </c>
      <c r="V13504">
        <v>223160</v>
      </c>
      <c r="W13504">
        <v>21</v>
      </c>
    </row>
    <row r="13505" spans="21:23" x14ac:dyDescent="0.2">
      <c r="U13505">
        <v>0</v>
      </c>
      <c r="V13505">
        <v>248623</v>
      </c>
      <c r="W13505">
        <v>20</v>
      </c>
    </row>
    <row r="13506" spans="21:23" x14ac:dyDescent="0.2">
      <c r="U13506">
        <v>0</v>
      </c>
      <c r="V13506">
        <v>242001</v>
      </c>
      <c r="W13506">
        <v>23</v>
      </c>
    </row>
    <row r="13507" spans="21:23" x14ac:dyDescent="0.2">
      <c r="U13507">
        <v>0</v>
      </c>
      <c r="V13507">
        <v>238392</v>
      </c>
      <c r="W13507">
        <v>19</v>
      </c>
    </row>
    <row r="13508" spans="21:23" x14ac:dyDescent="0.2">
      <c r="U13508">
        <v>0</v>
      </c>
      <c r="V13508">
        <v>183337</v>
      </c>
      <c r="W13508">
        <v>14</v>
      </c>
    </row>
    <row r="13509" spans="21:23" x14ac:dyDescent="0.2">
      <c r="U13509">
        <v>0</v>
      </c>
      <c r="V13509">
        <v>123288</v>
      </c>
      <c r="W13509">
        <v>7</v>
      </c>
    </row>
    <row r="13510" spans="21:23" x14ac:dyDescent="0.2">
      <c r="U13510">
        <v>0</v>
      </c>
      <c r="V13510">
        <v>129750</v>
      </c>
      <c r="W13510">
        <v>5</v>
      </c>
    </row>
    <row r="13511" spans="21:23" x14ac:dyDescent="0.2">
      <c r="U13511">
        <v>0</v>
      </c>
      <c r="V13511">
        <v>242001</v>
      </c>
      <c r="W13511">
        <v>23</v>
      </c>
    </row>
    <row r="13512" spans="21:23" x14ac:dyDescent="0.2">
      <c r="U13512">
        <v>0</v>
      </c>
      <c r="V13512">
        <v>235434</v>
      </c>
      <c r="W13512">
        <v>22</v>
      </c>
    </row>
    <row r="13513" spans="21:23" x14ac:dyDescent="0.2">
      <c r="U13513">
        <v>0</v>
      </c>
      <c r="V13513">
        <v>183337</v>
      </c>
      <c r="W13513">
        <v>14</v>
      </c>
    </row>
    <row r="13514" spans="21:23" x14ac:dyDescent="0.2">
      <c r="U13514">
        <v>0</v>
      </c>
      <c r="V13514">
        <v>172059</v>
      </c>
      <c r="W13514">
        <v>13</v>
      </c>
    </row>
    <row r="13515" spans="21:23" x14ac:dyDescent="0.2">
      <c r="U13515">
        <v>0</v>
      </c>
      <c r="V13515">
        <v>162071</v>
      </c>
      <c r="W13515">
        <v>12</v>
      </c>
    </row>
    <row r="13516" spans="21:23" x14ac:dyDescent="0.2">
      <c r="U13516">
        <v>0</v>
      </c>
      <c r="V13516">
        <v>151500</v>
      </c>
      <c r="W13516">
        <v>11</v>
      </c>
    </row>
    <row r="13517" spans="21:23" x14ac:dyDescent="0.2">
      <c r="U13517">
        <v>0</v>
      </c>
      <c r="V13517">
        <v>252050</v>
      </c>
      <c r="W13517">
        <v>24</v>
      </c>
    </row>
    <row r="13518" spans="21:23" x14ac:dyDescent="0.2">
      <c r="U13518">
        <v>0</v>
      </c>
      <c r="V13518">
        <v>130512</v>
      </c>
      <c r="W13518">
        <v>8</v>
      </c>
    </row>
    <row r="13519" spans="21:23" x14ac:dyDescent="0.2">
      <c r="U13519">
        <v>0</v>
      </c>
      <c r="V13519">
        <v>242001</v>
      </c>
      <c r="W13519">
        <v>23</v>
      </c>
    </row>
    <row r="13520" spans="21:23" x14ac:dyDescent="0.2">
      <c r="U13520">
        <v>0</v>
      </c>
      <c r="V13520">
        <v>183337</v>
      </c>
      <c r="W13520">
        <v>14</v>
      </c>
    </row>
    <row r="13521" spans="21:23" x14ac:dyDescent="0.2">
      <c r="U13521">
        <v>0</v>
      </c>
      <c r="V13521">
        <v>226324</v>
      </c>
      <c r="W13521">
        <v>18</v>
      </c>
    </row>
    <row r="13522" spans="21:23" x14ac:dyDescent="0.2">
      <c r="U13522">
        <v>0</v>
      </c>
      <c r="V13522">
        <v>129750</v>
      </c>
      <c r="W13522">
        <v>5</v>
      </c>
    </row>
    <row r="13523" spans="21:23" x14ac:dyDescent="0.2">
      <c r="U13523">
        <v>0</v>
      </c>
      <c r="V13523">
        <v>183337</v>
      </c>
      <c r="W13523">
        <v>14</v>
      </c>
    </row>
    <row r="13524" spans="21:23" x14ac:dyDescent="0.2">
      <c r="U13524">
        <v>0</v>
      </c>
      <c r="V13524">
        <v>248623</v>
      </c>
      <c r="W13524">
        <v>20</v>
      </c>
    </row>
    <row r="13525" spans="21:23" x14ac:dyDescent="0.2">
      <c r="U13525">
        <v>0</v>
      </c>
      <c r="V13525">
        <v>144435</v>
      </c>
      <c r="W13525">
        <v>10</v>
      </c>
    </row>
    <row r="13526" spans="21:23" x14ac:dyDescent="0.2">
      <c r="U13526">
        <v>0</v>
      </c>
      <c r="V13526">
        <v>137250</v>
      </c>
      <c r="W13526">
        <v>9</v>
      </c>
    </row>
    <row r="13527" spans="21:23" x14ac:dyDescent="0.2">
      <c r="U13527">
        <v>0</v>
      </c>
      <c r="V13527">
        <v>151500</v>
      </c>
      <c r="W13527">
        <v>11</v>
      </c>
    </row>
    <row r="13528" spans="21:23" x14ac:dyDescent="0.2">
      <c r="U13528">
        <v>0</v>
      </c>
      <c r="V13528">
        <v>150651</v>
      </c>
      <c r="W13528">
        <v>4</v>
      </c>
    </row>
    <row r="13529" spans="21:23" x14ac:dyDescent="0.2">
      <c r="U13529">
        <v>0</v>
      </c>
      <c r="V13529">
        <v>178500</v>
      </c>
      <c r="W13529">
        <v>3</v>
      </c>
    </row>
    <row r="13530" spans="21:23" x14ac:dyDescent="0.2">
      <c r="U13530">
        <v>0</v>
      </c>
      <c r="V13530">
        <v>116100</v>
      </c>
      <c r="W13530">
        <v>6</v>
      </c>
    </row>
    <row r="13531" spans="21:23" x14ac:dyDescent="0.2">
      <c r="U13531">
        <v>0</v>
      </c>
      <c r="V13531">
        <v>172059</v>
      </c>
      <c r="W13531">
        <v>13</v>
      </c>
    </row>
    <row r="13532" spans="21:23" x14ac:dyDescent="0.2">
      <c r="U13532">
        <v>0</v>
      </c>
      <c r="V13532">
        <v>151500</v>
      </c>
      <c r="W13532">
        <v>11</v>
      </c>
    </row>
    <row r="13533" spans="21:23" x14ac:dyDescent="0.2">
      <c r="U13533">
        <v>0</v>
      </c>
      <c r="V13533">
        <v>192836</v>
      </c>
      <c r="W13533">
        <v>15</v>
      </c>
    </row>
    <row r="13534" spans="21:23" x14ac:dyDescent="0.2">
      <c r="U13534">
        <v>0</v>
      </c>
      <c r="V13534">
        <v>116100</v>
      </c>
      <c r="W13534">
        <v>6</v>
      </c>
    </row>
    <row r="13535" spans="21:23" x14ac:dyDescent="0.2">
      <c r="U13535">
        <v>0</v>
      </c>
      <c r="V13535">
        <v>178500</v>
      </c>
      <c r="W13535">
        <v>3</v>
      </c>
    </row>
    <row r="13536" spans="21:23" x14ac:dyDescent="0.2">
      <c r="U13536">
        <v>0</v>
      </c>
      <c r="V13536">
        <v>339500</v>
      </c>
      <c r="W13536">
        <v>2</v>
      </c>
    </row>
    <row r="13537" spans="21:23" x14ac:dyDescent="0.2">
      <c r="U13537">
        <v>0</v>
      </c>
      <c r="V13537">
        <v>238392</v>
      </c>
      <c r="W13537">
        <v>19</v>
      </c>
    </row>
    <row r="13538" spans="21:23" x14ac:dyDescent="0.2">
      <c r="U13538">
        <v>0</v>
      </c>
      <c r="V13538">
        <v>235434</v>
      </c>
      <c r="W13538">
        <v>22</v>
      </c>
    </row>
    <row r="13539" spans="21:23" x14ac:dyDescent="0.2">
      <c r="U13539">
        <v>0</v>
      </c>
      <c r="V13539">
        <v>144435</v>
      </c>
      <c r="W13539">
        <v>10</v>
      </c>
    </row>
    <row r="13540" spans="21:23" x14ac:dyDescent="0.2">
      <c r="U13540">
        <v>0</v>
      </c>
      <c r="V13540">
        <v>252050</v>
      </c>
      <c r="W13540">
        <v>24</v>
      </c>
    </row>
    <row r="13541" spans="21:23" x14ac:dyDescent="0.2">
      <c r="U13541">
        <v>0</v>
      </c>
      <c r="V13541">
        <v>130512</v>
      </c>
      <c r="W13541">
        <v>8</v>
      </c>
    </row>
    <row r="13542" spans="21:23" x14ac:dyDescent="0.2">
      <c r="U13542">
        <v>0</v>
      </c>
      <c r="V13542">
        <v>129750</v>
      </c>
      <c r="W13542">
        <v>5</v>
      </c>
    </row>
    <row r="13543" spans="21:23" x14ac:dyDescent="0.2">
      <c r="U13543">
        <v>0</v>
      </c>
      <c r="V13543">
        <v>205422</v>
      </c>
      <c r="W13543">
        <v>16</v>
      </c>
    </row>
    <row r="13544" spans="21:23" x14ac:dyDescent="0.2">
      <c r="U13544">
        <v>0</v>
      </c>
      <c r="V13544">
        <v>144435</v>
      </c>
      <c r="W13544">
        <v>10</v>
      </c>
    </row>
    <row r="13545" spans="21:23" x14ac:dyDescent="0.2">
      <c r="U13545">
        <v>0</v>
      </c>
      <c r="V13545">
        <v>123288</v>
      </c>
      <c r="W13545">
        <v>7</v>
      </c>
    </row>
    <row r="13546" spans="21:23" x14ac:dyDescent="0.2">
      <c r="U13546">
        <v>0</v>
      </c>
      <c r="V13546">
        <v>130512</v>
      </c>
      <c r="W13546">
        <v>8</v>
      </c>
    </row>
    <row r="13547" spans="21:23" x14ac:dyDescent="0.2">
      <c r="U13547">
        <v>0</v>
      </c>
      <c r="V13547">
        <v>248623</v>
      </c>
      <c r="W13547">
        <v>20</v>
      </c>
    </row>
    <row r="13548" spans="21:23" x14ac:dyDescent="0.2">
      <c r="U13548">
        <v>0</v>
      </c>
      <c r="V13548">
        <v>162071</v>
      </c>
      <c r="W13548">
        <v>12</v>
      </c>
    </row>
    <row r="13549" spans="21:23" x14ac:dyDescent="0.2">
      <c r="U13549">
        <v>0</v>
      </c>
      <c r="V13549">
        <v>252050</v>
      </c>
      <c r="W13549">
        <v>24</v>
      </c>
    </row>
    <row r="13550" spans="21:23" x14ac:dyDescent="0.2">
      <c r="U13550">
        <v>0</v>
      </c>
      <c r="V13550">
        <v>226324</v>
      </c>
      <c r="W13550">
        <v>18</v>
      </c>
    </row>
    <row r="13551" spans="21:23" x14ac:dyDescent="0.2">
      <c r="U13551">
        <v>0</v>
      </c>
      <c r="V13551">
        <v>242001</v>
      </c>
      <c r="W13551">
        <v>23</v>
      </c>
    </row>
    <row r="13552" spans="21:23" x14ac:dyDescent="0.2">
      <c r="U13552">
        <v>0</v>
      </c>
      <c r="V13552">
        <v>339500</v>
      </c>
      <c r="W13552">
        <v>2</v>
      </c>
    </row>
    <row r="13553" spans="21:23" x14ac:dyDescent="0.2">
      <c r="U13553">
        <v>0</v>
      </c>
      <c r="V13553">
        <v>235434</v>
      </c>
      <c r="W13553">
        <v>22</v>
      </c>
    </row>
    <row r="13554" spans="21:23" x14ac:dyDescent="0.2">
      <c r="U13554">
        <v>0</v>
      </c>
      <c r="V13554">
        <v>151500</v>
      </c>
      <c r="W13554">
        <v>11</v>
      </c>
    </row>
    <row r="13555" spans="21:23" x14ac:dyDescent="0.2">
      <c r="U13555">
        <v>0</v>
      </c>
      <c r="V13555">
        <v>223160</v>
      </c>
      <c r="W13555">
        <v>21</v>
      </c>
    </row>
    <row r="13556" spans="21:23" x14ac:dyDescent="0.2">
      <c r="U13556">
        <v>0</v>
      </c>
      <c r="V13556">
        <v>137250</v>
      </c>
      <c r="W13556">
        <v>9</v>
      </c>
    </row>
    <row r="13557" spans="21:23" x14ac:dyDescent="0.2">
      <c r="U13557">
        <v>0</v>
      </c>
      <c r="V13557">
        <v>130512</v>
      </c>
      <c r="W13557">
        <v>8</v>
      </c>
    </row>
    <row r="13558" spans="21:23" x14ac:dyDescent="0.2">
      <c r="U13558">
        <v>0</v>
      </c>
      <c r="V13558">
        <v>172059</v>
      </c>
      <c r="W13558">
        <v>13</v>
      </c>
    </row>
    <row r="13559" spans="21:23" x14ac:dyDescent="0.2">
      <c r="U13559">
        <v>0</v>
      </c>
      <c r="V13559">
        <v>223160</v>
      </c>
      <c r="W13559">
        <v>21</v>
      </c>
    </row>
    <row r="13560" spans="21:23" x14ac:dyDescent="0.2">
      <c r="U13560">
        <v>0</v>
      </c>
      <c r="V13560">
        <v>183337</v>
      </c>
      <c r="W13560">
        <v>14</v>
      </c>
    </row>
    <row r="13561" spans="21:23" x14ac:dyDescent="0.2">
      <c r="U13561">
        <v>0</v>
      </c>
      <c r="V13561">
        <v>226324</v>
      </c>
      <c r="W13561">
        <v>18</v>
      </c>
    </row>
    <row r="13562" spans="21:23" x14ac:dyDescent="0.2">
      <c r="U13562">
        <v>0</v>
      </c>
      <c r="V13562">
        <v>123288</v>
      </c>
      <c r="W13562">
        <v>7</v>
      </c>
    </row>
    <row r="13563" spans="21:23" x14ac:dyDescent="0.2">
      <c r="U13563">
        <v>0</v>
      </c>
      <c r="V13563">
        <v>183337</v>
      </c>
      <c r="W13563">
        <v>14</v>
      </c>
    </row>
    <row r="13564" spans="21:23" x14ac:dyDescent="0.2">
      <c r="U13564">
        <v>0</v>
      </c>
      <c r="V13564">
        <v>242001</v>
      </c>
      <c r="W13564">
        <v>23</v>
      </c>
    </row>
    <row r="13565" spans="21:23" x14ac:dyDescent="0.2">
      <c r="U13565">
        <v>0</v>
      </c>
      <c r="V13565">
        <v>116100</v>
      </c>
      <c r="W13565">
        <v>6</v>
      </c>
    </row>
    <row r="13566" spans="21:23" x14ac:dyDescent="0.2">
      <c r="U13566">
        <v>0</v>
      </c>
      <c r="V13566">
        <v>116100</v>
      </c>
      <c r="W13566">
        <v>6</v>
      </c>
    </row>
    <row r="13567" spans="21:23" x14ac:dyDescent="0.2">
      <c r="U13567">
        <v>0</v>
      </c>
      <c r="V13567">
        <v>339500</v>
      </c>
      <c r="W13567">
        <v>2</v>
      </c>
    </row>
    <row r="13568" spans="21:23" x14ac:dyDescent="0.2">
      <c r="U13568">
        <v>0</v>
      </c>
      <c r="V13568">
        <v>216972</v>
      </c>
      <c r="W13568">
        <v>17</v>
      </c>
    </row>
    <row r="13569" spans="21:23" x14ac:dyDescent="0.2">
      <c r="U13569">
        <v>0</v>
      </c>
      <c r="V13569">
        <v>162071</v>
      </c>
      <c r="W13569">
        <v>12</v>
      </c>
    </row>
    <row r="13570" spans="21:23" x14ac:dyDescent="0.2">
      <c r="U13570">
        <v>0</v>
      </c>
      <c r="V13570">
        <v>144435</v>
      </c>
      <c r="W13570">
        <v>10</v>
      </c>
    </row>
    <row r="13571" spans="21:23" x14ac:dyDescent="0.2">
      <c r="U13571">
        <v>0</v>
      </c>
      <c r="V13571">
        <v>216972</v>
      </c>
      <c r="W13571">
        <v>17</v>
      </c>
    </row>
    <row r="13572" spans="21:23" x14ac:dyDescent="0.2">
      <c r="U13572">
        <v>0</v>
      </c>
      <c r="V13572">
        <v>178500</v>
      </c>
      <c r="W13572">
        <v>3</v>
      </c>
    </row>
    <row r="13573" spans="21:23" x14ac:dyDescent="0.2">
      <c r="U13573">
        <v>0</v>
      </c>
      <c r="V13573">
        <v>150651</v>
      </c>
      <c r="W13573">
        <v>4</v>
      </c>
    </row>
    <row r="13574" spans="21:23" x14ac:dyDescent="0.2">
      <c r="U13574">
        <v>0</v>
      </c>
      <c r="V13574">
        <v>129750</v>
      </c>
      <c r="W13574">
        <v>5</v>
      </c>
    </row>
    <row r="13575" spans="21:23" x14ac:dyDescent="0.2">
      <c r="U13575">
        <v>0</v>
      </c>
      <c r="V13575">
        <v>137250</v>
      </c>
      <c r="W13575">
        <v>9</v>
      </c>
    </row>
    <row r="13576" spans="21:23" x14ac:dyDescent="0.2">
      <c r="U13576">
        <v>0</v>
      </c>
      <c r="V13576">
        <v>162071</v>
      </c>
      <c r="W13576">
        <v>12</v>
      </c>
    </row>
    <row r="13577" spans="21:23" x14ac:dyDescent="0.2">
      <c r="U13577">
        <v>0</v>
      </c>
      <c r="V13577">
        <v>172059</v>
      </c>
      <c r="W13577">
        <v>13</v>
      </c>
    </row>
    <row r="13578" spans="21:23" x14ac:dyDescent="0.2">
      <c r="U13578">
        <v>0</v>
      </c>
      <c r="V13578">
        <v>205422</v>
      </c>
      <c r="W13578">
        <v>16</v>
      </c>
    </row>
    <row r="13579" spans="21:23" x14ac:dyDescent="0.2">
      <c r="U13579">
        <v>0</v>
      </c>
      <c r="V13579">
        <v>150651</v>
      </c>
      <c r="W13579">
        <v>4</v>
      </c>
    </row>
    <row r="13580" spans="21:23" x14ac:dyDescent="0.2">
      <c r="U13580">
        <v>0</v>
      </c>
      <c r="V13580">
        <v>183337</v>
      </c>
      <c r="W13580">
        <v>14</v>
      </c>
    </row>
    <row r="13581" spans="21:23" x14ac:dyDescent="0.2">
      <c r="U13581">
        <v>0</v>
      </c>
      <c r="V13581">
        <v>137250</v>
      </c>
      <c r="W13581">
        <v>9</v>
      </c>
    </row>
    <row r="13582" spans="21:23" x14ac:dyDescent="0.2">
      <c r="U13582">
        <v>0</v>
      </c>
      <c r="V13582">
        <v>242001</v>
      </c>
      <c r="W13582">
        <v>23</v>
      </c>
    </row>
    <row r="13583" spans="21:23" x14ac:dyDescent="0.2">
      <c r="U13583">
        <v>0</v>
      </c>
      <c r="V13583">
        <v>192836</v>
      </c>
      <c r="W13583">
        <v>15</v>
      </c>
    </row>
    <row r="13584" spans="21:23" x14ac:dyDescent="0.2">
      <c r="U13584">
        <v>0</v>
      </c>
      <c r="V13584">
        <v>252050</v>
      </c>
      <c r="W13584">
        <v>24</v>
      </c>
    </row>
    <row r="13585" spans="21:23" x14ac:dyDescent="0.2">
      <c r="U13585">
        <v>0</v>
      </c>
      <c r="V13585">
        <v>172059</v>
      </c>
      <c r="W13585">
        <v>13</v>
      </c>
    </row>
    <row r="13586" spans="21:23" x14ac:dyDescent="0.2">
      <c r="U13586">
        <v>0</v>
      </c>
      <c r="V13586">
        <v>116100</v>
      </c>
      <c r="W13586">
        <v>6</v>
      </c>
    </row>
    <row r="13587" spans="21:23" x14ac:dyDescent="0.2">
      <c r="U13587">
        <v>0</v>
      </c>
      <c r="V13587">
        <v>151500</v>
      </c>
      <c r="W13587">
        <v>11</v>
      </c>
    </row>
    <row r="13588" spans="21:23" x14ac:dyDescent="0.2">
      <c r="U13588">
        <v>0</v>
      </c>
      <c r="V13588">
        <v>235434</v>
      </c>
      <c r="W13588">
        <v>22</v>
      </c>
    </row>
    <row r="13589" spans="21:23" x14ac:dyDescent="0.2">
      <c r="U13589">
        <v>0</v>
      </c>
      <c r="V13589">
        <v>172059</v>
      </c>
      <c r="W13589">
        <v>13</v>
      </c>
    </row>
    <row r="13590" spans="21:23" x14ac:dyDescent="0.2">
      <c r="U13590">
        <v>0</v>
      </c>
      <c r="V13590">
        <v>116100</v>
      </c>
      <c r="W13590">
        <v>6</v>
      </c>
    </row>
    <row r="13591" spans="21:23" x14ac:dyDescent="0.2">
      <c r="U13591">
        <v>0</v>
      </c>
      <c r="V13591">
        <v>151500</v>
      </c>
      <c r="W13591">
        <v>11</v>
      </c>
    </row>
    <row r="13592" spans="21:23" x14ac:dyDescent="0.2">
      <c r="U13592">
        <v>0</v>
      </c>
      <c r="V13592">
        <v>248623</v>
      </c>
      <c r="W13592">
        <v>20</v>
      </c>
    </row>
    <row r="13593" spans="21:23" x14ac:dyDescent="0.2">
      <c r="U13593">
        <v>0</v>
      </c>
      <c r="V13593">
        <v>205422</v>
      </c>
      <c r="W13593">
        <v>16</v>
      </c>
    </row>
    <row r="13594" spans="21:23" x14ac:dyDescent="0.2">
      <c r="U13594">
        <v>0</v>
      </c>
      <c r="V13594">
        <v>226324</v>
      </c>
      <c r="W13594">
        <v>18</v>
      </c>
    </row>
    <row r="13595" spans="21:23" x14ac:dyDescent="0.2">
      <c r="U13595">
        <v>0</v>
      </c>
      <c r="V13595">
        <v>216972</v>
      </c>
      <c r="W13595">
        <v>17</v>
      </c>
    </row>
    <row r="13596" spans="21:23" x14ac:dyDescent="0.2">
      <c r="U13596">
        <v>0</v>
      </c>
      <c r="V13596">
        <v>248623</v>
      </c>
      <c r="W13596">
        <v>20</v>
      </c>
    </row>
    <row r="13597" spans="21:23" x14ac:dyDescent="0.2">
      <c r="U13597">
        <v>0</v>
      </c>
      <c r="V13597">
        <v>144435</v>
      </c>
      <c r="W13597">
        <v>10</v>
      </c>
    </row>
    <row r="13598" spans="21:23" x14ac:dyDescent="0.2">
      <c r="U13598">
        <v>0</v>
      </c>
      <c r="V13598">
        <v>150651</v>
      </c>
      <c r="W13598">
        <v>4</v>
      </c>
    </row>
    <row r="13599" spans="21:23" x14ac:dyDescent="0.2">
      <c r="U13599">
        <v>0</v>
      </c>
      <c r="V13599">
        <v>192836</v>
      </c>
      <c r="W13599">
        <v>15</v>
      </c>
    </row>
    <row r="13600" spans="21:23" x14ac:dyDescent="0.2">
      <c r="U13600">
        <v>0</v>
      </c>
      <c r="V13600">
        <v>252050</v>
      </c>
      <c r="W13600">
        <v>24</v>
      </c>
    </row>
    <row r="13601" spans="21:23" x14ac:dyDescent="0.2">
      <c r="U13601">
        <v>0</v>
      </c>
      <c r="V13601">
        <v>339500</v>
      </c>
      <c r="W13601">
        <v>2</v>
      </c>
    </row>
    <row r="13602" spans="21:23" x14ac:dyDescent="0.2">
      <c r="U13602">
        <v>0</v>
      </c>
      <c r="V13602">
        <v>151500</v>
      </c>
      <c r="W13602">
        <v>11</v>
      </c>
    </row>
    <row r="13603" spans="21:23" x14ac:dyDescent="0.2">
      <c r="U13603">
        <v>0</v>
      </c>
      <c r="V13603">
        <v>129750</v>
      </c>
      <c r="W13603">
        <v>5</v>
      </c>
    </row>
    <row r="13604" spans="21:23" x14ac:dyDescent="0.2">
      <c r="U13604">
        <v>0</v>
      </c>
      <c r="V13604">
        <v>162071</v>
      </c>
      <c r="W13604">
        <v>12</v>
      </c>
    </row>
    <row r="13605" spans="21:23" x14ac:dyDescent="0.2">
      <c r="U13605">
        <v>0</v>
      </c>
      <c r="V13605">
        <v>242001</v>
      </c>
      <c r="W13605">
        <v>23</v>
      </c>
    </row>
    <row r="13606" spans="21:23" x14ac:dyDescent="0.2">
      <c r="U13606">
        <v>0</v>
      </c>
      <c r="V13606">
        <v>123288</v>
      </c>
      <c r="W13606">
        <v>7</v>
      </c>
    </row>
    <row r="13607" spans="21:23" x14ac:dyDescent="0.2">
      <c r="U13607">
        <v>0</v>
      </c>
      <c r="V13607">
        <v>162071</v>
      </c>
      <c r="W13607">
        <v>12</v>
      </c>
    </row>
    <row r="13608" spans="21:23" x14ac:dyDescent="0.2">
      <c r="U13608">
        <v>0</v>
      </c>
      <c r="V13608">
        <v>151500</v>
      </c>
      <c r="W13608">
        <v>11</v>
      </c>
    </row>
    <row r="13609" spans="21:23" x14ac:dyDescent="0.2">
      <c r="U13609">
        <v>0</v>
      </c>
      <c r="V13609">
        <v>123288</v>
      </c>
      <c r="W13609">
        <v>7</v>
      </c>
    </row>
    <row r="13610" spans="21:23" x14ac:dyDescent="0.2">
      <c r="U13610">
        <v>0</v>
      </c>
      <c r="V13610">
        <v>144435</v>
      </c>
      <c r="W13610">
        <v>10</v>
      </c>
    </row>
    <row r="13611" spans="21:23" x14ac:dyDescent="0.2">
      <c r="U13611">
        <v>0</v>
      </c>
      <c r="V13611">
        <v>226324</v>
      </c>
      <c r="W13611">
        <v>18</v>
      </c>
    </row>
    <row r="13612" spans="21:23" x14ac:dyDescent="0.2">
      <c r="U13612">
        <v>0</v>
      </c>
      <c r="V13612">
        <v>144435</v>
      </c>
      <c r="W13612">
        <v>10</v>
      </c>
    </row>
    <row r="13613" spans="21:23" x14ac:dyDescent="0.2">
      <c r="U13613">
        <v>0</v>
      </c>
      <c r="V13613">
        <v>150651</v>
      </c>
      <c r="W13613">
        <v>4</v>
      </c>
    </row>
    <row r="13614" spans="21:23" x14ac:dyDescent="0.2">
      <c r="U13614">
        <v>0</v>
      </c>
      <c r="V13614">
        <v>178500</v>
      </c>
      <c r="W13614">
        <v>3</v>
      </c>
    </row>
    <row r="13615" spans="21:23" x14ac:dyDescent="0.2">
      <c r="U13615">
        <v>0</v>
      </c>
      <c r="V13615">
        <v>238392</v>
      </c>
      <c r="W13615">
        <v>19</v>
      </c>
    </row>
    <row r="13616" spans="21:23" x14ac:dyDescent="0.2">
      <c r="U13616">
        <v>0</v>
      </c>
      <c r="V13616">
        <v>339500</v>
      </c>
      <c r="W13616">
        <v>2</v>
      </c>
    </row>
    <row r="13617" spans="21:23" x14ac:dyDescent="0.2">
      <c r="U13617">
        <v>0</v>
      </c>
      <c r="V13617">
        <v>248623</v>
      </c>
      <c r="W13617">
        <v>20</v>
      </c>
    </row>
    <row r="13618" spans="21:23" x14ac:dyDescent="0.2">
      <c r="U13618">
        <v>0</v>
      </c>
      <c r="V13618">
        <v>192836</v>
      </c>
      <c r="W13618">
        <v>15</v>
      </c>
    </row>
    <row r="13619" spans="21:23" x14ac:dyDescent="0.2">
      <c r="U13619">
        <v>0</v>
      </c>
      <c r="V13619">
        <v>223160</v>
      </c>
      <c r="W13619">
        <v>21</v>
      </c>
    </row>
    <row r="13620" spans="21:23" x14ac:dyDescent="0.2">
      <c r="U13620">
        <v>0</v>
      </c>
      <c r="V13620">
        <v>235434</v>
      </c>
      <c r="W13620">
        <v>22</v>
      </c>
    </row>
    <row r="13621" spans="21:23" x14ac:dyDescent="0.2">
      <c r="U13621">
        <v>0</v>
      </c>
      <c r="V13621">
        <v>150651</v>
      </c>
      <c r="W13621">
        <v>4</v>
      </c>
    </row>
    <row r="13622" spans="21:23" x14ac:dyDescent="0.2">
      <c r="U13622">
        <v>0</v>
      </c>
      <c r="V13622">
        <v>205422</v>
      </c>
      <c r="W13622">
        <v>16</v>
      </c>
    </row>
    <row r="13623" spans="21:23" x14ac:dyDescent="0.2">
      <c r="U13623">
        <v>0</v>
      </c>
      <c r="V13623">
        <v>151500</v>
      </c>
      <c r="W13623">
        <v>11</v>
      </c>
    </row>
    <row r="13624" spans="21:23" x14ac:dyDescent="0.2">
      <c r="U13624">
        <v>0</v>
      </c>
      <c r="V13624">
        <v>183337</v>
      </c>
      <c r="W13624">
        <v>14</v>
      </c>
    </row>
    <row r="13625" spans="21:23" x14ac:dyDescent="0.2">
      <c r="U13625">
        <v>0</v>
      </c>
      <c r="V13625">
        <v>242001</v>
      </c>
      <c r="W13625">
        <v>23</v>
      </c>
    </row>
    <row r="13626" spans="21:23" x14ac:dyDescent="0.2">
      <c r="U13626">
        <v>0</v>
      </c>
      <c r="V13626">
        <v>248623</v>
      </c>
      <c r="W13626">
        <v>20</v>
      </c>
    </row>
    <row r="13627" spans="21:23" x14ac:dyDescent="0.2">
      <c r="U13627">
        <v>0</v>
      </c>
      <c r="V13627">
        <v>192836</v>
      </c>
      <c r="W13627">
        <v>15</v>
      </c>
    </row>
    <row r="13628" spans="21:23" x14ac:dyDescent="0.2">
      <c r="U13628">
        <v>0</v>
      </c>
      <c r="V13628">
        <v>242001</v>
      </c>
      <c r="W13628">
        <v>23</v>
      </c>
    </row>
    <row r="13629" spans="21:23" x14ac:dyDescent="0.2">
      <c r="U13629">
        <v>0</v>
      </c>
      <c r="V13629">
        <v>192836</v>
      </c>
      <c r="W13629">
        <v>15</v>
      </c>
    </row>
    <row r="13630" spans="21:23" x14ac:dyDescent="0.2">
      <c r="U13630">
        <v>0</v>
      </c>
      <c r="V13630">
        <v>252050</v>
      </c>
      <c r="W13630">
        <v>24</v>
      </c>
    </row>
    <row r="13631" spans="21:23" x14ac:dyDescent="0.2">
      <c r="U13631">
        <v>0</v>
      </c>
      <c r="V13631">
        <v>238392</v>
      </c>
      <c r="W13631">
        <v>19</v>
      </c>
    </row>
    <row r="13632" spans="21:23" x14ac:dyDescent="0.2">
      <c r="U13632">
        <v>0</v>
      </c>
      <c r="V13632">
        <v>150651</v>
      </c>
      <c r="W13632">
        <v>4</v>
      </c>
    </row>
    <row r="13633" spans="21:23" x14ac:dyDescent="0.2">
      <c r="U13633">
        <v>0</v>
      </c>
      <c r="V13633">
        <v>216972</v>
      </c>
      <c r="W13633">
        <v>17</v>
      </c>
    </row>
    <row r="13634" spans="21:23" x14ac:dyDescent="0.2">
      <c r="U13634">
        <v>0</v>
      </c>
      <c r="V13634">
        <v>162071</v>
      </c>
      <c r="W13634">
        <v>12</v>
      </c>
    </row>
    <row r="13635" spans="21:23" x14ac:dyDescent="0.2">
      <c r="U13635">
        <v>0</v>
      </c>
      <c r="V13635">
        <v>226324</v>
      </c>
      <c r="W13635">
        <v>18</v>
      </c>
    </row>
    <row r="13636" spans="21:23" x14ac:dyDescent="0.2">
      <c r="U13636">
        <v>0</v>
      </c>
      <c r="V13636">
        <v>223160</v>
      </c>
      <c r="W13636">
        <v>21</v>
      </c>
    </row>
    <row r="13637" spans="21:23" x14ac:dyDescent="0.2">
      <c r="U13637">
        <v>0</v>
      </c>
      <c r="V13637">
        <v>178500</v>
      </c>
      <c r="W13637">
        <v>3</v>
      </c>
    </row>
    <row r="13638" spans="21:23" x14ac:dyDescent="0.2">
      <c r="U13638">
        <v>0</v>
      </c>
      <c r="V13638">
        <v>242001</v>
      </c>
      <c r="W13638">
        <v>23</v>
      </c>
    </row>
    <row r="13639" spans="21:23" x14ac:dyDescent="0.2">
      <c r="U13639">
        <v>0</v>
      </c>
      <c r="V13639">
        <v>235434</v>
      </c>
      <c r="W13639">
        <v>22</v>
      </c>
    </row>
    <row r="13640" spans="21:23" x14ac:dyDescent="0.2">
      <c r="U13640">
        <v>0</v>
      </c>
      <c r="V13640">
        <v>248623</v>
      </c>
      <c r="W13640">
        <v>20</v>
      </c>
    </row>
    <row r="13641" spans="21:23" x14ac:dyDescent="0.2">
      <c r="U13641">
        <v>0</v>
      </c>
      <c r="V13641">
        <v>172059</v>
      </c>
      <c r="W13641">
        <v>13</v>
      </c>
    </row>
    <row r="13642" spans="21:23" x14ac:dyDescent="0.2">
      <c r="U13642">
        <v>0</v>
      </c>
      <c r="V13642">
        <v>116100</v>
      </c>
      <c r="W13642">
        <v>6</v>
      </c>
    </row>
    <row r="13643" spans="21:23" x14ac:dyDescent="0.2">
      <c r="U13643">
        <v>0</v>
      </c>
      <c r="V13643">
        <v>123288</v>
      </c>
      <c r="W13643">
        <v>7</v>
      </c>
    </row>
    <row r="13644" spans="21:23" x14ac:dyDescent="0.2">
      <c r="U13644">
        <v>0</v>
      </c>
      <c r="V13644">
        <v>123288</v>
      </c>
      <c r="W13644">
        <v>7</v>
      </c>
    </row>
    <row r="13645" spans="21:23" x14ac:dyDescent="0.2">
      <c r="U13645">
        <v>0</v>
      </c>
      <c r="V13645">
        <v>192836</v>
      </c>
      <c r="W13645">
        <v>15</v>
      </c>
    </row>
    <row r="13646" spans="21:23" x14ac:dyDescent="0.2">
      <c r="U13646">
        <v>0</v>
      </c>
      <c r="V13646">
        <v>130512</v>
      </c>
      <c r="W13646">
        <v>8</v>
      </c>
    </row>
    <row r="13647" spans="21:23" x14ac:dyDescent="0.2">
      <c r="U13647">
        <v>0</v>
      </c>
      <c r="V13647">
        <v>226324</v>
      </c>
      <c r="W13647">
        <v>18</v>
      </c>
    </row>
    <row r="13648" spans="21:23" x14ac:dyDescent="0.2">
      <c r="U13648">
        <v>0</v>
      </c>
      <c r="V13648">
        <v>235434</v>
      </c>
      <c r="W13648">
        <v>22</v>
      </c>
    </row>
    <row r="13649" spans="21:23" x14ac:dyDescent="0.2">
      <c r="U13649">
        <v>0</v>
      </c>
      <c r="V13649">
        <v>216972</v>
      </c>
      <c r="W13649">
        <v>17</v>
      </c>
    </row>
    <row r="13650" spans="21:23" x14ac:dyDescent="0.2">
      <c r="U13650">
        <v>0</v>
      </c>
      <c r="V13650">
        <v>137250</v>
      </c>
      <c r="W13650">
        <v>9</v>
      </c>
    </row>
    <row r="13651" spans="21:23" x14ac:dyDescent="0.2">
      <c r="U13651">
        <v>0</v>
      </c>
      <c r="V13651">
        <v>223160</v>
      </c>
      <c r="W13651">
        <v>21</v>
      </c>
    </row>
    <row r="13652" spans="21:23" x14ac:dyDescent="0.2">
      <c r="U13652">
        <v>0</v>
      </c>
      <c r="V13652">
        <v>238392</v>
      </c>
      <c r="W13652">
        <v>19</v>
      </c>
    </row>
    <row r="13653" spans="21:23" x14ac:dyDescent="0.2">
      <c r="U13653">
        <v>0</v>
      </c>
      <c r="V13653">
        <v>129750</v>
      </c>
      <c r="W13653">
        <v>5</v>
      </c>
    </row>
    <row r="13654" spans="21:23" x14ac:dyDescent="0.2">
      <c r="U13654">
        <v>0</v>
      </c>
      <c r="V13654">
        <v>238392</v>
      </c>
      <c r="W13654">
        <v>19</v>
      </c>
    </row>
    <row r="13655" spans="21:23" x14ac:dyDescent="0.2">
      <c r="U13655">
        <v>0</v>
      </c>
      <c r="V13655">
        <v>192836</v>
      </c>
      <c r="W13655">
        <v>15</v>
      </c>
    </row>
    <row r="13656" spans="21:23" x14ac:dyDescent="0.2">
      <c r="U13656">
        <v>0</v>
      </c>
      <c r="V13656">
        <v>216972</v>
      </c>
      <c r="W13656">
        <v>17</v>
      </c>
    </row>
    <row r="13657" spans="21:23" x14ac:dyDescent="0.2">
      <c r="U13657">
        <v>0</v>
      </c>
      <c r="V13657">
        <v>162071</v>
      </c>
      <c r="W13657">
        <v>12</v>
      </c>
    </row>
    <row r="13658" spans="21:23" x14ac:dyDescent="0.2">
      <c r="U13658">
        <v>0</v>
      </c>
      <c r="V13658">
        <v>178500</v>
      </c>
      <c r="W13658">
        <v>3</v>
      </c>
    </row>
    <row r="13659" spans="21:23" x14ac:dyDescent="0.2">
      <c r="U13659">
        <v>0</v>
      </c>
      <c r="V13659">
        <v>178500</v>
      </c>
      <c r="W13659">
        <v>3</v>
      </c>
    </row>
    <row r="13660" spans="21:23" x14ac:dyDescent="0.2">
      <c r="U13660">
        <v>0</v>
      </c>
      <c r="V13660">
        <v>252050</v>
      </c>
      <c r="W13660">
        <v>24</v>
      </c>
    </row>
    <row r="13661" spans="21:23" x14ac:dyDescent="0.2">
      <c r="U13661">
        <v>0</v>
      </c>
      <c r="V13661">
        <v>242001</v>
      </c>
      <c r="W13661">
        <v>23</v>
      </c>
    </row>
    <row r="13662" spans="21:23" x14ac:dyDescent="0.2">
      <c r="U13662">
        <v>0</v>
      </c>
      <c r="V13662">
        <v>242001</v>
      </c>
      <c r="W13662">
        <v>23</v>
      </c>
    </row>
    <row r="13663" spans="21:23" x14ac:dyDescent="0.2">
      <c r="U13663">
        <v>0</v>
      </c>
      <c r="V13663">
        <v>129750</v>
      </c>
      <c r="W13663">
        <v>5</v>
      </c>
    </row>
    <row r="13664" spans="21:23" x14ac:dyDescent="0.2">
      <c r="U13664">
        <v>0</v>
      </c>
      <c r="V13664">
        <v>192836</v>
      </c>
      <c r="W13664">
        <v>15</v>
      </c>
    </row>
    <row r="13665" spans="21:23" x14ac:dyDescent="0.2">
      <c r="U13665">
        <v>0</v>
      </c>
      <c r="V13665">
        <v>151500</v>
      </c>
      <c r="W13665">
        <v>11</v>
      </c>
    </row>
    <row r="13666" spans="21:23" x14ac:dyDescent="0.2">
      <c r="U13666">
        <v>0</v>
      </c>
      <c r="V13666">
        <v>172059</v>
      </c>
      <c r="W13666">
        <v>13</v>
      </c>
    </row>
    <row r="13667" spans="21:23" x14ac:dyDescent="0.2">
      <c r="U13667">
        <v>0</v>
      </c>
      <c r="V13667">
        <v>238392</v>
      </c>
      <c r="W13667">
        <v>19</v>
      </c>
    </row>
    <row r="13668" spans="21:23" x14ac:dyDescent="0.2">
      <c r="U13668">
        <v>0</v>
      </c>
      <c r="V13668">
        <v>137250</v>
      </c>
      <c r="W13668">
        <v>9</v>
      </c>
    </row>
    <row r="13669" spans="21:23" x14ac:dyDescent="0.2">
      <c r="U13669">
        <v>0</v>
      </c>
      <c r="V13669">
        <v>150651</v>
      </c>
      <c r="W13669">
        <v>4</v>
      </c>
    </row>
    <row r="13670" spans="21:23" x14ac:dyDescent="0.2">
      <c r="U13670">
        <v>0</v>
      </c>
      <c r="V13670">
        <v>216972</v>
      </c>
      <c r="W13670">
        <v>17</v>
      </c>
    </row>
    <row r="13671" spans="21:23" x14ac:dyDescent="0.2">
      <c r="U13671">
        <v>0</v>
      </c>
      <c r="V13671">
        <v>137250</v>
      </c>
      <c r="W13671">
        <v>9</v>
      </c>
    </row>
    <row r="13672" spans="21:23" x14ac:dyDescent="0.2">
      <c r="U13672">
        <v>0</v>
      </c>
      <c r="V13672">
        <v>238392</v>
      </c>
      <c r="W13672">
        <v>19</v>
      </c>
    </row>
    <row r="13673" spans="21:23" x14ac:dyDescent="0.2">
      <c r="U13673">
        <v>0</v>
      </c>
      <c r="V13673">
        <v>226324</v>
      </c>
      <c r="W13673">
        <v>18</v>
      </c>
    </row>
    <row r="13674" spans="21:23" x14ac:dyDescent="0.2">
      <c r="U13674">
        <v>0</v>
      </c>
      <c r="V13674">
        <v>238392</v>
      </c>
      <c r="W13674">
        <v>19</v>
      </c>
    </row>
    <row r="13675" spans="21:23" x14ac:dyDescent="0.2">
      <c r="U13675">
        <v>0</v>
      </c>
      <c r="V13675">
        <v>129750</v>
      </c>
      <c r="W13675">
        <v>5</v>
      </c>
    </row>
    <row r="13676" spans="21:23" x14ac:dyDescent="0.2">
      <c r="U13676">
        <v>0</v>
      </c>
      <c r="V13676">
        <v>238392</v>
      </c>
      <c r="W13676">
        <v>19</v>
      </c>
    </row>
    <row r="13677" spans="21:23" x14ac:dyDescent="0.2">
      <c r="U13677">
        <v>0</v>
      </c>
      <c r="V13677">
        <v>183337</v>
      </c>
      <c r="W13677">
        <v>14</v>
      </c>
    </row>
    <row r="13678" spans="21:23" x14ac:dyDescent="0.2">
      <c r="U13678">
        <v>0</v>
      </c>
      <c r="V13678">
        <v>151500</v>
      </c>
      <c r="W13678">
        <v>11</v>
      </c>
    </row>
    <row r="13679" spans="21:23" x14ac:dyDescent="0.2">
      <c r="U13679">
        <v>0</v>
      </c>
      <c r="V13679">
        <v>242001</v>
      </c>
      <c r="W13679">
        <v>23</v>
      </c>
    </row>
    <row r="13680" spans="21:23" x14ac:dyDescent="0.2">
      <c r="U13680">
        <v>0</v>
      </c>
      <c r="V13680">
        <v>151500</v>
      </c>
      <c r="W13680">
        <v>11</v>
      </c>
    </row>
    <row r="13681" spans="21:23" x14ac:dyDescent="0.2">
      <c r="U13681">
        <v>0</v>
      </c>
      <c r="V13681">
        <v>252050</v>
      </c>
      <c r="W13681">
        <v>24</v>
      </c>
    </row>
    <row r="13682" spans="21:23" x14ac:dyDescent="0.2">
      <c r="U13682">
        <v>0</v>
      </c>
      <c r="V13682">
        <v>137250</v>
      </c>
      <c r="W13682">
        <v>9</v>
      </c>
    </row>
    <row r="13683" spans="21:23" x14ac:dyDescent="0.2">
      <c r="U13683">
        <v>0</v>
      </c>
      <c r="V13683">
        <v>151500</v>
      </c>
      <c r="W13683">
        <v>11</v>
      </c>
    </row>
    <row r="13684" spans="21:23" x14ac:dyDescent="0.2">
      <c r="U13684">
        <v>0</v>
      </c>
      <c r="V13684">
        <v>248623</v>
      </c>
      <c r="W13684">
        <v>20</v>
      </c>
    </row>
    <row r="13685" spans="21:23" x14ac:dyDescent="0.2">
      <c r="U13685">
        <v>0</v>
      </c>
      <c r="V13685">
        <v>116100</v>
      </c>
      <c r="W13685">
        <v>6</v>
      </c>
    </row>
    <row r="13686" spans="21:23" x14ac:dyDescent="0.2">
      <c r="U13686">
        <v>0</v>
      </c>
      <c r="V13686">
        <v>235434</v>
      </c>
      <c r="W13686">
        <v>22</v>
      </c>
    </row>
    <row r="13687" spans="21:23" x14ac:dyDescent="0.2">
      <c r="U13687">
        <v>0</v>
      </c>
      <c r="V13687">
        <v>137250</v>
      </c>
      <c r="W13687">
        <v>9</v>
      </c>
    </row>
    <row r="13688" spans="21:23" x14ac:dyDescent="0.2">
      <c r="U13688">
        <v>0</v>
      </c>
      <c r="V13688">
        <v>226324</v>
      </c>
      <c r="W13688">
        <v>18</v>
      </c>
    </row>
    <row r="13689" spans="21:23" x14ac:dyDescent="0.2">
      <c r="U13689">
        <v>0</v>
      </c>
      <c r="V13689">
        <v>192836</v>
      </c>
      <c r="W13689">
        <v>15</v>
      </c>
    </row>
    <row r="13690" spans="21:23" x14ac:dyDescent="0.2">
      <c r="U13690">
        <v>0</v>
      </c>
      <c r="V13690">
        <v>238392</v>
      </c>
      <c r="W13690">
        <v>19</v>
      </c>
    </row>
    <row r="13691" spans="21:23" x14ac:dyDescent="0.2">
      <c r="U13691">
        <v>0</v>
      </c>
      <c r="V13691">
        <v>151500</v>
      </c>
      <c r="W13691">
        <v>11</v>
      </c>
    </row>
    <row r="13692" spans="21:23" x14ac:dyDescent="0.2">
      <c r="U13692">
        <v>0</v>
      </c>
      <c r="V13692">
        <v>130512</v>
      </c>
      <c r="W13692">
        <v>8</v>
      </c>
    </row>
    <row r="13693" spans="21:23" x14ac:dyDescent="0.2">
      <c r="U13693">
        <v>0</v>
      </c>
      <c r="V13693">
        <v>162071</v>
      </c>
      <c r="W13693">
        <v>12</v>
      </c>
    </row>
    <row r="13694" spans="21:23" x14ac:dyDescent="0.2">
      <c r="U13694">
        <v>0</v>
      </c>
      <c r="V13694">
        <v>192836</v>
      </c>
      <c r="W13694">
        <v>15</v>
      </c>
    </row>
    <row r="13695" spans="21:23" x14ac:dyDescent="0.2">
      <c r="U13695">
        <v>0</v>
      </c>
      <c r="V13695">
        <v>248623</v>
      </c>
      <c r="W13695">
        <v>20</v>
      </c>
    </row>
    <row r="13696" spans="21:23" x14ac:dyDescent="0.2">
      <c r="U13696">
        <v>0</v>
      </c>
      <c r="V13696">
        <v>223160</v>
      </c>
      <c r="W13696">
        <v>21</v>
      </c>
    </row>
    <row r="13697" spans="21:23" x14ac:dyDescent="0.2">
      <c r="U13697">
        <v>0</v>
      </c>
      <c r="V13697">
        <v>123288</v>
      </c>
      <c r="W13697">
        <v>7</v>
      </c>
    </row>
    <row r="13698" spans="21:23" x14ac:dyDescent="0.2">
      <c r="U13698">
        <v>0</v>
      </c>
      <c r="V13698">
        <v>137250</v>
      </c>
      <c r="W13698">
        <v>9</v>
      </c>
    </row>
    <row r="13699" spans="21:23" x14ac:dyDescent="0.2">
      <c r="U13699">
        <v>0</v>
      </c>
      <c r="V13699">
        <v>144435</v>
      </c>
      <c r="W13699">
        <v>10</v>
      </c>
    </row>
    <row r="13700" spans="21:23" x14ac:dyDescent="0.2">
      <c r="U13700">
        <v>0</v>
      </c>
      <c r="V13700">
        <v>123288</v>
      </c>
      <c r="W13700">
        <v>7</v>
      </c>
    </row>
    <row r="13701" spans="21:23" x14ac:dyDescent="0.2">
      <c r="U13701">
        <v>0</v>
      </c>
      <c r="V13701">
        <v>178500</v>
      </c>
      <c r="W13701">
        <v>3</v>
      </c>
    </row>
    <row r="13702" spans="21:23" x14ac:dyDescent="0.2">
      <c r="U13702">
        <v>0</v>
      </c>
      <c r="V13702">
        <v>238392</v>
      </c>
      <c r="W13702">
        <v>19</v>
      </c>
    </row>
    <row r="13703" spans="21:23" x14ac:dyDescent="0.2">
      <c r="U13703">
        <v>0</v>
      </c>
      <c r="V13703">
        <v>238392</v>
      </c>
      <c r="W13703">
        <v>19</v>
      </c>
    </row>
    <row r="13704" spans="21:23" x14ac:dyDescent="0.2">
      <c r="U13704">
        <v>0</v>
      </c>
      <c r="V13704">
        <v>226324</v>
      </c>
      <c r="W13704">
        <v>18</v>
      </c>
    </row>
    <row r="13705" spans="21:23" x14ac:dyDescent="0.2">
      <c r="U13705">
        <v>0</v>
      </c>
      <c r="V13705">
        <v>223160</v>
      </c>
      <c r="W13705">
        <v>21</v>
      </c>
    </row>
    <row r="13706" spans="21:23" x14ac:dyDescent="0.2">
      <c r="U13706">
        <v>0</v>
      </c>
      <c r="V13706">
        <v>183337</v>
      </c>
      <c r="W13706">
        <v>14</v>
      </c>
    </row>
    <row r="13707" spans="21:23" x14ac:dyDescent="0.2">
      <c r="U13707">
        <v>0</v>
      </c>
      <c r="V13707">
        <v>216972</v>
      </c>
      <c r="W13707">
        <v>17</v>
      </c>
    </row>
    <row r="13708" spans="21:23" x14ac:dyDescent="0.2">
      <c r="U13708">
        <v>0</v>
      </c>
      <c r="V13708">
        <v>223160</v>
      </c>
      <c r="W13708">
        <v>21</v>
      </c>
    </row>
    <row r="13709" spans="21:23" x14ac:dyDescent="0.2">
      <c r="U13709">
        <v>0</v>
      </c>
      <c r="V13709">
        <v>129750</v>
      </c>
      <c r="W13709">
        <v>5</v>
      </c>
    </row>
    <row r="13710" spans="21:23" x14ac:dyDescent="0.2">
      <c r="U13710">
        <v>0</v>
      </c>
      <c r="V13710">
        <v>123288</v>
      </c>
      <c r="W13710">
        <v>7</v>
      </c>
    </row>
    <row r="13711" spans="21:23" x14ac:dyDescent="0.2">
      <c r="U13711">
        <v>0</v>
      </c>
      <c r="V13711">
        <v>205422</v>
      </c>
      <c r="W13711">
        <v>16</v>
      </c>
    </row>
    <row r="13712" spans="21:23" x14ac:dyDescent="0.2">
      <c r="U13712">
        <v>0</v>
      </c>
      <c r="V13712">
        <v>339500</v>
      </c>
      <c r="W13712">
        <v>2</v>
      </c>
    </row>
    <row r="13713" spans="21:23" x14ac:dyDescent="0.2">
      <c r="U13713">
        <v>0</v>
      </c>
      <c r="V13713">
        <v>205422</v>
      </c>
      <c r="W13713">
        <v>16</v>
      </c>
    </row>
    <row r="13714" spans="21:23" x14ac:dyDescent="0.2">
      <c r="U13714">
        <v>0</v>
      </c>
      <c r="V13714">
        <v>178500</v>
      </c>
      <c r="W13714">
        <v>3</v>
      </c>
    </row>
    <row r="13715" spans="21:23" x14ac:dyDescent="0.2">
      <c r="U13715">
        <v>0</v>
      </c>
      <c r="V13715">
        <v>116100</v>
      </c>
      <c r="W13715">
        <v>6</v>
      </c>
    </row>
    <row r="13716" spans="21:23" x14ac:dyDescent="0.2">
      <c r="U13716">
        <v>0</v>
      </c>
      <c r="V13716">
        <v>162071</v>
      </c>
      <c r="W13716">
        <v>12</v>
      </c>
    </row>
    <row r="13717" spans="21:23" x14ac:dyDescent="0.2">
      <c r="U13717">
        <v>0</v>
      </c>
      <c r="V13717">
        <v>248623</v>
      </c>
      <c r="W13717">
        <v>20</v>
      </c>
    </row>
    <row r="13718" spans="21:23" x14ac:dyDescent="0.2">
      <c r="U13718">
        <v>0</v>
      </c>
      <c r="V13718">
        <v>192836</v>
      </c>
      <c r="W13718">
        <v>15</v>
      </c>
    </row>
    <row r="13719" spans="21:23" x14ac:dyDescent="0.2">
      <c r="U13719">
        <v>0</v>
      </c>
      <c r="V13719">
        <v>216972</v>
      </c>
      <c r="W13719">
        <v>17</v>
      </c>
    </row>
    <row r="13720" spans="21:23" x14ac:dyDescent="0.2">
      <c r="U13720">
        <v>0</v>
      </c>
      <c r="V13720">
        <v>226324</v>
      </c>
      <c r="W13720">
        <v>18</v>
      </c>
    </row>
    <row r="13721" spans="21:23" x14ac:dyDescent="0.2">
      <c r="U13721">
        <v>0</v>
      </c>
      <c r="V13721">
        <v>151500</v>
      </c>
      <c r="W13721">
        <v>11</v>
      </c>
    </row>
    <row r="13722" spans="21:23" x14ac:dyDescent="0.2">
      <c r="U13722">
        <v>0</v>
      </c>
      <c r="V13722">
        <v>183337</v>
      </c>
      <c r="W13722">
        <v>14</v>
      </c>
    </row>
    <row r="13723" spans="21:23" x14ac:dyDescent="0.2">
      <c r="U13723">
        <v>0</v>
      </c>
      <c r="V13723">
        <v>226324</v>
      </c>
      <c r="W13723">
        <v>18</v>
      </c>
    </row>
    <row r="13724" spans="21:23" x14ac:dyDescent="0.2">
      <c r="U13724">
        <v>0</v>
      </c>
      <c r="V13724">
        <v>162071</v>
      </c>
      <c r="W13724">
        <v>12</v>
      </c>
    </row>
    <row r="13725" spans="21:23" x14ac:dyDescent="0.2">
      <c r="U13725">
        <v>0</v>
      </c>
      <c r="V13725">
        <v>216972</v>
      </c>
      <c r="W13725">
        <v>17</v>
      </c>
    </row>
    <row r="13726" spans="21:23" x14ac:dyDescent="0.2">
      <c r="U13726">
        <v>0</v>
      </c>
      <c r="V13726">
        <v>238392</v>
      </c>
      <c r="W13726">
        <v>19</v>
      </c>
    </row>
    <row r="13727" spans="21:23" x14ac:dyDescent="0.2">
      <c r="U13727">
        <v>0</v>
      </c>
      <c r="V13727">
        <v>116100</v>
      </c>
      <c r="W13727">
        <v>6</v>
      </c>
    </row>
    <row r="13728" spans="21:23" x14ac:dyDescent="0.2">
      <c r="U13728">
        <v>0</v>
      </c>
      <c r="V13728">
        <v>205422</v>
      </c>
      <c r="W13728">
        <v>16</v>
      </c>
    </row>
    <row r="13729" spans="21:23" x14ac:dyDescent="0.2">
      <c r="U13729">
        <v>0</v>
      </c>
      <c r="V13729">
        <v>137250</v>
      </c>
      <c r="W13729">
        <v>9</v>
      </c>
    </row>
    <row r="13730" spans="21:23" x14ac:dyDescent="0.2">
      <c r="U13730">
        <v>0</v>
      </c>
      <c r="V13730">
        <v>150651</v>
      </c>
      <c r="W13730">
        <v>4</v>
      </c>
    </row>
    <row r="13731" spans="21:23" x14ac:dyDescent="0.2">
      <c r="U13731">
        <v>0</v>
      </c>
      <c r="V13731">
        <v>226324</v>
      </c>
      <c r="W13731">
        <v>18</v>
      </c>
    </row>
    <row r="13732" spans="21:23" x14ac:dyDescent="0.2">
      <c r="U13732">
        <v>0</v>
      </c>
      <c r="V13732">
        <v>339500</v>
      </c>
      <c r="W13732">
        <v>2</v>
      </c>
    </row>
    <row r="13733" spans="21:23" x14ac:dyDescent="0.2">
      <c r="U13733">
        <v>0</v>
      </c>
      <c r="V13733">
        <v>144435</v>
      </c>
      <c r="W13733">
        <v>10</v>
      </c>
    </row>
    <row r="13734" spans="21:23" x14ac:dyDescent="0.2">
      <c r="U13734">
        <v>0</v>
      </c>
      <c r="V13734">
        <v>123288</v>
      </c>
      <c r="W13734">
        <v>7</v>
      </c>
    </row>
    <row r="13735" spans="21:23" x14ac:dyDescent="0.2">
      <c r="U13735">
        <v>0</v>
      </c>
      <c r="V13735">
        <v>151500</v>
      </c>
      <c r="W13735">
        <v>11</v>
      </c>
    </row>
    <row r="13736" spans="21:23" x14ac:dyDescent="0.2">
      <c r="U13736">
        <v>0</v>
      </c>
      <c r="V13736">
        <v>130512</v>
      </c>
      <c r="W13736">
        <v>8</v>
      </c>
    </row>
    <row r="13737" spans="21:23" x14ac:dyDescent="0.2">
      <c r="U13737">
        <v>0</v>
      </c>
      <c r="V13737">
        <v>242001</v>
      </c>
      <c r="W13737">
        <v>23</v>
      </c>
    </row>
    <row r="13738" spans="21:23" x14ac:dyDescent="0.2">
      <c r="U13738">
        <v>0</v>
      </c>
      <c r="V13738">
        <v>162071</v>
      </c>
      <c r="W13738">
        <v>12</v>
      </c>
    </row>
    <row r="13739" spans="21:23" x14ac:dyDescent="0.2">
      <c r="U13739">
        <v>0</v>
      </c>
      <c r="V13739">
        <v>205422</v>
      </c>
      <c r="W13739">
        <v>16</v>
      </c>
    </row>
    <row r="13740" spans="21:23" x14ac:dyDescent="0.2">
      <c r="U13740">
        <v>0</v>
      </c>
      <c r="V13740">
        <v>144435</v>
      </c>
      <c r="W13740">
        <v>10</v>
      </c>
    </row>
    <row r="13741" spans="21:23" x14ac:dyDescent="0.2">
      <c r="U13741">
        <v>0</v>
      </c>
      <c r="V13741">
        <v>144435</v>
      </c>
      <c r="W13741">
        <v>10</v>
      </c>
    </row>
    <row r="13742" spans="21:23" x14ac:dyDescent="0.2">
      <c r="U13742">
        <v>0</v>
      </c>
      <c r="V13742">
        <v>252050</v>
      </c>
      <c r="W13742">
        <v>24</v>
      </c>
    </row>
    <row r="13743" spans="21:23" x14ac:dyDescent="0.2">
      <c r="U13743">
        <v>0</v>
      </c>
      <c r="V13743">
        <v>172059</v>
      </c>
      <c r="W13743">
        <v>13</v>
      </c>
    </row>
    <row r="13744" spans="21:23" x14ac:dyDescent="0.2">
      <c r="U13744">
        <v>0</v>
      </c>
      <c r="V13744">
        <v>248623</v>
      </c>
      <c r="W13744">
        <v>20</v>
      </c>
    </row>
    <row r="13745" spans="21:23" x14ac:dyDescent="0.2">
      <c r="U13745">
        <v>0</v>
      </c>
      <c r="V13745">
        <v>252050</v>
      </c>
      <c r="W13745">
        <v>24</v>
      </c>
    </row>
    <row r="13746" spans="21:23" x14ac:dyDescent="0.2">
      <c r="U13746">
        <v>0</v>
      </c>
      <c r="V13746">
        <v>242001</v>
      </c>
      <c r="W13746">
        <v>23</v>
      </c>
    </row>
    <row r="13747" spans="21:23" x14ac:dyDescent="0.2">
      <c r="U13747">
        <v>0</v>
      </c>
      <c r="V13747">
        <v>183337</v>
      </c>
      <c r="W13747">
        <v>14</v>
      </c>
    </row>
    <row r="13748" spans="21:23" x14ac:dyDescent="0.2">
      <c r="U13748">
        <v>0</v>
      </c>
      <c r="V13748">
        <v>339500</v>
      </c>
      <c r="W13748">
        <v>2</v>
      </c>
    </row>
    <row r="13749" spans="21:23" x14ac:dyDescent="0.2">
      <c r="U13749">
        <v>0</v>
      </c>
      <c r="V13749">
        <v>137250</v>
      </c>
      <c r="W13749">
        <v>9</v>
      </c>
    </row>
    <row r="13750" spans="21:23" x14ac:dyDescent="0.2">
      <c r="U13750">
        <v>0</v>
      </c>
      <c r="V13750">
        <v>223160</v>
      </c>
      <c r="W13750">
        <v>21</v>
      </c>
    </row>
    <row r="13751" spans="21:23" x14ac:dyDescent="0.2">
      <c r="U13751">
        <v>0</v>
      </c>
      <c r="V13751">
        <v>130512</v>
      </c>
      <c r="W13751">
        <v>8</v>
      </c>
    </row>
    <row r="13752" spans="21:23" x14ac:dyDescent="0.2">
      <c r="U13752">
        <v>0</v>
      </c>
      <c r="V13752">
        <v>339500</v>
      </c>
      <c r="W13752">
        <v>2</v>
      </c>
    </row>
    <row r="13753" spans="21:23" x14ac:dyDescent="0.2">
      <c r="U13753">
        <v>0</v>
      </c>
      <c r="V13753">
        <v>339500</v>
      </c>
      <c r="W13753">
        <v>2</v>
      </c>
    </row>
    <row r="13754" spans="21:23" x14ac:dyDescent="0.2">
      <c r="U13754">
        <v>0</v>
      </c>
      <c r="V13754">
        <v>183337</v>
      </c>
      <c r="W13754">
        <v>14</v>
      </c>
    </row>
    <row r="13755" spans="21:23" x14ac:dyDescent="0.2">
      <c r="U13755">
        <v>0</v>
      </c>
      <c r="V13755">
        <v>192836</v>
      </c>
      <c r="W13755">
        <v>15</v>
      </c>
    </row>
    <row r="13756" spans="21:23" x14ac:dyDescent="0.2">
      <c r="U13756">
        <v>0</v>
      </c>
      <c r="V13756">
        <v>238392</v>
      </c>
      <c r="W13756">
        <v>19</v>
      </c>
    </row>
    <row r="13757" spans="21:23" x14ac:dyDescent="0.2">
      <c r="U13757">
        <v>0</v>
      </c>
      <c r="V13757">
        <v>216972</v>
      </c>
      <c r="W13757">
        <v>17</v>
      </c>
    </row>
    <row r="13758" spans="21:23" x14ac:dyDescent="0.2">
      <c r="U13758">
        <v>0</v>
      </c>
      <c r="V13758">
        <v>248623</v>
      </c>
      <c r="W13758">
        <v>20</v>
      </c>
    </row>
    <row r="13759" spans="21:23" x14ac:dyDescent="0.2">
      <c r="U13759">
        <v>0</v>
      </c>
      <c r="V13759">
        <v>129750</v>
      </c>
      <c r="W13759">
        <v>5</v>
      </c>
    </row>
    <row r="13760" spans="21:23" x14ac:dyDescent="0.2">
      <c r="U13760">
        <v>0</v>
      </c>
      <c r="V13760">
        <v>242001</v>
      </c>
      <c r="W13760">
        <v>23</v>
      </c>
    </row>
    <row r="13761" spans="21:23" x14ac:dyDescent="0.2">
      <c r="U13761">
        <v>0</v>
      </c>
      <c r="V13761">
        <v>339500</v>
      </c>
      <c r="W13761">
        <v>2</v>
      </c>
    </row>
    <row r="13762" spans="21:23" x14ac:dyDescent="0.2">
      <c r="U13762">
        <v>0</v>
      </c>
      <c r="V13762">
        <v>339500</v>
      </c>
      <c r="W13762">
        <v>2</v>
      </c>
    </row>
    <row r="13763" spans="21:23" x14ac:dyDescent="0.2">
      <c r="U13763">
        <v>0</v>
      </c>
      <c r="V13763">
        <v>192836</v>
      </c>
      <c r="W13763">
        <v>15</v>
      </c>
    </row>
    <row r="13764" spans="21:23" x14ac:dyDescent="0.2">
      <c r="U13764">
        <v>0</v>
      </c>
      <c r="V13764">
        <v>238392</v>
      </c>
      <c r="W13764">
        <v>19</v>
      </c>
    </row>
    <row r="13765" spans="21:23" x14ac:dyDescent="0.2">
      <c r="U13765">
        <v>0</v>
      </c>
      <c r="V13765">
        <v>248623</v>
      </c>
      <c r="W13765">
        <v>20</v>
      </c>
    </row>
    <row r="13766" spans="21:23" x14ac:dyDescent="0.2">
      <c r="U13766">
        <v>0</v>
      </c>
      <c r="V13766">
        <v>137250</v>
      </c>
      <c r="W13766">
        <v>9</v>
      </c>
    </row>
    <row r="13767" spans="21:23" x14ac:dyDescent="0.2">
      <c r="U13767">
        <v>0</v>
      </c>
      <c r="V13767">
        <v>150651</v>
      </c>
      <c r="W13767">
        <v>4</v>
      </c>
    </row>
    <row r="13768" spans="21:23" x14ac:dyDescent="0.2">
      <c r="U13768">
        <v>0</v>
      </c>
      <c r="V13768">
        <v>205422</v>
      </c>
      <c r="W13768">
        <v>16</v>
      </c>
    </row>
    <row r="13769" spans="21:23" x14ac:dyDescent="0.2">
      <c r="U13769">
        <v>0</v>
      </c>
      <c r="V13769">
        <v>223160</v>
      </c>
      <c r="W13769">
        <v>21</v>
      </c>
    </row>
    <row r="13770" spans="21:23" x14ac:dyDescent="0.2">
      <c r="U13770">
        <v>0</v>
      </c>
      <c r="V13770">
        <v>248623</v>
      </c>
      <c r="W13770">
        <v>20</v>
      </c>
    </row>
    <row r="13771" spans="21:23" x14ac:dyDescent="0.2">
      <c r="U13771">
        <v>0</v>
      </c>
      <c r="V13771">
        <v>216972</v>
      </c>
      <c r="W13771">
        <v>17</v>
      </c>
    </row>
    <row r="13772" spans="21:23" x14ac:dyDescent="0.2">
      <c r="U13772">
        <v>0</v>
      </c>
      <c r="V13772">
        <v>339500</v>
      </c>
      <c r="W13772">
        <v>2</v>
      </c>
    </row>
    <row r="13773" spans="21:23" x14ac:dyDescent="0.2">
      <c r="U13773">
        <v>0</v>
      </c>
      <c r="V13773">
        <v>162071</v>
      </c>
      <c r="W13773">
        <v>12</v>
      </c>
    </row>
    <row r="13774" spans="21:23" x14ac:dyDescent="0.2">
      <c r="U13774">
        <v>0</v>
      </c>
      <c r="V13774">
        <v>130512</v>
      </c>
      <c r="W13774">
        <v>8</v>
      </c>
    </row>
    <row r="13775" spans="21:23" x14ac:dyDescent="0.2">
      <c r="U13775">
        <v>0</v>
      </c>
      <c r="V13775">
        <v>130512</v>
      </c>
      <c r="W13775">
        <v>8</v>
      </c>
    </row>
    <row r="13776" spans="21:23" x14ac:dyDescent="0.2">
      <c r="U13776">
        <v>0</v>
      </c>
      <c r="V13776">
        <v>223160</v>
      </c>
      <c r="W13776">
        <v>21</v>
      </c>
    </row>
    <row r="13777" spans="21:23" x14ac:dyDescent="0.2">
      <c r="U13777">
        <v>0</v>
      </c>
      <c r="V13777">
        <v>248623</v>
      </c>
      <c r="W13777">
        <v>20</v>
      </c>
    </row>
    <row r="13778" spans="21:23" x14ac:dyDescent="0.2">
      <c r="U13778">
        <v>0</v>
      </c>
      <c r="V13778">
        <v>178500</v>
      </c>
      <c r="W13778">
        <v>3</v>
      </c>
    </row>
    <row r="13779" spans="21:23" x14ac:dyDescent="0.2">
      <c r="U13779">
        <v>0</v>
      </c>
      <c r="V13779">
        <v>150651</v>
      </c>
      <c r="W13779">
        <v>4</v>
      </c>
    </row>
    <row r="13780" spans="21:23" x14ac:dyDescent="0.2">
      <c r="U13780">
        <v>0</v>
      </c>
      <c r="V13780">
        <v>183337</v>
      </c>
      <c r="W13780">
        <v>14</v>
      </c>
    </row>
    <row r="13781" spans="21:23" x14ac:dyDescent="0.2">
      <c r="U13781">
        <v>0</v>
      </c>
      <c r="V13781">
        <v>238392</v>
      </c>
      <c r="W13781">
        <v>19</v>
      </c>
    </row>
    <row r="13782" spans="21:23" x14ac:dyDescent="0.2">
      <c r="U13782">
        <v>0</v>
      </c>
      <c r="V13782">
        <v>129750</v>
      </c>
      <c r="W13782">
        <v>5</v>
      </c>
    </row>
    <row r="13783" spans="21:23" x14ac:dyDescent="0.2">
      <c r="U13783">
        <v>0</v>
      </c>
      <c r="V13783">
        <v>150651</v>
      </c>
      <c r="W13783">
        <v>4</v>
      </c>
    </row>
    <row r="13784" spans="21:23" x14ac:dyDescent="0.2">
      <c r="U13784">
        <v>0</v>
      </c>
      <c r="V13784">
        <v>242001</v>
      </c>
      <c r="W13784">
        <v>23</v>
      </c>
    </row>
    <row r="13785" spans="21:23" x14ac:dyDescent="0.2">
      <c r="U13785">
        <v>0</v>
      </c>
      <c r="V13785">
        <v>223160</v>
      </c>
      <c r="W13785">
        <v>21</v>
      </c>
    </row>
    <row r="13786" spans="21:23" x14ac:dyDescent="0.2">
      <c r="U13786">
        <v>0</v>
      </c>
      <c r="V13786">
        <v>248623</v>
      </c>
      <c r="W13786">
        <v>20</v>
      </c>
    </row>
    <row r="13787" spans="21:23" x14ac:dyDescent="0.2">
      <c r="U13787">
        <v>0</v>
      </c>
      <c r="V13787">
        <v>223160</v>
      </c>
      <c r="W13787">
        <v>21</v>
      </c>
    </row>
    <row r="13788" spans="21:23" x14ac:dyDescent="0.2">
      <c r="U13788">
        <v>0</v>
      </c>
      <c r="V13788">
        <v>192836</v>
      </c>
      <c r="W13788">
        <v>15</v>
      </c>
    </row>
    <row r="13789" spans="21:23" x14ac:dyDescent="0.2">
      <c r="U13789">
        <v>0</v>
      </c>
      <c r="V13789">
        <v>238392</v>
      </c>
      <c r="W13789">
        <v>19</v>
      </c>
    </row>
    <row r="13790" spans="21:23" x14ac:dyDescent="0.2">
      <c r="U13790">
        <v>0</v>
      </c>
      <c r="V13790">
        <v>130512</v>
      </c>
      <c r="W13790">
        <v>8</v>
      </c>
    </row>
    <row r="13791" spans="21:23" x14ac:dyDescent="0.2">
      <c r="U13791">
        <v>0</v>
      </c>
      <c r="V13791">
        <v>172059</v>
      </c>
      <c r="W13791">
        <v>13</v>
      </c>
    </row>
    <row r="13792" spans="21:23" x14ac:dyDescent="0.2">
      <c r="U13792">
        <v>0</v>
      </c>
      <c r="V13792">
        <v>150651</v>
      </c>
      <c r="W13792">
        <v>4</v>
      </c>
    </row>
    <row r="13793" spans="21:23" x14ac:dyDescent="0.2">
      <c r="U13793">
        <v>0</v>
      </c>
      <c r="V13793">
        <v>116100</v>
      </c>
      <c r="W13793">
        <v>6</v>
      </c>
    </row>
    <row r="13794" spans="21:23" x14ac:dyDescent="0.2">
      <c r="U13794">
        <v>0</v>
      </c>
      <c r="V13794">
        <v>252050</v>
      </c>
      <c r="W13794">
        <v>24</v>
      </c>
    </row>
    <row r="13795" spans="21:23" x14ac:dyDescent="0.2">
      <c r="U13795">
        <v>0</v>
      </c>
      <c r="V13795">
        <v>129750</v>
      </c>
      <c r="W13795">
        <v>5</v>
      </c>
    </row>
    <row r="13796" spans="21:23" x14ac:dyDescent="0.2">
      <c r="U13796">
        <v>0</v>
      </c>
      <c r="V13796">
        <v>226324</v>
      </c>
      <c r="W13796">
        <v>18</v>
      </c>
    </row>
    <row r="13797" spans="21:23" x14ac:dyDescent="0.2">
      <c r="U13797">
        <v>0</v>
      </c>
      <c r="V13797">
        <v>223160</v>
      </c>
      <c r="W13797">
        <v>21</v>
      </c>
    </row>
    <row r="13798" spans="21:23" x14ac:dyDescent="0.2">
      <c r="U13798">
        <v>0</v>
      </c>
      <c r="V13798">
        <v>172059</v>
      </c>
      <c r="W13798">
        <v>13</v>
      </c>
    </row>
    <row r="13799" spans="21:23" x14ac:dyDescent="0.2">
      <c r="U13799">
        <v>0</v>
      </c>
      <c r="V13799">
        <v>226324</v>
      </c>
      <c r="W13799">
        <v>18</v>
      </c>
    </row>
    <row r="13800" spans="21:23" x14ac:dyDescent="0.2">
      <c r="U13800">
        <v>0</v>
      </c>
      <c r="V13800">
        <v>238392</v>
      </c>
      <c r="W13800">
        <v>19</v>
      </c>
    </row>
    <row r="13801" spans="21:23" x14ac:dyDescent="0.2">
      <c r="U13801">
        <v>0</v>
      </c>
      <c r="V13801">
        <v>144435</v>
      </c>
      <c r="W13801">
        <v>10</v>
      </c>
    </row>
    <row r="13802" spans="21:23" x14ac:dyDescent="0.2">
      <c r="U13802">
        <v>0</v>
      </c>
      <c r="V13802">
        <v>172059</v>
      </c>
      <c r="W13802">
        <v>13</v>
      </c>
    </row>
    <row r="13803" spans="21:23" x14ac:dyDescent="0.2">
      <c r="U13803">
        <v>0</v>
      </c>
      <c r="V13803">
        <v>129750</v>
      </c>
      <c r="W13803">
        <v>5</v>
      </c>
    </row>
    <row r="13804" spans="21:23" x14ac:dyDescent="0.2">
      <c r="U13804">
        <v>0</v>
      </c>
      <c r="V13804">
        <v>130512</v>
      </c>
      <c r="W13804">
        <v>8</v>
      </c>
    </row>
    <row r="13805" spans="21:23" x14ac:dyDescent="0.2">
      <c r="U13805">
        <v>0</v>
      </c>
      <c r="V13805">
        <v>137250</v>
      </c>
      <c r="W13805">
        <v>9</v>
      </c>
    </row>
    <row r="13806" spans="21:23" x14ac:dyDescent="0.2">
      <c r="U13806">
        <v>0</v>
      </c>
      <c r="V13806">
        <v>162071</v>
      </c>
      <c r="W13806">
        <v>12</v>
      </c>
    </row>
    <row r="13807" spans="21:23" x14ac:dyDescent="0.2">
      <c r="U13807">
        <v>0</v>
      </c>
      <c r="V13807">
        <v>129750</v>
      </c>
      <c r="W13807">
        <v>5</v>
      </c>
    </row>
    <row r="13808" spans="21:23" x14ac:dyDescent="0.2">
      <c r="U13808">
        <v>0</v>
      </c>
      <c r="V13808">
        <v>242001</v>
      </c>
      <c r="W13808">
        <v>23</v>
      </c>
    </row>
    <row r="13809" spans="21:23" x14ac:dyDescent="0.2">
      <c r="U13809">
        <v>0</v>
      </c>
      <c r="V13809">
        <v>238392</v>
      </c>
      <c r="W13809">
        <v>19</v>
      </c>
    </row>
    <row r="13810" spans="21:23" x14ac:dyDescent="0.2">
      <c r="U13810">
        <v>0</v>
      </c>
      <c r="V13810">
        <v>162071</v>
      </c>
      <c r="W13810">
        <v>12</v>
      </c>
    </row>
    <row r="13811" spans="21:23" x14ac:dyDescent="0.2">
      <c r="U13811">
        <v>0</v>
      </c>
      <c r="V13811">
        <v>248623</v>
      </c>
      <c r="W13811">
        <v>20</v>
      </c>
    </row>
    <row r="13812" spans="21:23" x14ac:dyDescent="0.2">
      <c r="U13812">
        <v>0</v>
      </c>
      <c r="V13812">
        <v>150651</v>
      </c>
      <c r="W13812">
        <v>4</v>
      </c>
    </row>
    <row r="13813" spans="21:23" x14ac:dyDescent="0.2">
      <c r="U13813">
        <v>0</v>
      </c>
      <c r="V13813">
        <v>339500</v>
      </c>
      <c r="W13813">
        <v>2</v>
      </c>
    </row>
    <row r="13814" spans="21:23" x14ac:dyDescent="0.2">
      <c r="U13814">
        <v>0</v>
      </c>
      <c r="V13814">
        <v>248623</v>
      </c>
      <c r="W13814">
        <v>20</v>
      </c>
    </row>
    <row r="13815" spans="21:23" x14ac:dyDescent="0.2">
      <c r="U13815">
        <v>0</v>
      </c>
      <c r="V13815">
        <v>192836</v>
      </c>
      <c r="W13815">
        <v>15</v>
      </c>
    </row>
    <row r="13816" spans="21:23" x14ac:dyDescent="0.2">
      <c r="U13816">
        <v>0</v>
      </c>
      <c r="V13816">
        <v>183337</v>
      </c>
      <c r="W13816">
        <v>14</v>
      </c>
    </row>
    <row r="13817" spans="21:23" x14ac:dyDescent="0.2">
      <c r="U13817">
        <v>0</v>
      </c>
      <c r="V13817">
        <v>116100</v>
      </c>
      <c r="W13817">
        <v>6</v>
      </c>
    </row>
    <row r="13818" spans="21:23" x14ac:dyDescent="0.2">
      <c r="U13818">
        <v>0</v>
      </c>
      <c r="V13818">
        <v>116100</v>
      </c>
      <c r="W13818">
        <v>6</v>
      </c>
    </row>
    <row r="13819" spans="21:23" x14ac:dyDescent="0.2">
      <c r="U13819">
        <v>0</v>
      </c>
      <c r="V13819">
        <v>150651</v>
      </c>
      <c r="W13819">
        <v>4</v>
      </c>
    </row>
    <row r="13820" spans="21:23" x14ac:dyDescent="0.2">
      <c r="U13820">
        <v>0</v>
      </c>
      <c r="V13820">
        <v>223160</v>
      </c>
      <c r="W13820">
        <v>21</v>
      </c>
    </row>
    <row r="13821" spans="21:23" x14ac:dyDescent="0.2">
      <c r="U13821">
        <v>0</v>
      </c>
      <c r="V13821">
        <v>162071</v>
      </c>
      <c r="W13821">
        <v>12</v>
      </c>
    </row>
    <row r="13822" spans="21:23" x14ac:dyDescent="0.2">
      <c r="U13822">
        <v>0</v>
      </c>
      <c r="V13822">
        <v>339500</v>
      </c>
      <c r="W13822">
        <v>2</v>
      </c>
    </row>
    <row r="13823" spans="21:23" x14ac:dyDescent="0.2">
      <c r="U13823">
        <v>0</v>
      </c>
      <c r="V13823">
        <v>238392</v>
      </c>
      <c r="W13823">
        <v>19</v>
      </c>
    </row>
    <row r="13824" spans="21:23" x14ac:dyDescent="0.2">
      <c r="U13824">
        <v>0</v>
      </c>
      <c r="V13824">
        <v>123288</v>
      </c>
      <c r="W13824">
        <v>7</v>
      </c>
    </row>
    <row r="13825" spans="21:23" x14ac:dyDescent="0.2">
      <c r="U13825">
        <v>0</v>
      </c>
      <c r="V13825">
        <v>192836</v>
      </c>
      <c r="W13825">
        <v>15</v>
      </c>
    </row>
    <row r="13826" spans="21:23" x14ac:dyDescent="0.2">
      <c r="U13826">
        <v>0</v>
      </c>
      <c r="V13826">
        <v>205422</v>
      </c>
      <c r="W13826">
        <v>16</v>
      </c>
    </row>
    <row r="13827" spans="21:23" x14ac:dyDescent="0.2">
      <c r="U13827">
        <v>0</v>
      </c>
      <c r="V13827">
        <v>248623</v>
      </c>
      <c r="W13827">
        <v>20</v>
      </c>
    </row>
    <row r="13828" spans="21:23" x14ac:dyDescent="0.2">
      <c r="U13828">
        <v>0</v>
      </c>
      <c r="V13828">
        <v>162071</v>
      </c>
      <c r="W13828">
        <v>12</v>
      </c>
    </row>
    <row r="13829" spans="21:23" x14ac:dyDescent="0.2">
      <c r="U13829">
        <v>0</v>
      </c>
      <c r="V13829">
        <v>137250</v>
      </c>
      <c r="W13829">
        <v>9</v>
      </c>
    </row>
    <row r="13830" spans="21:23" x14ac:dyDescent="0.2">
      <c r="U13830">
        <v>0</v>
      </c>
      <c r="V13830">
        <v>205422</v>
      </c>
      <c r="W13830">
        <v>16</v>
      </c>
    </row>
    <row r="13831" spans="21:23" x14ac:dyDescent="0.2">
      <c r="U13831">
        <v>0</v>
      </c>
      <c r="V13831">
        <v>242001</v>
      </c>
      <c r="W13831">
        <v>23</v>
      </c>
    </row>
    <row r="13832" spans="21:23" x14ac:dyDescent="0.2">
      <c r="U13832">
        <v>0</v>
      </c>
      <c r="V13832">
        <v>150651</v>
      </c>
      <c r="W13832">
        <v>4</v>
      </c>
    </row>
    <row r="13833" spans="21:23" x14ac:dyDescent="0.2">
      <c r="U13833">
        <v>0</v>
      </c>
      <c r="V13833">
        <v>223160</v>
      </c>
      <c r="W13833">
        <v>21</v>
      </c>
    </row>
    <row r="13834" spans="21:23" x14ac:dyDescent="0.2">
      <c r="U13834">
        <v>0</v>
      </c>
      <c r="V13834">
        <v>162071</v>
      </c>
      <c r="W13834">
        <v>12</v>
      </c>
    </row>
    <row r="13835" spans="21:23" x14ac:dyDescent="0.2">
      <c r="U13835">
        <v>0</v>
      </c>
      <c r="V13835">
        <v>178500</v>
      </c>
      <c r="W13835">
        <v>3</v>
      </c>
    </row>
    <row r="13836" spans="21:23" x14ac:dyDescent="0.2">
      <c r="U13836">
        <v>0</v>
      </c>
      <c r="V13836">
        <v>129750</v>
      </c>
      <c r="W13836">
        <v>5</v>
      </c>
    </row>
    <row r="13837" spans="21:23" x14ac:dyDescent="0.2">
      <c r="U13837">
        <v>0</v>
      </c>
      <c r="V13837">
        <v>129750</v>
      </c>
      <c r="W13837">
        <v>5</v>
      </c>
    </row>
    <row r="13838" spans="21:23" x14ac:dyDescent="0.2">
      <c r="U13838">
        <v>0</v>
      </c>
      <c r="V13838">
        <v>205422</v>
      </c>
      <c r="W13838">
        <v>16</v>
      </c>
    </row>
    <row r="13839" spans="21:23" x14ac:dyDescent="0.2">
      <c r="U13839">
        <v>0</v>
      </c>
      <c r="V13839">
        <v>339500</v>
      </c>
      <c r="W13839">
        <v>2</v>
      </c>
    </row>
    <row r="13840" spans="21:23" x14ac:dyDescent="0.2">
      <c r="U13840">
        <v>0</v>
      </c>
      <c r="V13840">
        <v>162071</v>
      </c>
      <c r="W13840">
        <v>12</v>
      </c>
    </row>
    <row r="13841" spans="21:23" x14ac:dyDescent="0.2">
      <c r="U13841">
        <v>0</v>
      </c>
      <c r="V13841">
        <v>252050</v>
      </c>
      <c r="W13841">
        <v>24</v>
      </c>
    </row>
    <row r="13842" spans="21:23" x14ac:dyDescent="0.2">
      <c r="U13842">
        <v>0</v>
      </c>
      <c r="V13842">
        <v>144435</v>
      </c>
      <c r="W13842">
        <v>10</v>
      </c>
    </row>
    <row r="13843" spans="21:23" x14ac:dyDescent="0.2">
      <c r="U13843">
        <v>0</v>
      </c>
      <c r="V13843">
        <v>183337</v>
      </c>
      <c r="W13843">
        <v>14</v>
      </c>
    </row>
    <row r="13844" spans="21:23" x14ac:dyDescent="0.2">
      <c r="U13844">
        <v>0</v>
      </c>
      <c r="V13844">
        <v>150651</v>
      </c>
      <c r="W13844">
        <v>4</v>
      </c>
    </row>
    <row r="13845" spans="21:23" x14ac:dyDescent="0.2">
      <c r="U13845">
        <v>0</v>
      </c>
      <c r="V13845">
        <v>223160</v>
      </c>
      <c r="W13845">
        <v>21</v>
      </c>
    </row>
    <row r="13846" spans="21:23" x14ac:dyDescent="0.2">
      <c r="U13846">
        <v>0</v>
      </c>
      <c r="V13846">
        <v>226324</v>
      </c>
      <c r="W13846">
        <v>18</v>
      </c>
    </row>
    <row r="13847" spans="21:23" x14ac:dyDescent="0.2">
      <c r="U13847">
        <v>0</v>
      </c>
      <c r="V13847">
        <v>151500</v>
      </c>
      <c r="W13847">
        <v>11</v>
      </c>
    </row>
    <row r="13848" spans="21:23" x14ac:dyDescent="0.2">
      <c r="U13848">
        <v>0</v>
      </c>
      <c r="V13848">
        <v>216972</v>
      </c>
      <c r="W13848">
        <v>17</v>
      </c>
    </row>
    <row r="13849" spans="21:23" x14ac:dyDescent="0.2">
      <c r="U13849">
        <v>0</v>
      </c>
      <c r="V13849">
        <v>183337</v>
      </c>
      <c r="W13849">
        <v>14</v>
      </c>
    </row>
    <row r="13850" spans="21:23" x14ac:dyDescent="0.2">
      <c r="U13850">
        <v>0</v>
      </c>
      <c r="V13850">
        <v>248623</v>
      </c>
      <c r="W13850">
        <v>20</v>
      </c>
    </row>
    <row r="13851" spans="21:23" x14ac:dyDescent="0.2">
      <c r="U13851">
        <v>0</v>
      </c>
      <c r="V13851">
        <v>144435</v>
      </c>
      <c r="W13851">
        <v>10</v>
      </c>
    </row>
    <row r="13852" spans="21:23" x14ac:dyDescent="0.2">
      <c r="U13852">
        <v>0</v>
      </c>
      <c r="V13852">
        <v>252050</v>
      </c>
      <c r="W13852">
        <v>24</v>
      </c>
    </row>
    <row r="13853" spans="21:23" x14ac:dyDescent="0.2">
      <c r="U13853">
        <v>0</v>
      </c>
      <c r="V13853">
        <v>178500</v>
      </c>
      <c r="W13853">
        <v>3</v>
      </c>
    </row>
    <row r="13854" spans="21:23" x14ac:dyDescent="0.2">
      <c r="U13854">
        <v>0</v>
      </c>
      <c r="V13854">
        <v>235434</v>
      </c>
      <c r="W13854">
        <v>22</v>
      </c>
    </row>
    <row r="13855" spans="21:23" x14ac:dyDescent="0.2">
      <c r="U13855">
        <v>0</v>
      </c>
      <c r="V13855">
        <v>129750</v>
      </c>
      <c r="W13855">
        <v>5</v>
      </c>
    </row>
    <row r="13856" spans="21:23" x14ac:dyDescent="0.2">
      <c r="U13856">
        <v>0</v>
      </c>
      <c r="V13856">
        <v>248623</v>
      </c>
      <c r="W13856">
        <v>20</v>
      </c>
    </row>
    <row r="13857" spans="21:23" x14ac:dyDescent="0.2">
      <c r="U13857">
        <v>0</v>
      </c>
      <c r="V13857">
        <v>178500</v>
      </c>
      <c r="W13857">
        <v>3</v>
      </c>
    </row>
    <row r="13858" spans="21:23" x14ac:dyDescent="0.2">
      <c r="U13858">
        <v>0</v>
      </c>
      <c r="V13858">
        <v>192836</v>
      </c>
      <c r="W13858">
        <v>15</v>
      </c>
    </row>
    <row r="13859" spans="21:23" x14ac:dyDescent="0.2">
      <c r="U13859">
        <v>0</v>
      </c>
      <c r="V13859">
        <v>162071</v>
      </c>
      <c r="W13859">
        <v>12</v>
      </c>
    </row>
    <row r="13860" spans="21:23" x14ac:dyDescent="0.2">
      <c r="U13860">
        <v>0</v>
      </c>
      <c r="V13860">
        <v>205422</v>
      </c>
      <c r="W13860">
        <v>16</v>
      </c>
    </row>
    <row r="13861" spans="21:23" x14ac:dyDescent="0.2">
      <c r="U13861">
        <v>0</v>
      </c>
      <c r="V13861">
        <v>205422</v>
      </c>
      <c r="W13861">
        <v>16</v>
      </c>
    </row>
    <row r="13862" spans="21:23" x14ac:dyDescent="0.2">
      <c r="U13862">
        <v>0</v>
      </c>
      <c r="V13862">
        <v>150651</v>
      </c>
      <c r="W13862">
        <v>4</v>
      </c>
    </row>
    <row r="13863" spans="21:23" x14ac:dyDescent="0.2">
      <c r="U13863">
        <v>0</v>
      </c>
      <c r="V13863">
        <v>116100</v>
      </c>
      <c r="W13863">
        <v>6</v>
      </c>
    </row>
    <row r="13864" spans="21:23" x14ac:dyDescent="0.2">
      <c r="U13864">
        <v>0</v>
      </c>
      <c r="V13864">
        <v>226324</v>
      </c>
      <c r="W13864">
        <v>18</v>
      </c>
    </row>
    <row r="13865" spans="21:23" x14ac:dyDescent="0.2">
      <c r="U13865">
        <v>0</v>
      </c>
      <c r="V13865">
        <v>172059</v>
      </c>
      <c r="W13865">
        <v>13</v>
      </c>
    </row>
    <row r="13866" spans="21:23" x14ac:dyDescent="0.2">
      <c r="U13866">
        <v>0</v>
      </c>
      <c r="V13866">
        <v>248623</v>
      </c>
      <c r="W13866">
        <v>20</v>
      </c>
    </row>
    <row r="13867" spans="21:23" x14ac:dyDescent="0.2">
      <c r="U13867">
        <v>0</v>
      </c>
      <c r="V13867">
        <v>151500</v>
      </c>
      <c r="W13867">
        <v>11</v>
      </c>
    </row>
    <row r="13868" spans="21:23" x14ac:dyDescent="0.2">
      <c r="U13868">
        <v>0</v>
      </c>
      <c r="V13868">
        <v>226324</v>
      </c>
      <c r="W13868">
        <v>18</v>
      </c>
    </row>
    <row r="13869" spans="21:23" x14ac:dyDescent="0.2">
      <c r="U13869">
        <v>0</v>
      </c>
      <c r="V13869">
        <v>178500</v>
      </c>
      <c r="W13869">
        <v>3</v>
      </c>
    </row>
    <row r="13870" spans="21:23" x14ac:dyDescent="0.2">
      <c r="U13870">
        <v>0</v>
      </c>
      <c r="V13870">
        <v>205422</v>
      </c>
      <c r="W13870">
        <v>16</v>
      </c>
    </row>
    <row r="13871" spans="21:23" x14ac:dyDescent="0.2">
      <c r="U13871">
        <v>0</v>
      </c>
      <c r="V13871">
        <v>223160</v>
      </c>
      <c r="W13871">
        <v>21</v>
      </c>
    </row>
    <row r="13872" spans="21:23" x14ac:dyDescent="0.2">
      <c r="U13872">
        <v>0</v>
      </c>
      <c r="V13872">
        <v>150651</v>
      </c>
      <c r="W13872">
        <v>4</v>
      </c>
    </row>
    <row r="13873" spans="21:23" x14ac:dyDescent="0.2">
      <c r="U13873">
        <v>0</v>
      </c>
      <c r="V13873">
        <v>205422</v>
      </c>
      <c r="W13873">
        <v>16</v>
      </c>
    </row>
    <row r="13874" spans="21:23" x14ac:dyDescent="0.2">
      <c r="U13874">
        <v>0</v>
      </c>
      <c r="V13874">
        <v>235434</v>
      </c>
      <c r="W13874">
        <v>22</v>
      </c>
    </row>
    <row r="13875" spans="21:23" x14ac:dyDescent="0.2">
      <c r="U13875">
        <v>0</v>
      </c>
      <c r="V13875">
        <v>216972</v>
      </c>
      <c r="W13875">
        <v>17</v>
      </c>
    </row>
    <row r="13876" spans="21:23" x14ac:dyDescent="0.2">
      <c r="U13876">
        <v>0</v>
      </c>
      <c r="V13876">
        <v>151500</v>
      </c>
      <c r="W13876">
        <v>11</v>
      </c>
    </row>
    <row r="13877" spans="21:23" x14ac:dyDescent="0.2">
      <c r="U13877">
        <v>0</v>
      </c>
      <c r="V13877">
        <v>238392</v>
      </c>
      <c r="W13877">
        <v>19</v>
      </c>
    </row>
    <row r="13878" spans="21:23" x14ac:dyDescent="0.2">
      <c r="U13878">
        <v>0</v>
      </c>
      <c r="V13878">
        <v>205422</v>
      </c>
      <c r="W13878">
        <v>16</v>
      </c>
    </row>
    <row r="13879" spans="21:23" x14ac:dyDescent="0.2">
      <c r="U13879">
        <v>0</v>
      </c>
      <c r="V13879">
        <v>151500</v>
      </c>
      <c r="W13879">
        <v>11</v>
      </c>
    </row>
    <row r="13880" spans="21:23" x14ac:dyDescent="0.2">
      <c r="U13880">
        <v>0</v>
      </c>
      <c r="V13880">
        <v>205422</v>
      </c>
      <c r="W13880">
        <v>16</v>
      </c>
    </row>
    <row r="13881" spans="21:23" x14ac:dyDescent="0.2">
      <c r="U13881">
        <v>0</v>
      </c>
      <c r="V13881">
        <v>183337</v>
      </c>
      <c r="W13881">
        <v>14</v>
      </c>
    </row>
    <row r="13882" spans="21:23" x14ac:dyDescent="0.2">
      <c r="U13882">
        <v>0</v>
      </c>
      <c r="V13882">
        <v>172059</v>
      </c>
      <c r="W13882">
        <v>13</v>
      </c>
    </row>
    <row r="13883" spans="21:23" x14ac:dyDescent="0.2">
      <c r="U13883">
        <v>0</v>
      </c>
      <c r="V13883">
        <v>183337</v>
      </c>
      <c r="W13883">
        <v>14</v>
      </c>
    </row>
    <row r="13884" spans="21:23" x14ac:dyDescent="0.2">
      <c r="U13884">
        <v>0</v>
      </c>
      <c r="V13884">
        <v>216972</v>
      </c>
      <c r="W13884">
        <v>17</v>
      </c>
    </row>
    <row r="13885" spans="21:23" x14ac:dyDescent="0.2">
      <c r="U13885">
        <v>0</v>
      </c>
      <c r="V13885">
        <v>178500</v>
      </c>
      <c r="W13885">
        <v>3</v>
      </c>
    </row>
    <row r="13886" spans="21:23" x14ac:dyDescent="0.2">
      <c r="U13886">
        <v>0</v>
      </c>
      <c r="V13886">
        <v>235434</v>
      </c>
      <c r="W13886">
        <v>22</v>
      </c>
    </row>
    <row r="13887" spans="21:23" x14ac:dyDescent="0.2">
      <c r="U13887">
        <v>0</v>
      </c>
      <c r="V13887">
        <v>137250</v>
      </c>
      <c r="W13887">
        <v>9</v>
      </c>
    </row>
    <row r="13888" spans="21:23" x14ac:dyDescent="0.2">
      <c r="U13888">
        <v>0</v>
      </c>
      <c r="V13888">
        <v>178500</v>
      </c>
      <c r="W13888">
        <v>3</v>
      </c>
    </row>
    <row r="13889" spans="21:23" x14ac:dyDescent="0.2">
      <c r="U13889">
        <v>0</v>
      </c>
      <c r="V13889">
        <v>339500</v>
      </c>
      <c r="W13889">
        <v>2</v>
      </c>
    </row>
    <row r="13890" spans="21:23" x14ac:dyDescent="0.2">
      <c r="U13890">
        <v>0</v>
      </c>
      <c r="V13890">
        <v>226324</v>
      </c>
      <c r="W13890">
        <v>18</v>
      </c>
    </row>
    <row r="13891" spans="21:23" x14ac:dyDescent="0.2">
      <c r="U13891">
        <v>0</v>
      </c>
      <c r="V13891">
        <v>162071</v>
      </c>
      <c r="W13891">
        <v>12</v>
      </c>
    </row>
    <row r="13892" spans="21:23" x14ac:dyDescent="0.2">
      <c r="U13892">
        <v>0</v>
      </c>
      <c r="V13892">
        <v>116100</v>
      </c>
      <c r="W13892">
        <v>6</v>
      </c>
    </row>
    <row r="13893" spans="21:23" x14ac:dyDescent="0.2">
      <c r="U13893">
        <v>0</v>
      </c>
      <c r="V13893">
        <v>178500</v>
      </c>
      <c r="W13893">
        <v>3</v>
      </c>
    </row>
    <row r="13894" spans="21:23" x14ac:dyDescent="0.2">
      <c r="U13894">
        <v>0</v>
      </c>
      <c r="V13894">
        <v>216972</v>
      </c>
      <c r="W13894">
        <v>17</v>
      </c>
    </row>
    <row r="13895" spans="21:23" x14ac:dyDescent="0.2">
      <c r="U13895">
        <v>0</v>
      </c>
      <c r="V13895">
        <v>151500</v>
      </c>
      <c r="W13895">
        <v>11</v>
      </c>
    </row>
    <row r="13896" spans="21:23" x14ac:dyDescent="0.2">
      <c r="U13896">
        <v>0</v>
      </c>
      <c r="V13896">
        <v>130512</v>
      </c>
      <c r="W13896">
        <v>8</v>
      </c>
    </row>
    <row r="13897" spans="21:23" x14ac:dyDescent="0.2">
      <c r="U13897">
        <v>0</v>
      </c>
      <c r="V13897">
        <v>248623</v>
      </c>
      <c r="W13897">
        <v>20</v>
      </c>
    </row>
    <row r="13898" spans="21:23" x14ac:dyDescent="0.2">
      <c r="U13898">
        <v>0</v>
      </c>
      <c r="V13898">
        <v>178500</v>
      </c>
      <c r="W13898">
        <v>3</v>
      </c>
    </row>
    <row r="13899" spans="21:23" x14ac:dyDescent="0.2">
      <c r="U13899">
        <v>0</v>
      </c>
      <c r="V13899">
        <v>116100</v>
      </c>
      <c r="W13899">
        <v>6</v>
      </c>
    </row>
    <row r="13900" spans="21:23" x14ac:dyDescent="0.2">
      <c r="U13900">
        <v>0</v>
      </c>
      <c r="V13900">
        <v>339500</v>
      </c>
      <c r="W13900">
        <v>2</v>
      </c>
    </row>
    <row r="13901" spans="21:23" x14ac:dyDescent="0.2">
      <c r="U13901">
        <v>0</v>
      </c>
      <c r="V13901">
        <v>151500</v>
      </c>
      <c r="W13901">
        <v>11</v>
      </c>
    </row>
    <row r="13902" spans="21:23" x14ac:dyDescent="0.2">
      <c r="U13902">
        <v>0</v>
      </c>
      <c r="V13902">
        <v>130512</v>
      </c>
      <c r="W13902">
        <v>8</v>
      </c>
    </row>
    <row r="13903" spans="21:23" x14ac:dyDescent="0.2">
      <c r="U13903">
        <v>0</v>
      </c>
      <c r="V13903">
        <v>216972</v>
      </c>
      <c r="W13903">
        <v>17</v>
      </c>
    </row>
    <row r="13904" spans="21:23" x14ac:dyDescent="0.2">
      <c r="U13904">
        <v>0</v>
      </c>
      <c r="V13904">
        <v>129750</v>
      </c>
      <c r="W13904">
        <v>5</v>
      </c>
    </row>
    <row r="13905" spans="21:23" x14ac:dyDescent="0.2">
      <c r="U13905">
        <v>0</v>
      </c>
      <c r="V13905">
        <v>183337</v>
      </c>
      <c r="W13905">
        <v>14</v>
      </c>
    </row>
    <row r="13906" spans="21:23" x14ac:dyDescent="0.2">
      <c r="U13906">
        <v>0</v>
      </c>
      <c r="V13906">
        <v>223160</v>
      </c>
      <c r="W13906">
        <v>21</v>
      </c>
    </row>
    <row r="13907" spans="21:23" x14ac:dyDescent="0.2">
      <c r="U13907">
        <v>0</v>
      </c>
      <c r="V13907">
        <v>144435</v>
      </c>
      <c r="W13907">
        <v>10</v>
      </c>
    </row>
    <row r="13908" spans="21:23" x14ac:dyDescent="0.2">
      <c r="U13908">
        <v>0</v>
      </c>
      <c r="V13908">
        <v>130512</v>
      </c>
      <c r="W13908">
        <v>8</v>
      </c>
    </row>
    <row r="13909" spans="21:23" x14ac:dyDescent="0.2">
      <c r="U13909">
        <v>0</v>
      </c>
      <c r="V13909">
        <v>226324</v>
      </c>
      <c r="W13909">
        <v>18</v>
      </c>
    </row>
    <row r="13910" spans="21:23" x14ac:dyDescent="0.2">
      <c r="U13910">
        <v>0</v>
      </c>
      <c r="V13910">
        <v>130512</v>
      </c>
      <c r="W13910">
        <v>8</v>
      </c>
    </row>
    <row r="13911" spans="21:23" x14ac:dyDescent="0.2">
      <c r="U13911">
        <v>0</v>
      </c>
      <c r="V13911">
        <v>223160</v>
      </c>
      <c r="W13911">
        <v>21</v>
      </c>
    </row>
    <row r="13912" spans="21:23" x14ac:dyDescent="0.2">
      <c r="U13912">
        <v>0</v>
      </c>
      <c r="V13912">
        <v>183337</v>
      </c>
      <c r="W13912">
        <v>14</v>
      </c>
    </row>
    <row r="13913" spans="21:23" x14ac:dyDescent="0.2">
      <c r="U13913">
        <v>0</v>
      </c>
      <c r="V13913">
        <v>178500</v>
      </c>
      <c r="W13913">
        <v>3</v>
      </c>
    </row>
    <row r="13914" spans="21:23" x14ac:dyDescent="0.2">
      <c r="U13914">
        <v>0</v>
      </c>
      <c r="V13914">
        <v>339500</v>
      </c>
      <c r="W13914">
        <v>2</v>
      </c>
    </row>
    <row r="13915" spans="21:23" x14ac:dyDescent="0.2">
      <c r="U13915">
        <v>0</v>
      </c>
      <c r="V13915">
        <v>150651</v>
      </c>
      <c r="W13915">
        <v>4</v>
      </c>
    </row>
    <row r="13916" spans="21:23" x14ac:dyDescent="0.2">
      <c r="U13916">
        <v>0</v>
      </c>
      <c r="V13916">
        <v>116100</v>
      </c>
      <c r="W13916">
        <v>6</v>
      </c>
    </row>
    <row r="13917" spans="21:23" x14ac:dyDescent="0.2">
      <c r="U13917">
        <v>0</v>
      </c>
      <c r="V13917">
        <v>339500</v>
      </c>
      <c r="W13917">
        <v>2</v>
      </c>
    </row>
    <row r="13918" spans="21:23" x14ac:dyDescent="0.2">
      <c r="U13918">
        <v>0</v>
      </c>
      <c r="V13918">
        <v>252050</v>
      </c>
      <c r="W13918">
        <v>24</v>
      </c>
    </row>
    <row r="13919" spans="21:23" x14ac:dyDescent="0.2">
      <c r="U13919">
        <v>0</v>
      </c>
      <c r="V13919">
        <v>162071</v>
      </c>
      <c r="W13919">
        <v>12</v>
      </c>
    </row>
    <row r="13920" spans="21:23" x14ac:dyDescent="0.2">
      <c r="U13920">
        <v>0</v>
      </c>
      <c r="V13920">
        <v>235434</v>
      </c>
      <c r="W13920">
        <v>22</v>
      </c>
    </row>
    <row r="13921" spans="21:23" x14ac:dyDescent="0.2">
      <c r="U13921">
        <v>0</v>
      </c>
      <c r="V13921">
        <v>248623</v>
      </c>
      <c r="W13921">
        <v>20</v>
      </c>
    </row>
    <row r="13922" spans="21:23" x14ac:dyDescent="0.2">
      <c r="U13922">
        <v>0</v>
      </c>
      <c r="V13922">
        <v>172059</v>
      </c>
      <c r="W13922">
        <v>13</v>
      </c>
    </row>
    <row r="13923" spans="21:23" x14ac:dyDescent="0.2">
      <c r="U13923">
        <v>0</v>
      </c>
      <c r="V13923">
        <v>144435</v>
      </c>
      <c r="W13923">
        <v>10</v>
      </c>
    </row>
    <row r="13924" spans="21:23" x14ac:dyDescent="0.2">
      <c r="U13924">
        <v>0</v>
      </c>
      <c r="V13924">
        <v>150651</v>
      </c>
      <c r="W13924">
        <v>4</v>
      </c>
    </row>
    <row r="13925" spans="21:23" x14ac:dyDescent="0.2">
      <c r="U13925">
        <v>0</v>
      </c>
      <c r="V13925">
        <v>238392</v>
      </c>
      <c r="W13925">
        <v>19</v>
      </c>
    </row>
    <row r="13926" spans="21:23" x14ac:dyDescent="0.2">
      <c r="U13926">
        <v>0</v>
      </c>
      <c r="V13926">
        <v>150651</v>
      </c>
      <c r="W13926">
        <v>4</v>
      </c>
    </row>
    <row r="13927" spans="21:23" x14ac:dyDescent="0.2">
      <c r="U13927">
        <v>0</v>
      </c>
      <c r="V13927">
        <v>252050</v>
      </c>
      <c r="W13927">
        <v>24</v>
      </c>
    </row>
    <row r="13928" spans="21:23" x14ac:dyDescent="0.2">
      <c r="U13928">
        <v>0</v>
      </c>
      <c r="V13928">
        <v>223160</v>
      </c>
      <c r="W13928">
        <v>21</v>
      </c>
    </row>
    <row r="13929" spans="21:23" x14ac:dyDescent="0.2">
      <c r="U13929">
        <v>0</v>
      </c>
      <c r="V13929">
        <v>137250</v>
      </c>
      <c r="W13929">
        <v>9</v>
      </c>
    </row>
    <row r="13930" spans="21:23" x14ac:dyDescent="0.2">
      <c r="U13930">
        <v>0</v>
      </c>
      <c r="V13930">
        <v>150651</v>
      </c>
      <c r="W13930">
        <v>4</v>
      </c>
    </row>
    <row r="13931" spans="21:23" x14ac:dyDescent="0.2">
      <c r="U13931">
        <v>0</v>
      </c>
      <c r="V13931">
        <v>216972</v>
      </c>
      <c r="W13931">
        <v>17</v>
      </c>
    </row>
    <row r="13932" spans="21:23" x14ac:dyDescent="0.2">
      <c r="U13932">
        <v>0</v>
      </c>
      <c r="V13932">
        <v>226324</v>
      </c>
      <c r="W13932">
        <v>18</v>
      </c>
    </row>
    <row r="13933" spans="21:23" x14ac:dyDescent="0.2">
      <c r="U13933">
        <v>0</v>
      </c>
      <c r="V13933">
        <v>192836</v>
      </c>
      <c r="W13933">
        <v>15</v>
      </c>
    </row>
    <row r="13934" spans="21:23" x14ac:dyDescent="0.2">
      <c r="U13934">
        <v>0</v>
      </c>
      <c r="V13934">
        <v>248623</v>
      </c>
      <c r="W13934">
        <v>20</v>
      </c>
    </row>
    <row r="13935" spans="21:23" x14ac:dyDescent="0.2">
      <c r="U13935">
        <v>0</v>
      </c>
      <c r="V13935">
        <v>162071</v>
      </c>
      <c r="W13935">
        <v>12</v>
      </c>
    </row>
    <row r="13936" spans="21:23" x14ac:dyDescent="0.2">
      <c r="U13936">
        <v>0</v>
      </c>
      <c r="V13936">
        <v>183337</v>
      </c>
      <c r="W13936">
        <v>14</v>
      </c>
    </row>
    <row r="13937" spans="21:23" x14ac:dyDescent="0.2">
      <c r="U13937">
        <v>0</v>
      </c>
      <c r="V13937">
        <v>192836</v>
      </c>
      <c r="W13937">
        <v>15</v>
      </c>
    </row>
    <row r="13938" spans="21:23" x14ac:dyDescent="0.2">
      <c r="U13938">
        <v>0</v>
      </c>
      <c r="V13938">
        <v>238392</v>
      </c>
      <c r="W13938">
        <v>19</v>
      </c>
    </row>
    <row r="13939" spans="21:23" x14ac:dyDescent="0.2">
      <c r="U13939">
        <v>0</v>
      </c>
      <c r="V13939">
        <v>339500</v>
      </c>
      <c r="W13939">
        <v>2</v>
      </c>
    </row>
    <row r="13940" spans="21:23" x14ac:dyDescent="0.2">
      <c r="U13940">
        <v>0</v>
      </c>
      <c r="V13940">
        <v>226324</v>
      </c>
      <c r="W13940">
        <v>18</v>
      </c>
    </row>
    <row r="13941" spans="21:23" x14ac:dyDescent="0.2">
      <c r="U13941">
        <v>0</v>
      </c>
      <c r="V13941">
        <v>205422</v>
      </c>
      <c r="W13941">
        <v>16</v>
      </c>
    </row>
    <row r="13942" spans="21:23" x14ac:dyDescent="0.2">
      <c r="U13942">
        <v>0</v>
      </c>
      <c r="V13942">
        <v>162071</v>
      </c>
      <c r="W13942">
        <v>12</v>
      </c>
    </row>
    <row r="13943" spans="21:23" x14ac:dyDescent="0.2">
      <c r="U13943">
        <v>0</v>
      </c>
      <c r="V13943">
        <v>178500</v>
      </c>
      <c r="W13943">
        <v>3</v>
      </c>
    </row>
    <row r="13944" spans="21:23" x14ac:dyDescent="0.2">
      <c r="U13944">
        <v>0</v>
      </c>
      <c r="V13944">
        <v>178500</v>
      </c>
      <c r="W13944">
        <v>3</v>
      </c>
    </row>
    <row r="13945" spans="21:23" x14ac:dyDescent="0.2">
      <c r="U13945">
        <v>0</v>
      </c>
      <c r="V13945">
        <v>137250</v>
      </c>
      <c r="W13945">
        <v>9</v>
      </c>
    </row>
    <row r="13946" spans="21:23" x14ac:dyDescent="0.2">
      <c r="U13946">
        <v>0</v>
      </c>
      <c r="V13946">
        <v>129750</v>
      </c>
      <c r="W13946">
        <v>5</v>
      </c>
    </row>
    <row r="13947" spans="21:23" x14ac:dyDescent="0.2">
      <c r="U13947">
        <v>0</v>
      </c>
      <c r="V13947">
        <v>137250</v>
      </c>
      <c r="W13947">
        <v>9</v>
      </c>
    </row>
    <row r="13948" spans="21:23" x14ac:dyDescent="0.2">
      <c r="U13948">
        <v>0</v>
      </c>
      <c r="V13948">
        <v>129750</v>
      </c>
      <c r="W13948">
        <v>5</v>
      </c>
    </row>
    <row r="13949" spans="21:23" x14ac:dyDescent="0.2">
      <c r="U13949">
        <v>0</v>
      </c>
      <c r="V13949">
        <v>235434</v>
      </c>
      <c r="W13949">
        <v>22</v>
      </c>
    </row>
    <row r="13950" spans="21:23" x14ac:dyDescent="0.2">
      <c r="U13950">
        <v>0</v>
      </c>
      <c r="V13950">
        <v>129750</v>
      </c>
      <c r="W13950">
        <v>5</v>
      </c>
    </row>
    <row r="13951" spans="21:23" x14ac:dyDescent="0.2">
      <c r="U13951">
        <v>0</v>
      </c>
      <c r="V13951">
        <v>223160</v>
      </c>
      <c r="W13951">
        <v>21</v>
      </c>
    </row>
    <row r="13952" spans="21:23" x14ac:dyDescent="0.2">
      <c r="U13952">
        <v>0</v>
      </c>
      <c r="V13952">
        <v>216972</v>
      </c>
      <c r="W13952">
        <v>17</v>
      </c>
    </row>
    <row r="13953" spans="21:23" x14ac:dyDescent="0.2">
      <c r="U13953">
        <v>0</v>
      </c>
      <c r="V13953">
        <v>137250</v>
      </c>
      <c r="W13953">
        <v>9</v>
      </c>
    </row>
    <row r="13954" spans="21:23" x14ac:dyDescent="0.2">
      <c r="U13954">
        <v>0</v>
      </c>
      <c r="V13954">
        <v>183337</v>
      </c>
      <c r="W13954">
        <v>14</v>
      </c>
    </row>
    <row r="13955" spans="21:23" x14ac:dyDescent="0.2">
      <c r="U13955">
        <v>0</v>
      </c>
      <c r="V13955">
        <v>216972</v>
      </c>
      <c r="W13955">
        <v>17</v>
      </c>
    </row>
    <row r="13956" spans="21:23" x14ac:dyDescent="0.2">
      <c r="U13956">
        <v>0</v>
      </c>
      <c r="V13956">
        <v>192836</v>
      </c>
      <c r="W13956">
        <v>15</v>
      </c>
    </row>
    <row r="13957" spans="21:23" x14ac:dyDescent="0.2">
      <c r="U13957">
        <v>0</v>
      </c>
      <c r="V13957">
        <v>116100</v>
      </c>
      <c r="W13957">
        <v>6</v>
      </c>
    </row>
    <row r="13958" spans="21:23" x14ac:dyDescent="0.2">
      <c r="U13958">
        <v>0</v>
      </c>
      <c r="V13958">
        <v>205422</v>
      </c>
      <c r="W13958">
        <v>16</v>
      </c>
    </row>
    <row r="13959" spans="21:23" x14ac:dyDescent="0.2">
      <c r="U13959">
        <v>0</v>
      </c>
      <c r="V13959">
        <v>223160</v>
      </c>
      <c r="W13959">
        <v>21</v>
      </c>
    </row>
    <row r="13960" spans="21:23" x14ac:dyDescent="0.2">
      <c r="U13960">
        <v>0</v>
      </c>
      <c r="V13960">
        <v>192836</v>
      </c>
      <c r="W13960">
        <v>15</v>
      </c>
    </row>
    <row r="13961" spans="21:23" x14ac:dyDescent="0.2">
      <c r="U13961">
        <v>0</v>
      </c>
      <c r="V13961">
        <v>130512</v>
      </c>
      <c r="W13961">
        <v>8</v>
      </c>
    </row>
    <row r="13962" spans="21:23" x14ac:dyDescent="0.2">
      <c r="U13962">
        <v>0</v>
      </c>
      <c r="V13962">
        <v>137250</v>
      </c>
      <c r="W13962">
        <v>9</v>
      </c>
    </row>
    <row r="13963" spans="21:23" x14ac:dyDescent="0.2">
      <c r="U13963">
        <v>0</v>
      </c>
      <c r="V13963">
        <v>238392</v>
      </c>
      <c r="W13963">
        <v>19</v>
      </c>
    </row>
    <row r="13964" spans="21:23" x14ac:dyDescent="0.2">
      <c r="U13964">
        <v>0</v>
      </c>
      <c r="V13964">
        <v>123288</v>
      </c>
      <c r="W13964">
        <v>7</v>
      </c>
    </row>
    <row r="13965" spans="21:23" x14ac:dyDescent="0.2">
      <c r="U13965">
        <v>0</v>
      </c>
      <c r="V13965">
        <v>226324</v>
      </c>
      <c r="W13965">
        <v>18</v>
      </c>
    </row>
    <row r="13966" spans="21:23" x14ac:dyDescent="0.2">
      <c r="U13966">
        <v>0</v>
      </c>
      <c r="V13966">
        <v>216972</v>
      </c>
      <c r="W13966">
        <v>17</v>
      </c>
    </row>
    <row r="13967" spans="21:23" x14ac:dyDescent="0.2">
      <c r="U13967">
        <v>0</v>
      </c>
      <c r="V13967">
        <v>116100</v>
      </c>
      <c r="W13967">
        <v>6</v>
      </c>
    </row>
    <row r="13968" spans="21:23" x14ac:dyDescent="0.2">
      <c r="U13968">
        <v>0</v>
      </c>
      <c r="V13968">
        <v>238392</v>
      </c>
      <c r="W13968">
        <v>19</v>
      </c>
    </row>
    <row r="13969" spans="21:23" x14ac:dyDescent="0.2">
      <c r="U13969">
        <v>0</v>
      </c>
      <c r="V13969">
        <v>183337</v>
      </c>
      <c r="W13969">
        <v>14</v>
      </c>
    </row>
    <row r="13970" spans="21:23" x14ac:dyDescent="0.2">
      <c r="U13970">
        <v>0</v>
      </c>
      <c r="V13970">
        <v>162071</v>
      </c>
      <c r="W13970">
        <v>12</v>
      </c>
    </row>
    <row r="13971" spans="21:23" x14ac:dyDescent="0.2">
      <c r="U13971">
        <v>0</v>
      </c>
      <c r="V13971">
        <v>183337</v>
      </c>
      <c r="W13971">
        <v>14</v>
      </c>
    </row>
    <row r="13972" spans="21:23" x14ac:dyDescent="0.2">
      <c r="U13972">
        <v>0</v>
      </c>
      <c r="V13972">
        <v>162071</v>
      </c>
      <c r="W13972">
        <v>12</v>
      </c>
    </row>
    <row r="13973" spans="21:23" x14ac:dyDescent="0.2">
      <c r="U13973">
        <v>0</v>
      </c>
      <c r="V13973">
        <v>151500</v>
      </c>
      <c r="W13973">
        <v>11</v>
      </c>
    </row>
    <row r="13974" spans="21:23" x14ac:dyDescent="0.2">
      <c r="U13974">
        <v>0</v>
      </c>
      <c r="V13974">
        <v>130512</v>
      </c>
      <c r="W13974">
        <v>8</v>
      </c>
    </row>
    <row r="13975" spans="21:23" x14ac:dyDescent="0.2">
      <c r="U13975">
        <v>0</v>
      </c>
      <c r="V13975">
        <v>162071</v>
      </c>
      <c r="W13975">
        <v>12</v>
      </c>
    </row>
    <row r="13976" spans="21:23" x14ac:dyDescent="0.2">
      <c r="U13976">
        <v>0</v>
      </c>
      <c r="V13976">
        <v>151500</v>
      </c>
      <c r="W13976">
        <v>11</v>
      </c>
    </row>
    <row r="13977" spans="21:23" x14ac:dyDescent="0.2">
      <c r="U13977">
        <v>0</v>
      </c>
      <c r="V13977">
        <v>235434</v>
      </c>
      <c r="W13977">
        <v>22</v>
      </c>
    </row>
    <row r="13978" spans="21:23" x14ac:dyDescent="0.2">
      <c r="U13978">
        <v>0</v>
      </c>
      <c r="V13978">
        <v>116100</v>
      </c>
      <c r="W13978">
        <v>6</v>
      </c>
    </row>
    <row r="13979" spans="21:23" x14ac:dyDescent="0.2">
      <c r="U13979">
        <v>0</v>
      </c>
      <c r="V13979">
        <v>162071</v>
      </c>
      <c r="W13979">
        <v>12</v>
      </c>
    </row>
    <row r="13980" spans="21:23" x14ac:dyDescent="0.2">
      <c r="U13980">
        <v>0</v>
      </c>
      <c r="V13980">
        <v>216972</v>
      </c>
      <c r="W13980">
        <v>17</v>
      </c>
    </row>
    <row r="13981" spans="21:23" x14ac:dyDescent="0.2">
      <c r="U13981">
        <v>0</v>
      </c>
      <c r="V13981">
        <v>172059</v>
      </c>
      <c r="W13981">
        <v>13</v>
      </c>
    </row>
    <row r="13982" spans="21:23" x14ac:dyDescent="0.2">
      <c r="U13982">
        <v>0</v>
      </c>
      <c r="V13982">
        <v>116100</v>
      </c>
      <c r="W13982">
        <v>6</v>
      </c>
    </row>
    <row r="13983" spans="21:23" x14ac:dyDescent="0.2">
      <c r="U13983">
        <v>0</v>
      </c>
      <c r="V13983">
        <v>144435</v>
      </c>
      <c r="W13983">
        <v>10</v>
      </c>
    </row>
    <row r="13984" spans="21:23" x14ac:dyDescent="0.2">
      <c r="U13984">
        <v>0</v>
      </c>
      <c r="V13984">
        <v>162071</v>
      </c>
      <c r="W13984">
        <v>12</v>
      </c>
    </row>
    <row r="13985" spans="21:23" x14ac:dyDescent="0.2">
      <c r="U13985">
        <v>0</v>
      </c>
      <c r="V13985">
        <v>248623</v>
      </c>
      <c r="W13985">
        <v>20</v>
      </c>
    </row>
    <row r="13986" spans="21:23" x14ac:dyDescent="0.2">
      <c r="U13986">
        <v>0</v>
      </c>
      <c r="V13986">
        <v>339500</v>
      </c>
      <c r="W13986">
        <v>2</v>
      </c>
    </row>
    <row r="13987" spans="21:23" x14ac:dyDescent="0.2">
      <c r="U13987">
        <v>0</v>
      </c>
      <c r="V13987">
        <v>223160</v>
      </c>
      <c r="W13987">
        <v>21</v>
      </c>
    </row>
    <row r="13988" spans="21:23" x14ac:dyDescent="0.2">
      <c r="U13988">
        <v>0</v>
      </c>
      <c r="V13988">
        <v>248623</v>
      </c>
      <c r="W13988">
        <v>20</v>
      </c>
    </row>
    <row r="13989" spans="21:23" x14ac:dyDescent="0.2">
      <c r="U13989">
        <v>0</v>
      </c>
      <c r="V13989">
        <v>129750</v>
      </c>
      <c r="W13989">
        <v>5</v>
      </c>
    </row>
    <row r="13990" spans="21:23" x14ac:dyDescent="0.2">
      <c r="U13990">
        <v>0</v>
      </c>
      <c r="V13990">
        <v>151500</v>
      </c>
      <c r="W13990">
        <v>11</v>
      </c>
    </row>
    <row r="13991" spans="21:23" x14ac:dyDescent="0.2">
      <c r="U13991">
        <v>0</v>
      </c>
      <c r="V13991">
        <v>238392</v>
      </c>
      <c r="W13991">
        <v>19</v>
      </c>
    </row>
    <row r="13992" spans="21:23" x14ac:dyDescent="0.2">
      <c r="U13992">
        <v>0</v>
      </c>
      <c r="V13992">
        <v>226324</v>
      </c>
      <c r="W13992">
        <v>18</v>
      </c>
    </row>
    <row r="13993" spans="21:23" x14ac:dyDescent="0.2">
      <c r="U13993">
        <v>0</v>
      </c>
      <c r="V13993">
        <v>242001</v>
      </c>
      <c r="W13993">
        <v>23</v>
      </c>
    </row>
    <row r="13994" spans="21:23" x14ac:dyDescent="0.2">
      <c r="U13994">
        <v>0</v>
      </c>
      <c r="V13994">
        <v>144435</v>
      </c>
      <c r="W13994">
        <v>10</v>
      </c>
    </row>
    <row r="13995" spans="21:23" x14ac:dyDescent="0.2">
      <c r="U13995">
        <v>0</v>
      </c>
      <c r="V13995">
        <v>223160</v>
      </c>
      <c r="W13995">
        <v>21</v>
      </c>
    </row>
    <row r="13996" spans="21:23" x14ac:dyDescent="0.2">
      <c r="U13996">
        <v>0</v>
      </c>
      <c r="V13996">
        <v>137250</v>
      </c>
      <c r="W13996">
        <v>9</v>
      </c>
    </row>
    <row r="13997" spans="21:23" x14ac:dyDescent="0.2">
      <c r="U13997">
        <v>0</v>
      </c>
      <c r="V13997">
        <v>130512</v>
      </c>
      <c r="W13997">
        <v>8</v>
      </c>
    </row>
    <row r="13998" spans="21:23" x14ac:dyDescent="0.2">
      <c r="U13998">
        <v>0</v>
      </c>
      <c r="V13998">
        <v>242001</v>
      </c>
      <c r="W13998">
        <v>23</v>
      </c>
    </row>
    <row r="13999" spans="21:23" x14ac:dyDescent="0.2">
      <c r="U13999">
        <v>0</v>
      </c>
      <c r="V13999">
        <v>192836</v>
      </c>
      <c r="W13999">
        <v>15</v>
      </c>
    </row>
    <row r="14000" spans="21:23" x14ac:dyDescent="0.2">
      <c r="U14000">
        <v>0</v>
      </c>
      <c r="V14000">
        <v>151500</v>
      </c>
      <c r="W14000">
        <v>11</v>
      </c>
    </row>
    <row r="14001" spans="21:23" x14ac:dyDescent="0.2">
      <c r="U14001">
        <v>0</v>
      </c>
      <c r="V14001">
        <v>252050</v>
      </c>
      <c r="W14001">
        <v>24</v>
      </c>
    </row>
    <row r="14002" spans="21:23" x14ac:dyDescent="0.2">
      <c r="U14002">
        <v>0</v>
      </c>
      <c r="V14002">
        <v>130512</v>
      </c>
      <c r="W14002">
        <v>8</v>
      </c>
    </row>
    <row r="14003" spans="21:23" x14ac:dyDescent="0.2">
      <c r="U14003">
        <v>0</v>
      </c>
      <c r="V14003">
        <v>151500</v>
      </c>
      <c r="W14003">
        <v>11</v>
      </c>
    </row>
    <row r="14004" spans="21:23" x14ac:dyDescent="0.2">
      <c r="U14004">
        <v>0</v>
      </c>
      <c r="V14004">
        <v>162071</v>
      </c>
      <c r="W14004">
        <v>12</v>
      </c>
    </row>
    <row r="14005" spans="21:23" x14ac:dyDescent="0.2">
      <c r="U14005">
        <v>0</v>
      </c>
      <c r="V14005">
        <v>226324</v>
      </c>
      <c r="W14005">
        <v>18</v>
      </c>
    </row>
    <row r="14006" spans="21:23" x14ac:dyDescent="0.2">
      <c r="U14006">
        <v>0</v>
      </c>
      <c r="V14006">
        <v>151500</v>
      </c>
      <c r="W14006">
        <v>11</v>
      </c>
    </row>
    <row r="14007" spans="21:23" x14ac:dyDescent="0.2">
      <c r="U14007">
        <v>0</v>
      </c>
      <c r="V14007">
        <v>235434</v>
      </c>
      <c r="W14007">
        <v>22</v>
      </c>
    </row>
    <row r="14008" spans="21:23" x14ac:dyDescent="0.2">
      <c r="U14008">
        <v>0</v>
      </c>
      <c r="V14008">
        <v>178500</v>
      </c>
      <c r="W14008">
        <v>3</v>
      </c>
    </row>
    <row r="14009" spans="21:23" x14ac:dyDescent="0.2">
      <c r="U14009">
        <v>0</v>
      </c>
      <c r="V14009">
        <v>172059</v>
      </c>
      <c r="W14009">
        <v>13</v>
      </c>
    </row>
    <row r="14010" spans="21:23" x14ac:dyDescent="0.2">
      <c r="U14010">
        <v>0</v>
      </c>
      <c r="V14010">
        <v>192836</v>
      </c>
      <c r="W14010">
        <v>15</v>
      </c>
    </row>
    <row r="14011" spans="21:23" x14ac:dyDescent="0.2">
      <c r="U14011">
        <v>0</v>
      </c>
      <c r="V14011">
        <v>248623</v>
      </c>
      <c r="W14011">
        <v>20</v>
      </c>
    </row>
    <row r="14012" spans="21:23" x14ac:dyDescent="0.2">
      <c r="U14012">
        <v>0</v>
      </c>
      <c r="V14012">
        <v>130512</v>
      </c>
      <c r="W14012">
        <v>8</v>
      </c>
    </row>
    <row r="14013" spans="21:23" x14ac:dyDescent="0.2">
      <c r="U14013">
        <v>0</v>
      </c>
      <c r="V14013">
        <v>205422</v>
      </c>
      <c r="W14013">
        <v>16</v>
      </c>
    </row>
    <row r="14014" spans="21:23" x14ac:dyDescent="0.2">
      <c r="U14014">
        <v>0</v>
      </c>
      <c r="V14014">
        <v>130512</v>
      </c>
      <c r="W14014">
        <v>8</v>
      </c>
    </row>
    <row r="14015" spans="21:23" x14ac:dyDescent="0.2">
      <c r="U14015">
        <v>0</v>
      </c>
      <c r="V14015">
        <v>162071</v>
      </c>
      <c r="W14015">
        <v>12</v>
      </c>
    </row>
    <row r="14016" spans="21:23" x14ac:dyDescent="0.2">
      <c r="U14016">
        <v>0</v>
      </c>
      <c r="V14016">
        <v>339500</v>
      </c>
      <c r="W14016">
        <v>2</v>
      </c>
    </row>
    <row r="14017" spans="21:23" x14ac:dyDescent="0.2">
      <c r="U14017">
        <v>0</v>
      </c>
      <c r="V14017">
        <v>172059</v>
      </c>
      <c r="W14017">
        <v>13</v>
      </c>
    </row>
    <row r="14018" spans="21:23" x14ac:dyDescent="0.2">
      <c r="U14018">
        <v>0</v>
      </c>
      <c r="V14018">
        <v>339500</v>
      </c>
      <c r="W14018">
        <v>2</v>
      </c>
    </row>
    <row r="14019" spans="21:23" x14ac:dyDescent="0.2">
      <c r="U14019">
        <v>0</v>
      </c>
      <c r="V14019">
        <v>116100</v>
      </c>
      <c r="W14019">
        <v>6</v>
      </c>
    </row>
    <row r="14020" spans="21:23" x14ac:dyDescent="0.2">
      <c r="U14020">
        <v>0</v>
      </c>
      <c r="V14020">
        <v>216972</v>
      </c>
      <c r="W14020">
        <v>17</v>
      </c>
    </row>
    <row r="14021" spans="21:23" x14ac:dyDescent="0.2">
      <c r="U14021">
        <v>0</v>
      </c>
      <c r="V14021">
        <v>137250</v>
      </c>
      <c r="W14021">
        <v>9</v>
      </c>
    </row>
    <row r="14022" spans="21:23" x14ac:dyDescent="0.2">
      <c r="U14022">
        <v>0</v>
      </c>
      <c r="V14022">
        <v>130512</v>
      </c>
      <c r="W14022">
        <v>8</v>
      </c>
    </row>
    <row r="14023" spans="21:23" x14ac:dyDescent="0.2">
      <c r="U14023">
        <v>0</v>
      </c>
      <c r="V14023">
        <v>130512</v>
      </c>
      <c r="W14023">
        <v>8</v>
      </c>
    </row>
    <row r="14024" spans="21:23" x14ac:dyDescent="0.2">
      <c r="U14024">
        <v>0</v>
      </c>
      <c r="V14024">
        <v>205422</v>
      </c>
      <c r="W14024">
        <v>16</v>
      </c>
    </row>
    <row r="14025" spans="21:23" x14ac:dyDescent="0.2">
      <c r="U14025">
        <v>0</v>
      </c>
      <c r="V14025">
        <v>205422</v>
      </c>
      <c r="W14025">
        <v>16</v>
      </c>
    </row>
    <row r="14026" spans="21:23" x14ac:dyDescent="0.2">
      <c r="U14026">
        <v>0</v>
      </c>
      <c r="V14026">
        <v>130512</v>
      </c>
      <c r="W14026">
        <v>8</v>
      </c>
    </row>
    <row r="14027" spans="21:23" x14ac:dyDescent="0.2">
      <c r="U14027">
        <v>0</v>
      </c>
      <c r="V14027">
        <v>116100</v>
      </c>
      <c r="W14027">
        <v>6</v>
      </c>
    </row>
    <row r="14028" spans="21:23" x14ac:dyDescent="0.2">
      <c r="U14028">
        <v>0</v>
      </c>
      <c r="V14028">
        <v>137250</v>
      </c>
      <c r="W14028">
        <v>9</v>
      </c>
    </row>
    <row r="14029" spans="21:23" x14ac:dyDescent="0.2">
      <c r="U14029">
        <v>0</v>
      </c>
      <c r="V14029">
        <v>242001</v>
      </c>
      <c r="W14029">
        <v>23</v>
      </c>
    </row>
    <row r="14030" spans="21:23" x14ac:dyDescent="0.2">
      <c r="U14030">
        <v>0</v>
      </c>
      <c r="V14030">
        <v>223160</v>
      </c>
      <c r="W14030">
        <v>21</v>
      </c>
    </row>
    <row r="14031" spans="21:23" x14ac:dyDescent="0.2">
      <c r="U14031">
        <v>0</v>
      </c>
      <c r="V14031">
        <v>151500</v>
      </c>
      <c r="W14031">
        <v>11</v>
      </c>
    </row>
    <row r="14032" spans="21:23" x14ac:dyDescent="0.2">
      <c r="U14032">
        <v>0</v>
      </c>
      <c r="V14032">
        <v>137250</v>
      </c>
      <c r="W14032">
        <v>9</v>
      </c>
    </row>
    <row r="14033" spans="21:23" x14ac:dyDescent="0.2">
      <c r="U14033">
        <v>0</v>
      </c>
      <c r="V14033">
        <v>178500</v>
      </c>
      <c r="W14033">
        <v>3</v>
      </c>
    </row>
    <row r="14034" spans="21:23" x14ac:dyDescent="0.2">
      <c r="U14034">
        <v>0</v>
      </c>
      <c r="V14034">
        <v>172059</v>
      </c>
      <c r="W14034">
        <v>13</v>
      </c>
    </row>
    <row r="14035" spans="21:23" x14ac:dyDescent="0.2">
      <c r="U14035">
        <v>0</v>
      </c>
      <c r="V14035">
        <v>172059</v>
      </c>
      <c r="W14035">
        <v>13</v>
      </c>
    </row>
    <row r="14036" spans="21:23" x14ac:dyDescent="0.2">
      <c r="U14036">
        <v>0</v>
      </c>
      <c r="V14036">
        <v>151500</v>
      </c>
      <c r="W14036">
        <v>11</v>
      </c>
    </row>
    <row r="14037" spans="21:23" x14ac:dyDescent="0.2">
      <c r="U14037">
        <v>0</v>
      </c>
      <c r="V14037">
        <v>252050</v>
      </c>
      <c r="W14037">
        <v>24</v>
      </c>
    </row>
    <row r="14038" spans="21:23" x14ac:dyDescent="0.2">
      <c r="U14038">
        <v>0</v>
      </c>
      <c r="V14038">
        <v>252050</v>
      </c>
      <c r="W14038">
        <v>24</v>
      </c>
    </row>
    <row r="14039" spans="21:23" x14ac:dyDescent="0.2">
      <c r="U14039">
        <v>0</v>
      </c>
      <c r="V14039">
        <v>216972</v>
      </c>
      <c r="W14039">
        <v>17</v>
      </c>
    </row>
    <row r="14040" spans="21:23" x14ac:dyDescent="0.2">
      <c r="U14040">
        <v>0</v>
      </c>
      <c r="V14040">
        <v>130512</v>
      </c>
      <c r="W14040">
        <v>8</v>
      </c>
    </row>
    <row r="14041" spans="21:23" x14ac:dyDescent="0.2">
      <c r="U14041">
        <v>0</v>
      </c>
      <c r="V14041">
        <v>130512</v>
      </c>
      <c r="W14041">
        <v>8</v>
      </c>
    </row>
    <row r="14042" spans="21:23" x14ac:dyDescent="0.2">
      <c r="U14042">
        <v>0</v>
      </c>
      <c r="V14042">
        <v>123288</v>
      </c>
      <c r="W14042">
        <v>7</v>
      </c>
    </row>
    <row r="14043" spans="21:23" x14ac:dyDescent="0.2">
      <c r="U14043">
        <v>0</v>
      </c>
      <c r="V14043">
        <v>339500</v>
      </c>
      <c r="W14043">
        <v>2</v>
      </c>
    </row>
    <row r="14044" spans="21:23" x14ac:dyDescent="0.2">
      <c r="U14044">
        <v>0</v>
      </c>
      <c r="V14044">
        <v>137250</v>
      </c>
      <c r="W14044">
        <v>9</v>
      </c>
    </row>
    <row r="14045" spans="21:23" x14ac:dyDescent="0.2">
      <c r="U14045">
        <v>0</v>
      </c>
      <c r="V14045">
        <v>130512</v>
      </c>
      <c r="W14045">
        <v>8</v>
      </c>
    </row>
    <row r="14046" spans="21:23" x14ac:dyDescent="0.2">
      <c r="U14046">
        <v>0</v>
      </c>
      <c r="V14046">
        <v>226324</v>
      </c>
      <c r="W14046">
        <v>18</v>
      </c>
    </row>
    <row r="14047" spans="21:23" x14ac:dyDescent="0.2">
      <c r="U14047">
        <v>0</v>
      </c>
      <c r="V14047">
        <v>235434</v>
      </c>
      <c r="W14047">
        <v>22</v>
      </c>
    </row>
    <row r="14048" spans="21:23" x14ac:dyDescent="0.2">
      <c r="U14048">
        <v>0</v>
      </c>
      <c r="V14048">
        <v>144435</v>
      </c>
      <c r="W14048">
        <v>10</v>
      </c>
    </row>
    <row r="14049" spans="21:23" x14ac:dyDescent="0.2">
      <c r="U14049">
        <v>0</v>
      </c>
      <c r="V14049">
        <v>151500</v>
      </c>
      <c r="W14049">
        <v>11</v>
      </c>
    </row>
    <row r="14050" spans="21:23" x14ac:dyDescent="0.2">
      <c r="U14050">
        <v>0</v>
      </c>
      <c r="V14050">
        <v>226324</v>
      </c>
      <c r="W14050">
        <v>18</v>
      </c>
    </row>
    <row r="14051" spans="21:23" x14ac:dyDescent="0.2">
      <c r="U14051">
        <v>0</v>
      </c>
      <c r="V14051">
        <v>151500</v>
      </c>
      <c r="W14051">
        <v>11</v>
      </c>
    </row>
    <row r="14052" spans="21:23" x14ac:dyDescent="0.2">
      <c r="U14052">
        <v>0</v>
      </c>
      <c r="V14052">
        <v>123288</v>
      </c>
      <c r="W14052">
        <v>7</v>
      </c>
    </row>
    <row r="14053" spans="21:23" x14ac:dyDescent="0.2">
      <c r="U14053">
        <v>0</v>
      </c>
      <c r="V14053">
        <v>129750</v>
      </c>
      <c r="W14053">
        <v>5</v>
      </c>
    </row>
    <row r="14054" spans="21:23" x14ac:dyDescent="0.2">
      <c r="U14054">
        <v>0</v>
      </c>
      <c r="V14054">
        <v>130512</v>
      </c>
      <c r="W14054">
        <v>8</v>
      </c>
    </row>
    <row r="14055" spans="21:23" x14ac:dyDescent="0.2">
      <c r="U14055">
        <v>0</v>
      </c>
      <c r="V14055">
        <v>129750</v>
      </c>
      <c r="W14055">
        <v>5</v>
      </c>
    </row>
    <row r="14056" spans="21:23" x14ac:dyDescent="0.2">
      <c r="U14056">
        <v>0</v>
      </c>
      <c r="V14056">
        <v>339500</v>
      </c>
      <c r="W14056">
        <v>2</v>
      </c>
    </row>
    <row r="14057" spans="21:23" x14ac:dyDescent="0.2">
      <c r="U14057">
        <v>0</v>
      </c>
      <c r="V14057">
        <v>205422</v>
      </c>
      <c r="W14057">
        <v>16</v>
      </c>
    </row>
    <row r="14058" spans="21:23" x14ac:dyDescent="0.2">
      <c r="U14058">
        <v>0</v>
      </c>
      <c r="V14058">
        <v>223160</v>
      </c>
      <c r="W14058">
        <v>21</v>
      </c>
    </row>
    <row r="14059" spans="21:23" x14ac:dyDescent="0.2">
      <c r="U14059">
        <v>0</v>
      </c>
      <c r="V14059">
        <v>235434</v>
      </c>
      <c r="W14059">
        <v>22</v>
      </c>
    </row>
    <row r="14060" spans="21:23" x14ac:dyDescent="0.2">
      <c r="U14060">
        <v>0</v>
      </c>
      <c r="V14060">
        <v>235434</v>
      </c>
      <c r="W14060">
        <v>22</v>
      </c>
    </row>
    <row r="14061" spans="21:23" x14ac:dyDescent="0.2">
      <c r="U14061">
        <v>0</v>
      </c>
      <c r="V14061">
        <v>223160</v>
      </c>
      <c r="W14061">
        <v>21</v>
      </c>
    </row>
    <row r="14062" spans="21:23" x14ac:dyDescent="0.2">
      <c r="U14062">
        <v>0</v>
      </c>
      <c r="V14062">
        <v>123288</v>
      </c>
      <c r="W14062">
        <v>7</v>
      </c>
    </row>
    <row r="14063" spans="21:23" x14ac:dyDescent="0.2">
      <c r="U14063">
        <v>0</v>
      </c>
      <c r="V14063">
        <v>248623</v>
      </c>
      <c r="W14063">
        <v>20</v>
      </c>
    </row>
    <row r="14064" spans="21:23" x14ac:dyDescent="0.2">
      <c r="U14064">
        <v>0</v>
      </c>
      <c r="V14064">
        <v>216972</v>
      </c>
      <c r="W14064">
        <v>17</v>
      </c>
    </row>
    <row r="14065" spans="21:23" x14ac:dyDescent="0.2">
      <c r="U14065">
        <v>0</v>
      </c>
      <c r="V14065">
        <v>130512</v>
      </c>
      <c r="W14065">
        <v>8</v>
      </c>
    </row>
    <row r="14066" spans="21:23" x14ac:dyDescent="0.2">
      <c r="U14066">
        <v>0</v>
      </c>
      <c r="V14066">
        <v>248623</v>
      </c>
      <c r="W14066">
        <v>20</v>
      </c>
    </row>
    <row r="14067" spans="21:23" x14ac:dyDescent="0.2">
      <c r="U14067">
        <v>0</v>
      </c>
      <c r="V14067">
        <v>183337</v>
      </c>
      <c r="W14067">
        <v>14</v>
      </c>
    </row>
    <row r="14068" spans="21:23" x14ac:dyDescent="0.2">
      <c r="U14068">
        <v>0</v>
      </c>
      <c r="V14068">
        <v>162071</v>
      </c>
      <c r="W14068">
        <v>12</v>
      </c>
    </row>
    <row r="14069" spans="21:23" x14ac:dyDescent="0.2">
      <c r="U14069">
        <v>0</v>
      </c>
      <c r="V14069">
        <v>248623</v>
      </c>
      <c r="W14069">
        <v>20</v>
      </c>
    </row>
    <row r="14070" spans="21:23" x14ac:dyDescent="0.2">
      <c r="U14070">
        <v>0</v>
      </c>
      <c r="V14070">
        <v>242001</v>
      </c>
      <c r="W14070">
        <v>23</v>
      </c>
    </row>
    <row r="14071" spans="21:23" x14ac:dyDescent="0.2">
      <c r="U14071">
        <v>0</v>
      </c>
      <c r="V14071">
        <v>116100</v>
      </c>
      <c r="W14071">
        <v>6</v>
      </c>
    </row>
    <row r="14072" spans="21:23" x14ac:dyDescent="0.2">
      <c r="U14072">
        <v>0</v>
      </c>
      <c r="V14072">
        <v>162071</v>
      </c>
      <c r="W14072">
        <v>12</v>
      </c>
    </row>
    <row r="14073" spans="21:23" x14ac:dyDescent="0.2">
      <c r="U14073">
        <v>0</v>
      </c>
      <c r="V14073">
        <v>339500</v>
      </c>
      <c r="W14073">
        <v>2</v>
      </c>
    </row>
    <row r="14074" spans="21:23" x14ac:dyDescent="0.2">
      <c r="U14074">
        <v>0</v>
      </c>
      <c r="V14074">
        <v>183337</v>
      </c>
      <c r="W14074">
        <v>14</v>
      </c>
    </row>
    <row r="14075" spans="21:23" x14ac:dyDescent="0.2">
      <c r="U14075">
        <v>0</v>
      </c>
      <c r="V14075">
        <v>339500</v>
      </c>
      <c r="W14075">
        <v>2</v>
      </c>
    </row>
    <row r="14076" spans="21:23" x14ac:dyDescent="0.2">
      <c r="U14076">
        <v>0</v>
      </c>
      <c r="V14076">
        <v>162071</v>
      </c>
      <c r="W14076">
        <v>12</v>
      </c>
    </row>
    <row r="14077" spans="21:23" x14ac:dyDescent="0.2">
      <c r="U14077">
        <v>0</v>
      </c>
      <c r="V14077">
        <v>162071</v>
      </c>
      <c r="W14077">
        <v>12</v>
      </c>
    </row>
    <row r="14078" spans="21:23" x14ac:dyDescent="0.2">
      <c r="U14078">
        <v>0</v>
      </c>
      <c r="V14078">
        <v>151500</v>
      </c>
      <c r="W14078">
        <v>11</v>
      </c>
    </row>
    <row r="14079" spans="21:23" x14ac:dyDescent="0.2">
      <c r="U14079">
        <v>0</v>
      </c>
      <c r="V14079">
        <v>144435</v>
      </c>
      <c r="W14079">
        <v>10</v>
      </c>
    </row>
    <row r="14080" spans="21:23" x14ac:dyDescent="0.2">
      <c r="U14080">
        <v>0</v>
      </c>
      <c r="V14080">
        <v>226324</v>
      </c>
      <c r="W14080">
        <v>18</v>
      </c>
    </row>
    <row r="14081" spans="21:23" x14ac:dyDescent="0.2">
      <c r="U14081">
        <v>0</v>
      </c>
      <c r="V14081">
        <v>205422</v>
      </c>
      <c r="W14081">
        <v>16</v>
      </c>
    </row>
    <row r="14082" spans="21:23" x14ac:dyDescent="0.2">
      <c r="U14082">
        <v>0</v>
      </c>
      <c r="V14082">
        <v>144435</v>
      </c>
      <c r="W14082">
        <v>10</v>
      </c>
    </row>
    <row r="14083" spans="21:23" x14ac:dyDescent="0.2">
      <c r="U14083">
        <v>0</v>
      </c>
      <c r="V14083">
        <v>183337</v>
      </c>
      <c r="W14083">
        <v>14</v>
      </c>
    </row>
    <row r="14084" spans="21:23" x14ac:dyDescent="0.2">
      <c r="U14084">
        <v>0</v>
      </c>
      <c r="V14084">
        <v>172059</v>
      </c>
      <c r="W14084">
        <v>13</v>
      </c>
    </row>
    <row r="14085" spans="21:23" x14ac:dyDescent="0.2">
      <c r="U14085">
        <v>0</v>
      </c>
      <c r="V14085">
        <v>192836</v>
      </c>
      <c r="W14085">
        <v>15</v>
      </c>
    </row>
    <row r="14086" spans="21:23" x14ac:dyDescent="0.2">
      <c r="U14086">
        <v>0</v>
      </c>
      <c r="V14086">
        <v>162071</v>
      </c>
      <c r="W14086">
        <v>12</v>
      </c>
    </row>
    <row r="14087" spans="21:23" x14ac:dyDescent="0.2">
      <c r="U14087">
        <v>0</v>
      </c>
      <c r="V14087">
        <v>150651</v>
      </c>
      <c r="W14087">
        <v>4</v>
      </c>
    </row>
    <row r="14088" spans="21:23" x14ac:dyDescent="0.2">
      <c r="U14088">
        <v>0</v>
      </c>
      <c r="V14088">
        <v>339500</v>
      </c>
      <c r="W14088">
        <v>2</v>
      </c>
    </row>
    <row r="14089" spans="21:23" x14ac:dyDescent="0.2">
      <c r="U14089">
        <v>0</v>
      </c>
      <c r="V14089">
        <v>172059</v>
      </c>
      <c r="W14089">
        <v>13</v>
      </c>
    </row>
    <row r="14090" spans="21:23" x14ac:dyDescent="0.2">
      <c r="U14090">
        <v>0</v>
      </c>
      <c r="V14090">
        <v>116100</v>
      </c>
      <c r="W14090">
        <v>6</v>
      </c>
    </row>
    <row r="14091" spans="21:23" x14ac:dyDescent="0.2">
      <c r="U14091">
        <v>0</v>
      </c>
      <c r="V14091">
        <v>235434</v>
      </c>
      <c r="W14091">
        <v>22</v>
      </c>
    </row>
    <row r="14092" spans="21:23" x14ac:dyDescent="0.2">
      <c r="U14092">
        <v>0</v>
      </c>
      <c r="V14092">
        <v>248623</v>
      </c>
      <c r="W14092">
        <v>20</v>
      </c>
    </row>
    <row r="14093" spans="21:23" x14ac:dyDescent="0.2">
      <c r="U14093">
        <v>0</v>
      </c>
      <c r="V14093">
        <v>192836</v>
      </c>
      <c r="W14093">
        <v>15</v>
      </c>
    </row>
    <row r="14094" spans="21:23" x14ac:dyDescent="0.2">
      <c r="U14094">
        <v>0</v>
      </c>
      <c r="V14094">
        <v>192836</v>
      </c>
      <c r="W14094">
        <v>15</v>
      </c>
    </row>
    <row r="14095" spans="21:23" x14ac:dyDescent="0.2">
      <c r="U14095">
        <v>0</v>
      </c>
      <c r="V14095">
        <v>205422</v>
      </c>
      <c r="W14095">
        <v>16</v>
      </c>
    </row>
    <row r="14096" spans="21:23" x14ac:dyDescent="0.2">
      <c r="U14096">
        <v>0</v>
      </c>
      <c r="V14096">
        <v>242001</v>
      </c>
      <c r="W14096">
        <v>23</v>
      </c>
    </row>
    <row r="14097" spans="21:23" x14ac:dyDescent="0.2">
      <c r="U14097">
        <v>0</v>
      </c>
      <c r="V14097">
        <v>238392</v>
      </c>
      <c r="W14097">
        <v>19</v>
      </c>
    </row>
    <row r="14098" spans="21:23" x14ac:dyDescent="0.2">
      <c r="U14098">
        <v>0</v>
      </c>
      <c r="V14098">
        <v>129750</v>
      </c>
      <c r="W14098">
        <v>5</v>
      </c>
    </row>
    <row r="14099" spans="21:23" x14ac:dyDescent="0.2">
      <c r="U14099">
        <v>0</v>
      </c>
      <c r="V14099">
        <v>248623</v>
      </c>
      <c r="W14099">
        <v>20</v>
      </c>
    </row>
    <row r="14100" spans="21:23" x14ac:dyDescent="0.2">
      <c r="U14100">
        <v>0</v>
      </c>
      <c r="V14100">
        <v>183337</v>
      </c>
      <c r="W14100">
        <v>14</v>
      </c>
    </row>
    <row r="14101" spans="21:23" x14ac:dyDescent="0.2">
      <c r="U14101">
        <v>0</v>
      </c>
      <c r="V14101">
        <v>150651</v>
      </c>
      <c r="W14101">
        <v>4</v>
      </c>
    </row>
    <row r="14102" spans="21:23" x14ac:dyDescent="0.2">
      <c r="U14102">
        <v>0</v>
      </c>
      <c r="V14102">
        <v>130512</v>
      </c>
      <c r="W14102">
        <v>8</v>
      </c>
    </row>
    <row r="14103" spans="21:23" x14ac:dyDescent="0.2">
      <c r="U14103">
        <v>0</v>
      </c>
      <c r="V14103">
        <v>151500</v>
      </c>
      <c r="W14103">
        <v>11</v>
      </c>
    </row>
    <row r="14104" spans="21:23" x14ac:dyDescent="0.2">
      <c r="U14104">
        <v>0</v>
      </c>
      <c r="V14104">
        <v>162071</v>
      </c>
      <c r="W14104">
        <v>12</v>
      </c>
    </row>
    <row r="14105" spans="21:23" x14ac:dyDescent="0.2">
      <c r="U14105">
        <v>0</v>
      </c>
      <c r="V14105">
        <v>183337</v>
      </c>
      <c r="W14105">
        <v>14</v>
      </c>
    </row>
    <row r="14106" spans="21:23" x14ac:dyDescent="0.2">
      <c r="U14106">
        <v>0</v>
      </c>
      <c r="V14106">
        <v>235434</v>
      </c>
      <c r="W14106">
        <v>22</v>
      </c>
    </row>
    <row r="14107" spans="21:23" x14ac:dyDescent="0.2">
      <c r="U14107">
        <v>0</v>
      </c>
      <c r="V14107">
        <v>252050</v>
      </c>
      <c r="W14107">
        <v>24</v>
      </c>
    </row>
    <row r="14108" spans="21:23" x14ac:dyDescent="0.2">
      <c r="U14108">
        <v>0</v>
      </c>
      <c r="V14108">
        <v>242001</v>
      </c>
      <c r="W14108">
        <v>23</v>
      </c>
    </row>
    <row r="14109" spans="21:23" x14ac:dyDescent="0.2">
      <c r="U14109">
        <v>0</v>
      </c>
      <c r="V14109">
        <v>226324</v>
      </c>
      <c r="W14109">
        <v>18</v>
      </c>
    </row>
    <row r="14110" spans="21:23" x14ac:dyDescent="0.2">
      <c r="U14110">
        <v>0</v>
      </c>
      <c r="V14110">
        <v>144435</v>
      </c>
      <c r="W14110">
        <v>10</v>
      </c>
    </row>
    <row r="14111" spans="21:23" x14ac:dyDescent="0.2">
      <c r="U14111">
        <v>0</v>
      </c>
      <c r="V14111">
        <v>129750</v>
      </c>
      <c r="W14111">
        <v>5</v>
      </c>
    </row>
    <row r="14112" spans="21:23" x14ac:dyDescent="0.2">
      <c r="U14112">
        <v>0</v>
      </c>
      <c r="V14112">
        <v>151500</v>
      </c>
      <c r="W14112">
        <v>11</v>
      </c>
    </row>
    <row r="14113" spans="21:23" x14ac:dyDescent="0.2">
      <c r="U14113">
        <v>0</v>
      </c>
      <c r="V14113">
        <v>150651</v>
      </c>
      <c r="W14113">
        <v>4</v>
      </c>
    </row>
    <row r="14114" spans="21:23" x14ac:dyDescent="0.2">
      <c r="U14114">
        <v>0</v>
      </c>
      <c r="V14114">
        <v>144435</v>
      </c>
      <c r="W14114">
        <v>10</v>
      </c>
    </row>
    <row r="14115" spans="21:23" x14ac:dyDescent="0.2">
      <c r="U14115">
        <v>0</v>
      </c>
      <c r="V14115">
        <v>144435</v>
      </c>
      <c r="W14115">
        <v>10</v>
      </c>
    </row>
    <row r="14116" spans="21:23" x14ac:dyDescent="0.2">
      <c r="U14116">
        <v>0</v>
      </c>
      <c r="V14116">
        <v>235434</v>
      </c>
      <c r="W14116">
        <v>22</v>
      </c>
    </row>
    <row r="14117" spans="21:23" x14ac:dyDescent="0.2">
      <c r="U14117">
        <v>0</v>
      </c>
      <c r="V14117">
        <v>162071</v>
      </c>
      <c r="W14117">
        <v>12</v>
      </c>
    </row>
    <row r="14118" spans="21:23" x14ac:dyDescent="0.2">
      <c r="U14118">
        <v>0</v>
      </c>
      <c r="V14118">
        <v>172059</v>
      </c>
      <c r="W14118">
        <v>13</v>
      </c>
    </row>
    <row r="14119" spans="21:23" x14ac:dyDescent="0.2">
      <c r="U14119">
        <v>0</v>
      </c>
      <c r="V14119">
        <v>226324</v>
      </c>
      <c r="W14119">
        <v>18</v>
      </c>
    </row>
    <row r="14120" spans="21:23" x14ac:dyDescent="0.2">
      <c r="U14120">
        <v>0</v>
      </c>
      <c r="V14120">
        <v>129750</v>
      </c>
      <c r="W14120">
        <v>5</v>
      </c>
    </row>
    <row r="14121" spans="21:23" x14ac:dyDescent="0.2">
      <c r="U14121">
        <v>0</v>
      </c>
      <c r="V14121">
        <v>183337</v>
      </c>
      <c r="W14121">
        <v>14</v>
      </c>
    </row>
    <row r="14122" spans="21:23" x14ac:dyDescent="0.2">
      <c r="U14122">
        <v>0</v>
      </c>
      <c r="V14122">
        <v>192836</v>
      </c>
      <c r="W14122">
        <v>15</v>
      </c>
    </row>
    <row r="14123" spans="21:23" x14ac:dyDescent="0.2">
      <c r="U14123">
        <v>0</v>
      </c>
      <c r="V14123">
        <v>172059</v>
      </c>
      <c r="W14123">
        <v>13</v>
      </c>
    </row>
    <row r="14124" spans="21:23" x14ac:dyDescent="0.2">
      <c r="U14124">
        <v>0</v>
      </c>
      <c r="V14124">
        <v>223160</v>
      </c>
      <c r="W14124">
        <v>21</v>
      </c>
    </row>
    <row r="14125" spans="21:23" x14ac:dyDescent="0.2">
      <c r="U14125">
        <v>0</v>
      </c>
      <c r="V14125">
        <v>226324</v>
      </c>
      <c r="W14125">
        <v>18</v>
      </c>
    </row>
    <row r="14126" spans="21:23" x14ac:dyDescent="0.2">
      <c r="U14126">
        <v>0</v>
      </c>
      <c r="V14126">
        <v>205422</v>
      </c>
      <c r="W14126">
        <v>16</v>
      </c>
    </row>
    <row r="14127" spans="21:23" x14ac:dyDescent="0.2">
      <c r="U14127">
        <v>0</v>
      </c>
      <c r="V14127">
        <v>238392</v>
      </c>
      <c r="W14127">
        <v>19</v>
      </c>
    </row>
    <row r="14128" spans="21:23" x14ac:dyDescent="0.2">
      <c r="U14128">
        <v>0</v>
      </c>
      <c r="V14128">
        <v>235434</v>
      </c>
      <c r="W14128">
        <v>22</v>
      </c>
    </row>
    <row r="14129" spans="21:23" x14ac:dyDescent="0.2">
      <c r="U14129">
        <v>0</v>
      </c>
      <c r="V14129">
        <v>242001</v>
      </c>
      <c r="W14129">
        <v>23</v>
      </c>
    </row>
    <row r="14130" spans="21:23" x14ac:dyDescent="0.2">
      <c r="U14130">
        <v>0</v>
      </c>
      <c r="V14130">
        <v>339500</v>
      </c>
      <c r="W14130">
        <v>2</v>
      </c>
    </row>
    <row r="14131" spans="21:23" x14ac:dyDescent="0.2">
      <c r="U14131">
        <v>0</v>
      </c>
      <c r="V14131">
        <v>150651</v>
      </c>
      <c r="W14131">
        <v>4</v>
      </c>
    </row>
    <row r="14132" spans="21:23" x14ac:dyDescent="0.2">
      <c r="U14132">
        <v>0</v>
      </c>
      <c r="V14132">
        <v>150651</v>
      </c>
      <c r="W14132">
        <v>4</v>
      </c>
    </row>
    <row r="14133" spans="21:23" x14ac:dyDescent="0.2">
      <c r="U14133">
        <v>0</v>
      </c>
      <c r="V14133">
        <v>116100</v>
      </c>
      <c r="W14133">
        <v>6</v>
      </c>
    </row>
    <row r="14134" spans="21:23" x14ac:dyDescent="0.2">
      <c r="U14134">
        <v>0</v>
      </c>
      <c r="V14134">
        <v>130512</v>
      </c>
      <c r="W14134">
        <v>8</v>
      </c>
    </row>
    <row r="14135" spans="21:23" x14ac:dyDescent="0.2">
      <c r="U14135">
        <v>0</v>
      </c>
      <c r="V14135">
        <v>216972</v>
      </c>
      <c r="W14135">
        <v>17</v>
      </c>
    </row>
    <row r="14136" spans="21:23" x14ac:dyDescent="0.2">
      <c r="U14136">
        <v>0</v>
      </c>
      <c r="V14136">
        <v>216972</v>
      </c>
      <c r="W14136">
        <v>17</v>
      </c>
    </row>
    <row r="14137" spans="21:23" x14ac:dyDescent="0.2">
      <c r="U14137">
        <v>0</v>
      </c>
      <c r="V14137">
        <v>235434</v>
      </c>
      <c r="W14137">
        <v>22</v>
      </c>
    </row>
    <row r="14138" spans="21:23" x14ac:dyDescent="0.2">
      <c r="U14138">
        <v>0</v>
      </c>
      <c r="V14138">
        <v>130512</v>
      </c>
      <c r="W14138">
        <v>8</v>
      </c>
    </row>
    <row r="14139" spans="21:23" x14ac:dyDescent="0.2">
      <c r="U14139">
        <v>0</v>
      </c>
      <c r="V14139">
        <v>238392</v>
      </c>
      <c r="W14139">
        <v>19</v>
      </c>
    </row>
    <row r="14140" spans="21:23" x14ac:dyDescent="0.2">
      <c r="U14140">
        <v>0</v>
      </c>
      <c r="V14140">
        <v>192836</v>
      </c>
      <c r="W14140">
        <v>15</v>
      </c>
    </row>
    <row r="14141" spans="21:23" x14ac:dyDescent="0.2">
      <c r="U14141">
        <v>0</v>
      </c>
      <c r="V14141">
        <v>242001</v>
      </c>
      <c r="W14141">
        <v>23</v>
      </c>
    </row>
    <row r="14142" spans="21:23" x14ac:dyDescent="0.2">
      <c r="U14142">
        <v>0</v>
      </c>
      <c r="V14142">
        <v>116100</v>
      </c>
      <c r="W14142">
        <v>6</v>
      </c>
    </row>
    <row r="14143" spans="21:23" x14ac:dyDescent="0.2">
      <c r="U14143">
        <v>0</v>
      </c>
      <c r="V14143">
        <v>216972</v>
      </c>
      <c r="W14143">
        <v>17</v>
      </c>
    </row>
    <row r="14144" spans="21:23" x14ac:dyDescent="0.2">
      <c r="U14144">
        <v>0</v>
      </c>
      <c r="V14144">
        <v>339500</v>
      </c>
      <c r="W14144">
        <v>2</v>
      </c>
    </row>
    <row r="14145" spans="21:23" x14ac:dyDescent="0.2">
      <c r="U14145">
        <v>0</v>
      </c>
      <c r="V14145">
        <v>183337</v>
      </c>
      <c r="W14145">
        <v>14</v>
      </c>
    </row>
    <row r="14146" spans="21:23" x14ac:dyDescent="0.2">
      <c r="U14146">
        <v>0</v>
      </c>
      <c r="V14146">
        <v>129750</v>
      </c>
      <c r="W14146">
        <v>5</v>
      </c>
    </row>
    <row r="14147" spans="21:23" x14ac:dyDescent="0.2">
      <c r="U14147">
        <v>0</v>
      </c>
      <c r="V14147">
        <v>144435</v>
      </c>
      <c r="W14147">
        <v>10</v>
      </c>
    </row>
    <row r="14148" spans="21:23" x14ac:dyDescent="0.2">
      <c r="U14148">
        <v>0</v>
      </c>
      <c r="V14148">
        <v>248623</v>
      </c>
      <c r="W14148">
        <v>20</v>
      </c>
    </row>
    <row r="14149" spans="21:23" x14ac:dyDescent="0.2">
      <c r="U14149">
        <v>0</v>
      </c>
      <c r="V14149">
        <v>248623</v>
      </c>
      <c r="W14149">
        <v>20</v>
      </c>
    </row>
    <row r="14150" spans="21:23" x14ac:dyDescent="0.2">
      <c r="U14150">
        <v>0</v>
      </c>
      <c r="V14150">
        <v>183337</v>
      </c>
      <c r="W14150">
        <v>14</v>
      </c>
    </row>
    <row r="14151" spans="21:23" x14ac:dyDescent="0.2">
      <c r="U14151">
        <v>0</v>
      </c>
      <c r="V14151">
        <v>129750</v>
      </c>
      <c r="W14151">
        <v>5</v>
      </c>
    </row>
    <row r="14152" spans="21:23" x14ac:dyDescent="0.2">
      <c r="U14152">
        <v>0</v>
      </c>
      <c r="V14152">
        <v>130512</v>
      </c>
      <c r="W14152">
        <v>8</v>
      </c>
    </row>
    <row r="14153" spans="21:23" x14ac:dyDescent="0.2">
      <c r="U14153">
        <v>0</v>
      </c>
      <c r="V14153">
        <v>162071</v>
      </c>
      <c r="W14153">
        <v>12</v>
      </c>
    </row>
    <row r="14154" spans="21:23" x14ac:dyDescent="0.2">
      <c r="U14154">
        <v>0</v>
      </c>
      <c r="V14154">
        <v>137250</v>
      </c>
      <c r="W14154">
        <v>9</v>
      </c>
    </row>
    <row r="14155" spans="21:23" x14ac:dyDescent="0.2">
      <c r="U14155">
        <v>0</v>
      </c>
      <c r="V14155">
        <v>150651</v>
      </c>
      <c r="W14155">
        <v>4</v>
      </c>
    </row>
    <row r="14156" spans="21:23" x14ac:dyDescent="0.2">
      <c r="U14156">
        <v>0</v>
      </c>
      <c r="V14156">
        <v>137250</v>
      </c>
      <c r="W14156">
        <v>9</v>
      </c>
    </row>
    <row r="14157" spans="21:23" x14ac:dyDescent="0.2">
      <c r="U14157">
        <v>0</v>
      </c>
      <c r="V14157">
        <v>162071</v>
      </c>
      <c r="W14157">
        <v>12</v>
      </c>
    </row>
    <row r="14158" spans="21:23" x14ac:dyDescent="0.2">
      <c r="U14158">
        <v>0</v>
      </c>
      <c r="V14158">
        <v>238392</v>
      </c>
      <c r="W14158">
        <v>19</v>
      </c>
    </row>
    <row r="14159" spans="21:23" x14ac:dyDescent="0.2">
      <c r="U14159">
        <v>0</v>
      </c>
      <c r="V14159">
        <v>223160</v>
      </c>
      <c r="W14159">
        <v>21</v>
      </c>
    </row>
    <row r="14160" spans="21:23" x14ac:dyDescent="0.2">
      <c r="U14160">
        <v>0</v>
      </c>
      <c r="V14160">
        <v>144435</v>
      </c>
      <c r="W14160">
        <v>10</v>
      </c>
    </row>
    <row r="14161" spans="21:23" x14ac:dyDescent="0.2">
      <c r="U14161">
        <v>0</v>
      </c>
      <c r="V14161">
        <v>242001</v>
      </c>
      <c r="W14161">
        <v>23</v>
      </c>
    </row>
    <row r="14162" spans="21:23" x14ac:dyDescent="0.2">
      <c r="U14162">
        <v>0</v>
      </c>
      <c r="V14162">
        <v>205422</v>
      </c>
      <c r="W14162">
        <v>16</v>
      </c>
    </row>
    <row r="14163" spans="21:23" x14ac:dyDescent="0.2">
      <c r="U14163">
        <v>0</v>
      </c>
      <c r="V14163">
        <v>223160</v>
      </c>
      <c r="W14163">
        <v>21</v>
      </c>
    </row>
    <row r="14164" spans="21:23" x14ac:dyDescent="0.2">
      <c r="U14164">
        <v>0</v>
      </c>
      <c r="V14164">
        <v>238392</v>
      </c>
      <c r="W14164">
        <v>19</v>
      </c>
    </row>
    <row r="14165" spans="21:23" x14ac:dyDescent="0.2">
      <c r="U14165">
        <v>0</v>
      </c>
      <c r="V14165">
        <v>151500</v>
      </c>
      <c r="W14165">
        <v>11</v>
      </c>
    </row>
    <row r="14166" spans="21:23" x14ac:dyDescent="0.2">
      <c r="U14166">
        <v>0</v>
      </c>
      <c r="V14166">
        <v>144435</v>
      </c>
      <c r="W14166">
        <v>10</v>
      </c>
    </row>
    <row r="14167" spans="21:23" x14ac:dyDescent="0.2">
      <c r="U14167">
        <v>0</v>
      </c>
      <c r="V14167">
        <v>162071</v>
      </c>
      <c r="W14167">
        <v>12</v>
      </c>
    </row>
    <row r="14168" spans="21:23" x14ac:dyDescent="0.2">
      <c r="U14168">
        <v>0</v>
      </c>
      <c r="V14168">
        <v>223160</v>
      </c>
      <c r="W14168">
        <v>21</v>
      </c>
    </row>
    <row r="14169" spans="21:23" x14ac:dyDescent="0.2">
      <c r="U14169">
        <v>0</v>
      </c>
      <c r="V14169">
        <v>130512</v>
      </c>
      <c r="W14169">
        <v>8</v>
      </c>
    </row>
    <row r="14170" spans="21:23" x14ac:dyDescent="0.2">
      <c r="U14170">
        <v>0</v>
      </c>
      <c r="V14170">
        <v>248623</v>
      </c>
      <c r="W14170">
        <v>20</v>
      </c>
    </row>
    <row r="14171" spans="21:23" x14ac:dyDescent="0.2">
      <c r="U14171">
        <v>0</v>
      </c>
      <c r="V14171">
        <v>129750</v>
      </c>
      <c r="W14171">
        <v>5</v>
      </c>
    </row>
    <row r="14172" spans="21:23" x14ac:dyDescent="0.2">
      <c r="U14172">
        <v>0</v>
      </c>
      <c r="V14172">
        <v>123288</v>
      </c>
      <c r="W14172">
        <v>7</v>
      </c>
    </row>
    <row r="14173" spans="21:23" x14ac:dyDescent="0.2">
      <c r="U14173">
        <v>0</v>
      </c>
      <c r="V14173">
        <v>238392</v>
      </c>
      <c r="W14173">
        <v>19</v>
      </c>
    </row>
    <row r="14174" spans="21:23" x14ac:dyDescent="0.2">
      <c r="U14174">
        <v>0</v>
      </c>
      <c r="V14174">
        <v>235434</v>
      </c>
      <c r="W14174">
        <v>22</v>
      </c>
    </row>
    <row r="14175" spans="21:23" x14ac:dyDescent="0.2">
      <c r="U14175">
        <v>0</v>
      </c>
      <c r="V14175">
        <v>183337</v>
      </c>
      <c r="W14175">
        <v>14</v>
      </c>
    </row>
    <row r="14176" spans="21:23" x14ac:dyDescent="0.2">
      <c r="U14176">
        <v>0</v>
      </c>
      <c r="V14176">
        <v>216972</v>
      </c>
      <c r="W14176">
        <v>17</v>
      </c>
    </row>
    <row r="14177" spans="21:23" x14ac:dyDescent="0.2">
      <c r="U14177">
        <v>0</v>
      </c>
      <c r="V14177">
        <v>151500</v>
      </c>
      <c r="W14177">
        <v>11</v>
      </c>
    </row>
    <row r="14178" spans="21:23" x14ac:dyDescent="0.2">
      <c r="U14178">
        <v>0</v>
      </c>
      <c r="V14178">
        <v>144435</v>
      </c>
      <c r="W14178">
        <v>10</v>
      </c>
    </row>
    <row r="14179" spans="21:23" x14ac:dyDescent="0.2">
      <c r="U14179">
        <v>0</v>
      </c>
      <c r="V14179">
        <v>172059</v>
      </c>
      <c r="W14179">
        <v>13</v>
      </c>
    </row>
    <row r="14180" spans="21:23" x14ac:dyDescent="0.2">
      <c r="U14180">
        <v>0</v>
      </c>
      <c r="V14180">
        <v>238392</v>
      </c>
      <c r="W14180">
        <v>19</v>
      </c>
    </row>
    <row r="14181" spans="21:23" x14ac:dyDescent="0.2">
      <c r="U14181">
        <v>0</v>
      </c>
      <c r="V14181">
        <v>129750</v>
      </c>
      <c r="W14181">
        <v>5</v>
      </c>
    </row>
    <row r="14182" spans="21:23" x14ac:dyDescent="0.2">
      <c r="U14182">
        <v>0</v>
      </c>
      <c r="V14182">
        <v>216972</v>
      </c>
      <c r="W14182">
        <v>17</v>
      </c>
    </row>
    <row r="14183" spans="21:23" x14ac:dyDescent="0.2">
      <c r="U14183">
        <v>0</v>
      </c>
      <c r="V14183">
        <v>150651</v>
      </c>
      <c r="W14183">
        <v>4</v>
      </c>
    </row>
    <row r="14184" spans="21:23" x14ac:dyDescent="0.2">
      <c r="U14184">
        <v>0</v>
      </c>
      <c r="V14184">
        <v>216972</v>
      </c>
      <c r="W14184">
        <v>17</v>
      </c>
    </row>
    <row r="14185" spans="21:23" x14ac:dyDescent="0.2">
      <c r="U14185">
        <v>0</v>
      </c>
      <c r="V14185">
        <v>137250</v>
      </c>
      <c r="W14185">
        <v>9</v>
      </c>
    </row>
    <row r="14186" spans="21:23" x14ac:dyDescent="0.2">
      <c r="U14186">
        <v>0</v>
      </c>
      <c r="V14186">
        <v>178500</v>
      </c>
      <c r="W14186">
        <v>3</v>
      </c>
    </row>
    <row r="14187" spans="21:23" x14ac:dyDescent="0.2">
      <c r="U14187">
        <v>0</v>
      </c>
      <c r="V14187">
        <v>216972</v>
      </c>
      <c r="W14187">
        <v>17</v>
      </c>
    </row>
    <row r="14188" spans="21:23" x14ac:dyDescent="0.2">
      <c r="U14188">
        <v>0</v>
      </c>
      <c r="V14188">
        <v>205422</v>
      </c>
      <c r="W14188">
        <v>16</v>
      </c>
    </row>
    <row r="14189" spans="21:23" x14ac:dyDescent="0.2">
      <c r="U14189">
        <v>0</v>
      </c>
      <c r="V14189">
        <v>151500</v>
      </c>
      <c r="W14189">
        <v>11</v>
      </c>
    </row>
    <row r="14190" spans="21:23" x14ac:dyDescent="0.2">
      <c r="U14190">
        <v>0</v>
      </c>
      <c r="V14190">
        <v>192836</v>
      </c>
      <c r="W14190">
        <v>15</v>
      </c>
    </row>
    <row r="14191" spans="21:23" x14ac:dyDescent="0.2">
      <c r="U14191">
        <v>0</v>
      </c>
      <c r="V14191">
        <v>150651</v>
      </c>
      <c r="W14191">
        <v>4</v>
      </c>
    </row>
    <row r="14192" spans="21:23" x14ac:dyDescent="0.2">
      <c r="U14192">
        <v>0</v>
      </c>
      <c r="V14192">
        <v>162071</v>
      </c>
      <c r="W14192">
        <v>12</v>
      </c>
    </row>
    <row r="14193" spans="21:23" x14ac:dyDescent="0.2">
      <c r="U14193">
        <v>0</v>
      </c>
      <c r="V14193">
        <v>183337</v>
      </c>
      <c r="W14193">
        <v>14</v>
      </c>
    </row>
    <row r="14194" spans="21:23" x14ac:dyDescent="0.2">
      <c r="U14194">
        <v>0</v>
      </c>
      <c r="V14194">
        <v>178500</v>
      </c>
      <c r="W14194">
        <v>3</v>
      </c>
    </row>
    <row r="14195" spans="21:23" x14ac:dyDescent="0.2">
      <c r="U14195">
        <v>0</v>
      </c>
      <c r="V14195">
        <v>192836</v>
      </c>
      <c r="W14195">
        <v>15</v>
      </c>
    </row>
    <row r="14196" spans="21:23" x14ac:dyDescent="0.2">
      <c r="U14196">
        <v>0</v>
      </c>
      <c r="V14196">
        <v>150651</v>
      </c>
      <c r="W14196">
        <v>4</v>
      </c>
    </row>
    <row r="14197" spans="21:23" x14ac:dyDescent="0.2">
      <c r="U14197">
        <v>0</v>
      </c>
      <c r="V14197">
        <v>238392</v>
      </c>
      <c r="W14197">
        <v>19</v>
      </c>
    </row>
    <row r="14198" spans="21:23" x14ac:dyDescent="0.2">
      <c r="U14198">
        <v>0</v>
      </c>
      <c r="V14198">
        <v>223160</v>
      </c>
      <c r="W14198">
        <v>21</v>
      </c>
    </row>
    <row r="14199" spans="21:23" x14ac:dyDescent="0.2">
      <c r="U14199">
        <v>0</v>
      </c>
      <c r="V14199">
        <v>123288</v>
      </c>
      <c r="W14199">
        <v>7</v>
      </c>
    </row>
    <row r="14200" spans="21:23" x14ac:dyDescent="0.2">
      <c r="U14200">
        <v>0</v>
      </c>
      <c r="V14200">
        <v>137250</v>
      </c>
      <c r="W14200">
        <v>9</v>
      </c>
    </row>
    <row r="14201" spans="21:23" x14ac:dyDescent="0.2">
      <c r="U14201">
        <v>0</v>
      </c>
      <c r="V14201">
        <v>116100</v>
      </c>
      <c r="W14201">
        <v>6</v>
      </c>
    </row>
    <row r="14202" spans="21:23" x14ac:dyDescent="0.2">
      <c r="U14202">
        <v>0</v>
      </c>
      <c r="V14202">
        <v>226324</v>
      </c>
      <c r="W14202">
        <v>18</v>
      </c>
    </row>
    <row r="14203" spans="21:23" x14ac:dyDescent="0.2">
      <c r="U14203">
        <v>0</v>
      </c>
      <c r="V14203">
        <v>216972</v>
      </c>
      <c r="W14203">
        <v>17</v>
      </c>
    </row>
    <row r="14204" spans="21:23" x14ac:dyDescent="0.2">
      <c r="U14204">
        <v>0</v>
      </c>
      <c r="V14204">
        <v>238392</v>
      </c>
      <c r="W14204">
        <v>19</v>
      </c>
    </row>
    <row r="14205" spans="21:23" x14ac:dyDescent="0.2">
      <c r="U14205">
        <v>0</v>
      </c>
      <c r="V14205">
        <v>137250</v>
      </c>
      <c r="W14205">
        <v>9</v>
      </c>
    </row>
    <row r="14206" spans="21:23" x14ac:dyDescent="0.2">
      <c r="U14206">
        <v>0</v>
      </c>
      <c r="V14206">
        <v>162071</v>
      </c>
      <c r="W14206">
        <v>12</v>
      </c>
    </row>
    <row r="14207" spans="21:23" x14ac:dyDescent="0.2">
      <c r="U14207">
        <v>0</v>
      </c>
      <c r="V14207">
        <v>339500</v>
      </c>
      <c r="W14207">
        <v>2</v>
      </c>
    </row>
    <row r="14208" spans="21:23" x14ac:dyDescent="0.2">
      <c r="U14208">
        <v>0</v>
      </c>
      <c r="V14208">
        <v>150651</v>
      </c>
      <c r="W14208">
        <v>4</v>
      </c>
    </row>
    <row r="14209" spans="21:23" x14ac:dyDescent="0.2">
      <c r="U14209">
        <v>0</v>
      </c>
      <c r="V14209">
        <v>123288</v>
      </c>
      <c r="W14209">
        <v>7</v>
      </c>
    </row>
    <row r="14210" spans="21:23" x14ac:dyDescent="0.2">
      <c r="U14210">
        <v>0</v>
      </c>
      <c r="V14210">
        <v>116100</v>
      </c>
      <c r="W14210">
        <v>6</v>
      </c>
    </row>
    <row r="14211" spans="21:23" x14ac:dyDescent="0.2">
      <c r="U14211">
        <v>0</v>
      </c>
      <c r="V14211">
        <v>144435</v>
      </c>
      <c r="W14211">
        <v>10</v>
      </c>
    </row>
    <row r="14212" spans="21:23" x14ac:dyDescent="0.2">
      <c r="U14212">
        <v>0</v>
      </c>
      <c r="V14212">
        <v>183337</v>
      </c>
      <c r="W14212">
        <v>14</v>
      </c>
    </row>
    <row r="14213" spans="21:23" x14ac:dyDescent="0.2">
      <c r="U14213">
        <v>0</v>
      </c>
      <c r="V14213">
        <v>226324</v>
      </c>
      <c r="W14213">
        <v>18</v>
      </c>
    </row>
    <row r="14214" spans="21:23" x14ac:dyDescent="0.2">
      <c r="U14214">
        <v>0</v>
      </c>
      <c r="V14214">
        <v>216972</v>
      </c>
      <c r="W14214">
        <v>17</v>
      </c>
    </row>
    <row r="14215" spans="21:23" x14ac:dyDescent="0.2">
      <c r="U14215">
        <v>0</v>
      </c>
      <c r="V14215">
        <v>226324</v>
      </c>
      <c r="W14215">
        <v>18</v>
      </c>
    </row>
    <row r="14216" spans="21:23" x14ac:dyDescent="0.2">
      <c r="U14216">
        <v>0</v>
      </c>
      <c r="V14216">
        <v>339500</v>
      </c>
      <c r="W14216">
        <v>2</v>
      </c>
    </row>
    <row r="14217" spans="21:23" x14ac:dyDescent="0.2">
      <c r="U14217">
        <v>0</v>
      </c>
      <c r="V14217">
        <v>223160</v>
      </c>
      <c r="W14217">
        <v>21</v>
      </c>
    </row>
    <row r="14218" spans="21:23" x14ac:dyDescent="0.2">
      <c r="U14218">
        <v>0</v>
      </c>
      <c r="V14218">
        <v>116100</v>
      </c>
      <c r="W14218">
        <v>6</v>
      </c>
    </row>
    <row r="14219" spans="21:23" x14ac:dyDescent="0.2">
      <c r="U14219">
        <v>0</v>
      </c>
      <c r="V14219">
        <v>252050</v>
      </c>
      <c r="W14219">
        <v>24</v>
      </c>
    </row>
    <row r="14220" spans="21:23" x14ac:dyDescent="0.2">
      <c r="U14220">
        <v>0</v>
      </c>
      <c r="V14220">
        <v>235434</v>
      </c>
      <c r="W14220">
        <v>22</v>
      </c>
    </row>
    <row r="14221" spans="21:23" x14ac:dyDescent="0.2">
      <c r="U14221">
        <v>0</v>
      </c>
      <c r="V14221">
        <v>116100</v>
      </c>
      <c r="W14221">
        <v>6</v>
      </c>
    </row>
    <row r="14222" spans="21:23" x14ac:dyDescent="0.2">
      <c r="U14222">
        <v>0</v>
      </c>
      <c r="V14222">
        <v>137250</v>
      </c>
      <c r="W14222">
        <v>9</v>
      </c>
    </row>
    <row r="14223" spans="21:23" x14ac:dyDescent="0.2">
      <c r="U14223">
        <v>0</v>
      </c>
      <c r="V14223">
        <v>248623</v>
      </c>
      <c r="W14223">
        <v>20</v>
      </c>
    </row>
    <row r="14224" spans="21:23" x14ac:dyDescent="0.2">
      <c r="U14224">
        <v>0</v>
      </c>
      <c r="V14224">
        <v>183337</v>
      </c>
      <c r="W14224">
        <v>14</v>
      </c>
    </row>
    <row r="14225" spans="21:23" x14ac:dyDescent="0.2">
      <c r="U14225">
        <v>0</v>
      </c>
      <c r="V14225">
        <v>339500</v>
      </c>
      <c r="W14225">
        <v>2</v>
      </c>
    </row>
    <row r="14226" spans="21:23" x14ac:dyDescent="0.2">
      <c r="U14226">
        <v>0</v>
      </c>
      <c r="V14226">
        <v>183337</v>
      </c>
      <c r="W14226">
        <v>14</v>
      </c>
    </row>
    <row r="14227" spans="21:23" x14ac:dyDescent="0.2">
      <c r="U14227">
        <v>0</v>
      </c>
      <c r="V14227">
        <v>242001</v>
      </c>
      <c r="W14227">
        <v>23</v>
      </c>
    </row>
    <row r="14228" spans="21:23" x14ac:dyDescent="0.2">
      <c r="U14228">
        <v>0</v>
      </c>
      <c r="V14228">
        <v>248623</v>
      </c>
      <c r="W14228">
        <v>20</v>
      </c>
    </row>
    <row r="14229" spans="21:23" x14ac:dyDescent="0.2">
      <c r="U14229">
        <v>0</v>
      </c>
      <c r="V14229">
        <v>252050</v>
      </c>
      <c r="W14229">
        <v>24</v>
      </c>
    </row>
    <row r="14230" spans="21:23" x14ac:dyDescent="0.2">
      <c r="U14230">
        <v>0</v>
      </c>
      <c r="V14230">
        <v>226324</v>
      </c>
      <c r="W14230">
        <v>18</v>
      </c>
    </row>
    <row r="14231" spans="21:23" x14ac:dyDescent="0.2">
      <c r="U14231">
        <v>0</v>
      </c>
      <c r="V14231">
        <v>248623</v>
      </c>
      <c r="W14231">
        <v>20</v>
      </c>
    </row>
    <row r="14232" spans="21:23" x14ac:dyDescent="0.2">
      <c r="U14232">
        <v>0</v>
      </c>
      <c r="V14232">
        <v>178500</v>
      </c>
      <c r="W14232">
        <v>3</v>
      </c>
    </row>
    <row r="14233" spans="21:23" x14ac:dyDescent="0.2">
      <c r="U14233">
        <v>0</v>
      </c>
      <c r="V14233">
        <v>226324</v>
      </c>
      <c r="W14233">
        <v>18</v>
      </c>
    </row>
    <row r="14234" spans="21:23" x14ac:dyDescent="0.2">
      <c r="U14234">
        <v>0</v>
      </c>
      <c r="V14234">
        <v>216972</v>
      </c>
      <c r="W14234">
        <v>17</v>
      </c>
    </row>
    <row r="14235" spans="21:23" x14ac:dyDescent="0.2">
      <c r="U14235">
        <v>0</v>
      </c>
      <c r="V14235">
        <v>137250</v>
      </c>
      <c r="W14235">
        <v>9</v>
      </c>
    </row>
    <row r="14236" spans="21:23" x14ac:dyDescent="0.2">
      <c r="U14236">
        <v>0</v>
      </c>
      <c r="V14236">
        <v>123288</v>
      </c>
      <c r="W14236">
        <v>7</v>
      </c>
    </row>
    <row r="14237" spans="21:23" x14ac:dyDescent="0.2">
      <c r="U14237">
        <v>0</v>
      </c>
      <c r="V14237">
        <v>252050</v>
      </c>
      <c r="W14237">
        <v>24</v>
      </c>
    </row>
    <row r="14238" spans="21:23" x14ac:dyDescent="0.2">
      <c r="U14238">
        <v>0</v>
      </c>
      <c r="V14238">
        <v>183337</v>
      </c>
      <c r="W14238">
        <v>14</v>
      </c>
    </row>
    <row r="14239" spans="21:23" x14ac:dyDescent="0.2">
      <c r="U14239">
        <v>0</v>
      </c>
      <c r="V14239">
        <v>248623</v>
      </c>
      <c r="W14239">
        <v>20</v>
      </c>
    </row>
    <row r="14240" spans="21:23" x14ac:dyDescent="0.2">
      <c r="U14240">
        <v>0</v>
      </c>
      <c r="V14240">
        <v>144435</v>
      </c>
      <c r="W14240">
        <v>10</v>
      </c>
    </row>
    <row r="14241" spans="21:23" x14ac:dyDescent="0.2">
      <c r="U14241">
        <v>0</v>
      </c>
      <c r="V14241">
        <v>216972</v>
      </c>
      <c r="W14241">
        <v>17</v>
      </c>
    </row>
    <row r="14242" spans="21:23" x14ac:dyDescent="0.2">
      <c r="U14242">
        <v>0</v>
      </c>
      <c r="V14242">
        <v>150651</v>
      </c>
      <c r="W14242">
        <v>4</v>
      </c>
    </row>
    <row r="14243" spans="21:23" x14ac:dyDescent="0.2">
      <c r="U14243">
        <v>0</v>
      </c>
      <c r="V14243">
        <v>192836</v>
      </c>
      <c r="W14243">
        <v>15</v>
      </c>
    </row>
    <row r="14244" spans="21:23" x14ac:dyDescent="0.2">
      <c r="U14244">
        <v>0</v>
      </c>
      <c r="V14244">
        <v>192836</v>
      </c>
      <c r="W14244">
        <v>15</v>
      </c>
    </row>
    <row r="14245" spans="21:23" x14ac:dyDescent="0.2">
      <c r="U14245">
        <v>0</v>
      </c>
      <c r="V14245">
        <v>172059</v>
      </c>
      <c r="W14245">
        <v>13</v>
      </c>
    </row>
    <row r="14246" spans="21:23" x14ac:dyDescent="0.2">
      <c r="U14246">
        <v>0</v>
      </c>
      <c r="V14246">
        <v>226324</v>
      </c>
      <c r="W14246">
        <v>18</v>
      </c>
    </row>
    <row r="14247" spans="21:23" x14ac:dyDescent="0.2">
      <c r="U14247">
        <v>0</v>
      </c>
      <c r="V14247">
        <v>130512</v>
      </c>
      <c r="W14247">
        <v>8</v>
      </c>
    </row>
    <row r="14248" spans="21:23" x14ac:dyDescent="0.2">
      <c r="U14248">
        <v>0</v>
      </c>
      <c r="V14248">
        <v>223160</v>
      </c>
      <c r="W14248">
        <v>21</v>
      </c>
    </row>
    <row r="14249" spans="21:23" x14ac:dyDescent="0.2">
      <c r="U14249">
        <v>0</v>
      </c>
      <c r="V14249">
        <v>162071</v>
      </c>
      <c r="W14249">
        <v>12</v>
      </c>
    </row>
    <row r="14250" spans="21:23" x14ac:dyDescent="0.2">
      <c r="U14250">
        <v>0</v>
      </c>
      <c r="V14250">
        <v>151500</v>
      </c>
      <c r="W14250">
        <v>11</v>
      </c>
    </row>
    <row r="14251" spans="21:23" x14ac:dyDescent="0.2">
      <c r="U14251">
        <v>0</v>
      </c>
      <c r="V14251">
        <v>205422</v>
      </c>
      <c r="W14251">
        <v>16</v>
      </c>
    </row>
    <row r="14252" spans="21:23" x14ac:dyDescent="0.2">
      <c r="U14252">
        <v>0</v>
      </c>
      <c r="V14252">
        <v>172059</v>
      </c>
      <c r="W14252">
        <v>13</v>
      </c>
    </row>
    <row r="14253" spans="21:23" x14ac:dyDescent="0.2">
      <c r="U14253">
        <v>0</v>
      </c>
      <c r="V14253">
        <v>151500</v>
      </c>
      <c r="W14253">
        <v>11</v>
      </c>
    </row>
    <row r="14254" spans="21:23" x14ac:dyDescent="0.2">
      <c r="U14254">
        <v>0</v>
      </c>
      <c r="V14254">
        <v>183337</v>
      </c>
      <c r="W14254">
        <v>14</v>
      </c>
    </row>
    <row r="14255" spans="21:23" x14ac:dyDescent="0.2">
      <c r="U14255">
        <v>0</v>
      </c>
      <c r="V14255">
        <v>151500</v>
      </c>
      <c r="W14255">
        <v>11</v>
      </c>
    </row>
    <row r="14256" spans="21:23" x14ac:dyDescent="0.2">
      <c r="U14256">
        <v>0</v>
      </c>
      <c r="V14256">
        <v>183337</v>
      </c>
      <c r="W14256">
        <v>14</v>
      </c>
    </row>
    <row r="14257" spans="21:23" x14ac:dyDescent="0.2">
      <c r="U14257">
        <v>0</v>
      </c>
      <c r="V14257">
        <v>192836</v>
      </c>
      <c r="W14257">
        <v>15</v>
      </c>
    </row>
    <row r="14258" spans="21:23" x14ac:dyDescent="0.2">
      <c r="U14258">
        <v>0</v>
      </c>
      <c r="V14258">
        <v>130512</v>
      </c>
      <c r="W14258">
        <v>8</v>
      </c>
    </row>
    <row r="14259" spans="21:23" x14ac:dyDescent="0.2">
      <c r="U14259">
        <v>0</v>
      </c>
      <c r="V14259">
        <v>130512</v>
      </c>
      <c r="W14259">
        <v>8</v>
      </c>
    </row>
    <row r="14260" spans="21:23" x14ac:dyDescent="0.2">
      <c r="U14260">
        <v>0</v>
      </c>
      <c r="V14260">
        <v>130512</v>
      </c>
      <c r="W14260">
        <v>8</v>
      </c>
    </row>
    <row r="14261" spans="21:23" x14ac:dyDescent="0.2">
      <c r="U14261">
        <v>0</v>
      </c>
      <c r="V14261">
        <v>192836</v>
      </c>
      <c r="W14261">
        <v>15</v>
      </c>
    </row>
    <row r="14262" spans="21:23" x14ac:dyDescent="0.2">
      <c r="U14262">
        <v>0</v>
      </c>
      <c r="V14262">
        <v>339500</v>
      </c>
      <c r="W14262">
        <v>2</v>
      </c>
    </row>
    <row r="14263" spans="21:23" x14ac:dyDescent="0.2">
      <c r="U14263">
        <v>0</v>
      </c>
      <c r="V14263">
        <v>223160</v>
      </c>
      <c r="W14263">
        <v>21</v>
      </c>
    </row>
    <row r="14264" spans="21:23" x14ac:dyDescent="0.2">
      <c r="U14264">
        <v>0</v>
      </c>
      <c r="V14264">
        <v>205422</v>
      </c>
      <c r="W14264">
        <v>16</v>
      </c>
    </row>
    <row r="14265" spans="21:23" x14ac:dyDescent="0.2">
      <c r="U14265">
        <v>0</v>
      </c>
      <c r="V14265">
        <v>205422</v>
      </c>
      <c r="W14265">
        <v>16</v>
      </c>
    </row>
    <row r="14266" spans="21:23" x14ac:dyDescent="0.2">
      <c r="U14266">
        <v>0</v>
      </c>
      <c r="V14266">
        <v>144435</v>
      </c>
      <c r="W14266">
        <v>10</v>
      </c>
    </row>
    <row r="14267" spans="21:23" x14ac:dyDescent="0.2">
      <c r="U14267">
        <v>0</v>
      </c>
      <c r="V14267">
        <v>151500</v>
      </c>
      <c r="W14267">
        <v>11</v>
      </c>
    </row>
    <row r="14268" spans="21:23" x14ac:dyDescent="0.2">
      <c r="U14268">
        <v>0</v>
      </c>
      <c r="V14268">
        <v>137250</v>
      </c>
      <c r="W14268">
        <v>9</v>
      </c>
    </row>
    <row r="14269" spans="21:23" x14ac:dyDescent="0.2">
      <c r="U14269">
        <v>0</v>
      </c>
      <c r="V14269">
        <v>252050</v>
      </c>
      <c r="W14269">
        <v>24</v>
      </c>
    </row>
    <row r="14270" spans="21:23" x14ac:dyDescent="0.2">
      <c r="U14270">
        <v>0</v>
      </c>
      <c r="V14270">
        <v>252050</v>
      </c>
      <c r="W14270">
        <v>24</v>
      </c>
    </row>
    <row r="14271" spans="21:23" x14ac:dyDescent="0.2">
      <c r="U14271">
        <v>0</v>
      </c>
      <c r="V14271">
        <v>223160</v>
      </c>
      <c r="W14271">
        <v>21</v>
      </c>
    </row>
    <row r="14272" spans="21:23" x14ac:dyDescent="0.2">
      <c r="U14272">
        <v>0</v>
      </c>
      <c r="V14272">
        <v>248623</v>
      </c>
      <c r="W14272">
        <v>20</v>
      </c>
    </row>
    <row r="14273" spans="21:23" x14ac:dyDescent="0.2">
      <c r="U14273">
        <v>0</v>
      </c>
      <c r="V14273">
        <v>252050</v>
      </c>
      <c r="W14273">
        <v>24</v>
      </c>
    </row>
    <row r="14274" spans="21:23" x14ac:dyDescent="0.2">
      <c r="U14274">
        <v>0</v>
      </c>
      <c r="V14274">
        <v>183337</v>
      </c>
      <c r="W14274">
        <v>14</v>
      </c>
    </row>
    <row r="14275" spans="21:23" x14ac:dyDescent="0.2">
      <c r="U14275">
        <v>0</v>
      </c>
      <c r="V14275">
        <v>130512</v>
      </c>
      <c r="W14275">
        <v>8</v>
      </c>
    </row>
    <row r="14276" spans="21:23" x14ac:dyDescent="0.2">
      <c r="U14276">
        <v>0</v>
      </c>
      <c r="V14276">
        <v>339500</v>
      </c>
      <c r="W14276">
        <v>2</v>
      </c>
    </row>
    <row r="14277" spans="21:23" x14ac:dyDescent="0.2">
      <c r="U14277">
        <v>0</v>
      </c>
      <c r="V14277">
        <v>178500</v>
      </c>
      <c r="W14277">
        <v>3</v>
      </c>
    </row>
    <row r="14278" spans="21:23" x14ac:dyDescent="0.2">
      <c r="U14278">
        <v>0</v>
      </c>
      <c r="V14278">
        <v>339500</v>
      </c>
      <c r="W14278">
        <v>2</v>
      </c>
    </row>
    <row r="14279" spans="21:23" x14ac:dyDescent="0.2">
      <c r="U14279">
        <v>0</v>
      </c>
      <c r="V14279">
        <v>339500</v>
      </c>
      <c r="W14279">
        <v>2</v>
      </c>
    </row>
    <row r="14280" spans="21:23" x14ac:dyDescent="0.2">
      <c r="U14280">
        <v>0</v>
      </c>
      <c r="V14280">
        <v>178500</v>
      </c>
      <c r="W14280">
        <v>3</v>
      </c>
    </row>
    <row r="14281" spans="21:23" x14ac:dyDescent="0.2">
      <c r="U14281">
        <v>0</v>
      </c>
      <c r="V14281">
        <v>235434</v>
      </c>
      <c r="W14281">
        <v>22</v>
      </c>
    </row>
    <row r="14282" spans="21:23" x14ac:dyDescent="0.2">
      <c r="U14282">
        <v>0</v>
      </c>
      <c r="V14282">
        <v>162071</v>
      </c>
      <c r="W14282">
        <v>12</v>
      </c>
    </row>
    <row r="14283" spans="21:23" x14ac:dyDescent="0.2">
      <c r="U14283">
        <v>0</v>
      </c>
      <c r="V14283">
        <v>123288</v>
      </c>
      <c r="W14283">
        <v>7</v>
      </c>
    </row>
    <row r="14284" spans="21:23" x14ac:dyDescent="0.2">
      <c r="U14284">
        <v>0</v>
      </c>
      <c r="V14284">
        <v>242001</v>
      </c>
      <c r="W14284">
        <v>23</v>
      </c>
    </row>
    <row r="14285" spans="21:23" x14ac:dyDescent="0.2">
      <c r="U14285">
        <v>0</v>
      </c>
      <c r="V14285">
        <v>235434</v>
      </c>
      <c r="W14285">
        <v>22</v>
      </c>
    </row>
    <row r="14286" spans="21:23" x14ac:dyDescent="0.2">
      <c r="U14286">
        <v>0</v>
      </c>
      <c r="V14286">
        <v>252050</v>
      </c>
      <c r="W14286">
        <v>24</v>
      </c>
    </row>
    <row r="14287" spans="21:23" x14ac:dyDescent="0.2">
      <c r="U14287">
        <v>0</v>
      </c>
      <c r="V14287">
        <v>129750</v>
      </c>
      <c r="W14287">
        <v>5</v>
      </c>
    </row>
    <row r="14288" spans="21:23" x14ac:dyDescent="0.2">
      <c r="U14288">
        <v>0</v>
      </c>
      <c r="V14288">
        <v>205422</v>
      </c>
      <c r="W14288">
        <v>16</v>
      </c>
    </row>
    <row r="14289" spans="21:23" x14ac:dyDescent="0.2">
      <c r="U14289">
        <v>0</v>
      </c>
      <c r="V14289">
        <v>130512</v>
      </c>
      <c r="W14289">
        <v>8</v>
      </c>
    </row>
    <row r="14290" spans="21:23" x14ac:dyDescent="0.2">
      <c r="U14290">
        <v>0</v>
      </c>
      <c r="V14290">
        <v>183337</v>
      </c>
      <c r="W14290">
        <v>14</v>
      </c>
    </row>
    <row r="14291" spans="21:23" x14ac:dyDescent="0.2">
      <c r="U14291">
        <v>0</v>
      </c>
      <c r="V14291">
        <v>178500</v>
      </c>
      <c r="W14291">
        <v>3</v>
      </c>
    </row>
    <row r="14292" spans="21:23" x14ac:dyDescent="0.2">
      <c r="U14292">
        <v>0</v>
      </c>
      <c r="V14292">
        <v>235434</v>
      </c>
      <c r="W14292">
        <v>22</v>
      </c>
    </row>
    <row r="14293" spans="21:23" x14ac:dyDescent="0.2">
      <c r="U14293">
        <v>0</v>
      </c>
      <c r="V14293">
        <v>235434</v>
      </c>
      <c r="W14293">
        <v>22</v>
      </c>
    </row>
    <row r="14294" spans="21:23" x14ac:dyDescent="0.2">
      <c r="U14294">
        <v>0</v>
      </c>
      <c r="V14294">
        <v>162071</v>
      </c>
      <c r="W14294">
        <v>12</v>
      </c>
    </row>
    <row r="14295" spans="21:23" x14ac:dyDescent="0.2">
      <c r="U14295">
        <v>0</v>
      </c>
      <c r="V14295">
        <v>226324</v>
      </c>
      <c r="W14295">
        <v>18</v>
      </c>
    </row>
    <row r="14296" spans="21:23" x14ac:dyDescent="0.2">
      <c r="U14296">
        <v>0</v>
      </c>
      <c r="V14296">
        <v>205422</v>
      </c>
      <c r="W14296">
        <v>16</v>
      </c>
    </row>
    <row r="14297" spans="21:23" x14ac:dyDescent="0.2">
      <c r="U14297">
        <v>0</v>
      </c>
      <c r="V14297">
        <v>339500</v>
      </c>
      <c r="W14297">
        <v>2</v>
      </c>
    </row>
    <row r="14298" spans="21:23" x14ac:dyDescent="0.2">
      <c r="U14298">
        <v>0</v>
      </c>
      <c r="V14298">
        <v>248623</v>
      </c>
      <c r="W14298">
        <v>20</v>
      </c>
    </row>
    <row r="14299" spans="21:23" x14ac:dyDescent="0.2">
      <c r="U14299">
        <v>0</v>
      </c>
      <c r="V14299">
        <v>183337</v>
      </c>
      <c r="W14299">
        <v>14</v>
      </c>
    </row>
    <row r="14300" spans="21:23" x14ac:dyDescent="0.2">
      <c r="U14300">
        <v>0</v>
      </c>
      <c r="V14300">
        <v>226324</v>
      </c>
      <c r="W14300">
        <v>18</v>
      </c>
    </row>
    <row r="14301" spans="21:23" x14ac:dyDescent="0.2">
      <c r="U14301">
        <v>0</v>
      </c>
      <c r="V14301">
        <v>172059</v>
      </c>
      <c r="W14301">
        <v>13</v>
      </c>
    </row>
    <row r="14302" spans="21:23" x14ac:dyDescent="0.2">
      <c r="U14302">
        <v>0</v>
      </c>
      <c r="V14302">
        <v>183337</v>
      </c>
      <c r="W14302">
        <v>14</v>
      </c>
    </row>
    <row r="14303" spans="21:23" x14ac:dyDescent="0.2">
      <c r="U14303">
        <v>0</v>
      </c>
      <c r="V14303">
        <v>339500</v>
      </c>
      <c r="W14303">
        <v>2</v>
      </c>
    </row>
    <row r="14304" spans="21:23" x14ac:dyDescent="0.2">
      <c r="U14304">
        <v>0</v>
      </c>
      <c r="V14304">
        <v>242001</v>
      </c>
      <c r="W14304">
        <v>23</v>
      </c>
    </row>
    <row r="14305" spans="21:23" x14ac:dyDescent="0.2">
      <c r="U14305">
        <v>0</v>
      </c>
      <c r="V14305">
        <v>130512</v>
      </c>
      <c r="W14305">
        <v>8</v>
      </c>
    </row>
    <row r="14306" spans="21:23" x14ac:dyDescent="0.2">
      <c r="U14306">
        <v>0</v>
      </c>
      <c r="V14306">
        <v>150651</v>
      </c>
      <c r="W14306">
        <v>4</v>
      </c>
    </row>
    <row r="14307" spans="21:23" x14ac:dyDescent="0.2">
      <c r="U14307">
        <v>0</v>
      </c>
      <c r="V14307">
        <v>172059</v>
      </c>
      <c r="W14307">
        <v>13</v>
      </c>
    </row>
    <row r="14308" spans="21:23" x14ac:dyDescent="0.2">
      <c r="U14308">
        <v>0</v>
      </c>
      <c r="V14308">
        <v>248623</v>
      </c>
      <c r="W14308">
        <v>20</v>
      </c>
    </row>
    <row r="14309" spans="21:23" x14ac:dyDescent="0.2">
      <c r="U14309">
        <v>0</v>
      </c>
      <c r="V14309">
        <v>226324</v>
      </c>
      <c r="W14309">
        <v>18</v>
      </c>
    </row>
    <row r="14310" spans="21:23" x14ac:dyDescent="0.2">
      <c r="U14310">
        <v>0</v>
      </c>
      <c r="V14310">
        <v>150651</v>
      </c>
      <c r="W14310">
        <v>4</v>
      </c>
    </row>
    <row r="14311" spans="21:23" x14ac:dyDescent="0.2">
      <c r="U14311">
        <v>0</v>
      </c>
      <c r="V14311">
        <v>162071</v>
      </c>
      <c r="W14311">
        <v>12</v>
      </c>
    </row>
    <row r="14312" spans="21:23" x14ac:dyDescent="0.2">
      <c r="U14312">
        <v>0</v>
      </c>
      <c r="V14312">
        <v>123288</v>
      </c>
      <c r="W14312">
        <v>7</v>
      </c>
    </row>
    <row r="14313" spans="21:23" x14ac:dyDescent="0.2">
      <c r="U14313">
        <v>0</v>
      </c>
      <c r="V14313">
        <v>150651</v>
      </c>
      <c r="W14313">
        <v>4</v>
      </c>
    </row>
    <row r="14314" spans="21:23" x14ac:dyDescent="0.2">
      <c r="U14314">
        <v>0</v>
      </c>
      <c r="V14314">
        <v>130512</v>
      </c>
      <c r="W14314">
        <v>8</v>
      </c>
    </row>
    <row r="14315" spans="21:23" x14ac:dyDescent="0.2">
      <c r="U14315">
        <v>0</v>
      </c>
      <c r="V14315">
        <v>129750</v>
      </c>
      <c r="W14315">
        <v>5</v>
      </c>
    </row>
    <row r="14316" spans="21:23" x14ac:dyDescent="0.2">
      <c r="U14316">
        <v>0</v>
      </c>
      <c r="V14316">
        <v>129750</v>
      </c>
      <c r="W14316">
        <v>5</v>
      </c>
    </row>
    <row r="14317" spans="21:23" x14ac:dyDescent="0.2">
      <c r="U14317">
        <v>0</v>
      </c>
      <c r="V14317">
        <v>116100</v>
      </c>
      <c r="W14317">
        <v>6</v>
      </c>
    </row>
    <row r="14318" spans="21:23" x14ac:dyDescent="0.2">
      <c r="U14318">
        <v>0</v>
      </c>
      <c r="V14318">
        <v>242001</v>
      </c>
      <c r="W14318">
        <v>23</v>
      </c>
    </row>
    <row r="14319" spans="21:23" x14ac:dyDescent="0.2">
      <c r="U14319">
        <v>0</v>
      </c>
      <c r="V14319">
        <v>144435</v>
      </c>
      <c r="W14319">
        <v>10</v>
      </c>
    </row>
    <row r="14320" spans="21:23" x14ac:dyDescent="0.2">
      <c r="U14320">
        <v>0</v>
      </c>
      <c r="V14320">
        <v>192836</v>
      </c>
      <c r="W14320">
        <v>15</v>
      </c>
    </row>
    <row r="14321" spans="21:23" x14ac:dyDescent="0.2">
      <c r="U14321">
        <v>0</v>
      </c>
      <c r="V14321">
        <v>216972</v>
      </c>
      <c r="W14321">
        <v>17</v>
      </c>
    </row>
    <row r="14322" spans="21:23" x14ac:dyDescent="0.2">
      <c r="U14322">
        <v>0</v>
      </c>
      <c r="V14322">
        <v>178500</v>
      </c>
      <c r="W14322">
        <v>3</v>
      </c>
    </row>
    <row r="14323" spans="21:23" x14ac:dyDescent="0.2">
      <c r="U14323">
        <v>0</v>
      </c>
      <c r="V14323">
        <v>238392</v>
      </c>
      <c r="W14323">
        <v>19</v>
      </c>
    </row>
    <row r="14324" spans="21:23" x14ac:dyDescent="0.2">
      <c r="U14324">
        <v>0</v>
      </c>
      <c r="V14324">
        <v>238392</v>
      </c>
      <c r="W14324">
        <v>19</v>
      </c>
    </row>
    <row r="14325" spans="21:23" x14ac:dyDescent="0.2">
      <c r="U14325">
        <v>0</v>
      </c>
      <c r="V14325">
        <v>192836</v>
      </c>
      <c r="W14325">
        <v>15</v>
      </c>
    </row>
    <row r="14326" spans="21:23" x14ac:dyDescent="0.2">
      <c r="U14326">
        <v>0</v>
      </c>
      <c r="V14326">
        <v>162071</v>
      </c>
      <c r="W14326">
        <v>12</v>
      </c>
    </row>
    <row r="14327" spans="21:23" x14ac:dyDescent="0.2">
      <c r="U14327">
        <v>0</v>
      </c>
      <c r="V14327">
        <v>223160</v>
      </c>
      <c r="W14327">
        <v>21</v>
      </c>
    </row>
    <row r="14328" spans="21:23" x14ac:dyDescent="0.2">
      <c r="U14328">
        <v>0</v>
      </c>
      <c r="V14328">
        <v>151500</v>
      </c>
      <c r="W14328">
        <v>11</v>
      </c>
    </row>
    <row r="14329" spans="21:23" x14ac:dyDescent="0.2">
      <c r="U14329">
        <v>0</v>
      </c>
      <c r="V14329">
        <v>226324</v>
      </c>
      <c r="W14329">
        <v>18</v>
      </c>
    </row>
    <row r="14330" spans="21:23" x14ac:dyDescent="0.2">
      <c r="U14330">
        <v>0</v>
      </c>
      <c r="V14330">
        <v>116100</v>
      </c>
      <c r="W14330">
        <v>6</v>
      </c>
    </row>
    <row r="14331" spans="21:23" x14ac:dyDescent="0.2">
      <c r="U14331">
        <v>0</v>
      </c>
      <c r="V14331">
        <v>137250</v>
      </c>
      <c r="W14331">
        <v>9</v>
      </c>
    </row>
    <row r="14332" spans="21:23" x14ac:dyDescent="0.2">
      <c r="U14332">
        <v>0</v>
      </c>
      <c r="V14332">
        <v>130512</v>
      </c>
      <c r="W14332">
        <v>8</v>
      </c>
    </row>
    <row r="14333" spans="21:23" x14ac:dyDescent="0.2">
      <c r="U14333">
        <v>0</v>
      </c>
      <c r="V14333">
        <v>144435</v>
      </c>
      <c r="W14333">
        <v>10</v>
      </c>
    </row>
    <row r="14334" spans="21:23" x14ac:dyDescent="0.2">
      <c r="U14334">
        <v>0</v>
      </c>
      <c r="V14334">
        <v>248623</v>
      </c>
      <c r="W14334">
        <v>20</v>
      </c>
    </row>
    <row r="14335" spans="21:23" x14ac:dyDescent="0.2">
      <c r="U14335">
        <v>0</v>
      </c>
      <c r="V14335">
        <v>172059</v>
      </c>
      <c r="W14335">
        <v>13</v>
      </c>
    </row>
    <row r="14336" spans="21:23" x14ac:dyDescent="0.2">
      <c r="U14336">
        <v>0</v>
      </c>
      <c r="V14336">
        <v>248623</v>
      </c>
      <c r="W14336">
        <v>20</v>
      </c>
    </row>
    <row r="14337" spans="21:23" x14ac:dyDescent="0.2">
      <c r="U14337">
        <v>0</v>
      </c>
      <c r="V14337">
        <v>137250</v>
      </c>
      <c r="W14337">
        <v>9</v>
      </c>
    </row>
    <row r="14338" spans="21:23" x14ac:dyDescent="0.2">
      <c r="U14338">
        <v>0</v>
      </c>
      <c r="V14338">
        <v>226324</v>
      </c>
      <c r="W14338">
        <v>18</v>
      </c>
    </row>
    <row r="14339" spans="21:23" x14ac:dyDescent="0.2">
      <c r="U14339">
        <v>0</v>
      </c>
      <c r="V14339">
        <v>248623</v>
      </c>
      <c r="W14339">
        <v>20</v>
      </c>
    </row>
    <row r="14340" spans="21:23" x14ac:dyDescent="0.2">
      <c r="U14340">
        <v>0</v>
      </c>
      <c r="V14340">
        <v>178500</v>
      </c>
      <c r="W14340">
        <v>3</v>
      </c>
    </row>
    <row r="14341" spans="21:23" x14ac:dyDescent="0.2">
      <c r="U14341">
        <v>0</v>
      </c>
      <c r="V14341">
        <v>172059</v>
      </c>
      <c r="W14341">
        <v>13</v>
      </c>
    </row>
    <row r="14342" spans="21:23" x14ac:dyDescent="0.2">
      <c r="U14342">
        <v>0</v>
      </c>
      <c r="V14342">
        <v>223160</v>
      </c>
      <c r="W14342">
        <v>21</v>
      </c>
    </row>
    <row r="14343" spans="21:23" x14ac:dyDescent="0.2">
      <c r="U14343">
        <v>0</v>
      </c>
      <c r="V14343">
        <v>183337</v>
      </c>
      <c r="W14343">
        <v>14</v>
      </c>
    </row>
    <row r="14344" spans="21:23" x14ac:dyDescent="0.2">
      <c r="U14344">
        <v>0</v>
      </c>
      <c r="V14344">
        <v>172059</v>
      </c>
      <c r="W14344">
        <v>13</v>
      </c>
    </row>
    <row r="14345" spans="21:23" x14ac:dyDescent="0.2">
      <c r="U14345">
        <v>0</v>
      </c>
      <c r="V14345">
        <v>252050</v>
      </c>
      <c r="W14345">
        <v>24</v>
      </c>
    </row>
    <row r="14346" spans="21:23" x14ac:dyDescent="0.2">
      <c r="U14346">
        <v>0</v>
      </c>
      <c r="V14346">
        <v>116100</v>
      </c>
      <c r="W14346">
        <v>6</v>
      </c>
    </row>
    <row r="14347" spans="21:23" x14ac:dyDescent="0.2">
      <c r="U14347">
        <v>0</v>
      </c>
      <c r="V14347">
        <v>116100</v>
      </c>
      <c r="W14347">
        <v>6</v>
      </c>
    </row>
    <row r="14348" spans="21:23" x14ac:dyDescent="0.2">
      <c r="U14348">
        <v>0</v>
      </c>
      <c r="V14348">
        <v>116100</v>
      </c>
      <c r="W14348">
        <v>6</v>
      </c>
    </row>
    <row r="14349" spans="21:23" x14ac:dyDescent="0.2">
      <c r="U14349">
        <v>0</v>
      </c>
      <c r="V14349">
        <v>144435</v>
      </c>
      <c r="W14349">
        <v>10</v>
      </c>
    </row>
    <row r="14350" spans="21:23" x14ac:dyDescent="0.2">
      <c r="U14350">
        <v>0</v>
      </c>
      <c r="V14350">
        <v>137250</v>
      </c>
      <c r="W14350">
        <v>9</v>
      </c>
    </row>
    <row r="14351" spans="21:23" x14ac:dyDescent="0.2">
      <c r="U14351">
        <v>0</v>
      </c>
      <c r="V14351">
        <v>252050</v>
      </c>
      <c r="W14351">
        <v>24</v>
      </c>
    </row>
    <row r="14352" spans="21:23" x14ac:dyDescent="0.2">
      <c r="U14352">
        <v>0</v>
      </c>
      <c r="V14352">
        <v>238392</v>
      </c>
      <c r="W14352">
        <v>19</v>
      </c>
    </row>
    <row r="14353" spans="21:23" x14ac:dyDescent="0.2">
      <c r="U14353">
        <v>0</v>
      </c>
      <c r="V14353">
        <v>339500</v>
      </c>
      <c r="W14353">
        <v>2</v>
      </c>
    </row>
    <row r="14354" spans="21:23" x14ac:dyDescent="0.2">
      <c r="U14354">
        <v>0</v>
      </c>
      <c r="V14354">
        <v>205422</v>
      </c>
      <c r="W14354">
        <v>16</v>
      </c>
    </row>
    <row r="14355" spans="21:23" x14ac:dyDescent="0.2">
      <c r="U14355">
        <v>0</v>
      </c>
      <c r="V14355">
        <v>192836</v>
      </c>
      <c r="W14355">
        <v>15</v>
      </c>
    </row>
    <row r="14356" spans="21:23" x14ac:dyDescent="0.2">
      <c r="U14356">
        <v>0</v>
      </c>
      <c r="V14356">
        <v>205422</v>
      </c>
      <c r="W14356">
        <v>16</v>
      </c>
    </row>
    <row r="14357" spans="21:23" x14ac:dyDescent="0.2">
      <c r="U14357">
        <v>0</v>
      </c>
      <c r="V14357">
        <v>216972</v>
      </c>
      <c r="W14357">
        <v>17</v>
      </c>
    </row>
    <row r="14358" spans="21:23" x14ac:dyDescent="0.2">
      <c r="U14358">
        <v>0</v>
      </c>
      <c r="V14358">
        <v>339500</v>
      </c>
      <c r="W14358">
        <v>2</v>
      </c>
    </row>
    <row r="14359" spans="21:23" x14ac:dyDescent="0.2">
      <c r="U14359">
        <v>0</v>
      </c>
      <c r="V14359">
        <v>226324</v>
      </c>
      <c r="W14359">
        <v>18</v>
      </c>
    </row>
    <row r="14360" spans="21:23" x14ac:dyDescent="0.2">
      <c r="U14360">
        <v>0</v>
      </c>
      <c r="V14360">
        <v>130512</v>
      </c>
      <c r="W14360">
        <v>8</v>
      </c>
    </row>
    <row r="14361" spans="21:23" x14ac:dyDescent="0.2">
      <c r="U14361">
        <v>0</v>
      </c>
      <c r="V14361">
        <v>137250</v>
      </c>
      <c r="W14361">
        <v>9</v>
      </c>
    </row>
    <row r="14362" spans="21:23" x14ac:dyDescent="0.2">
      <c r="U14362">
        <v>0</v>
      </c>
      <c r="V14362">
        <v>235434</v>
      </c>
      <c r="W14362">
        <v>22</v>
      </c>
    </row>
    <row r="14363" spans="21:23" x14ac:dyDescent="0.2">
      <c r="U14363">
        <v>0</v>
      </c>
      <c r="V14363">
        <v>137250</v>
      </c>
      <c r="W14363">
        <v>9</v>
      </c>
    </row>
    <row r="14364" spans="21:23" x14ac:dyDescent="0.2">
      <c r="U14364">
        <v>0</v>
      </c>
      <c r="V14364">
        <v>242001</v>
      </c>
      <c r="W14364">
        <v>23</v>
      </c>
    </row>
    <row r="14365" spans="21:23" x14ac:dyDescent="0.2">
      <c r="U14365">
        <v>0</v>
      </c>
      <c r="V14365">
        <v>144435</v>
      </c>
      <c r="W14365">
        <v>10</v>
      </c>
    </row>
    <row r="14366" spans="21:23" x14ac:dyDescent="0.2">
      <c r="U14366">
        <v>0</v>
      </c>
      <c r="V14366">
        <v>150651</v>
      </c>
      <c r="W14366">
        <v>4</v>
      </c>
    </row>
    <row r="14367" spans="21:23" x14ac:dyDescent="0.2">
      <c r="U14367">
        <v>0</v>
      </c>
      <c r="V14367">
        <v>116100</v>
      </c>
      <c r="W14367">
        <v>6</v>
      </c>
    </row>
    <row r="14368" spans="21:23" x14ac:dyDescent="0.2">
      <c r="U14368">
        <v>0</v>
      </c>
      <c r="V14368">
        <v>238392</v>
      </c>
      <c r="W14368">
        <v>19</v>
      </c>
    </row>
    <row r="14369" spans="21:23" x14ac:dyDescent="0.2">
      <c r="U14369">
        <v>0</v>
      </c>
      <c r="V14369">
        <v>116100</v>
      </c>
      <c r="W14369">
        <v>6</v>
      </c>
    </row>
    <row r="14370" spans="21:23" x14ac:dyDescent="0.2">
      <c r="U14370">
        <v>0</v>
      </c>
      <c r="V14370">
        <v>178500</v>
      </c>
      <c r="W14370">
        <v>3</v>
      </c>
    </row>
    <row r="14371" spans="21:23" x14ac:dyDescent="0.2">
      <c r="U14371">
        <v>0</v>
      </c>
      <c r="V14371">
        <v>162071</v>
      </c>
      <c r="W14371">
        <v>12</v>
      </c>
    </row>
    <row r="14372" spans="21:23" x14ac:dyDescent="0.2">
      <c r="U14372">
        <v>0</v>
      </c>
      <c r="V14372">
        <v>238392</v>
      </c>
      <c r="W14372">
        <v>19</v>
      </c>
    </row>
    <row r="14373" spans="21:23" x14ac:dyDescent="0.2">
      <c r="U14373">
        <v>0</v>
      </c>
      <c r="V14373">
        <v>129750</v>
      </c>
      <c r="W14373">
        <v>5</v>
      </c>
    </row>
    <row r="14374" spans="21:23" x14ac:dyDescent="0.2">
      <c r="U14374">
        <v>0</v>
      </c>
      <c r="V14374">
        <v>151500</v>
      </c>
      <c r="W14374">
        <v>11</v>
      </c>
    </row>
    <row r="14375" spans="21:23" x14ac:dyDescent="0.2">
      <c r="U14375">
        <v>0</v>
      </c>
      <c r="V14375">
        <v>151500</v>
      </c>
      <c r="W14375">
        <v>11</v>
      </c>
    </row>
    <row r="14376" spans="21:23" x14ac:dyDescent="0.2">
      <c r="U14376">
        <v>0</v>
      </c>
      <c r="V14376">
        <v>151500</v>
      </c>
      <c r="W14376">
        <v>11</v>
      </c>
    </row>
    <row r="14377" spans="21:23" x14ac:dyDescent="0.2">
      <c r="U14377">
        <v>0</v>
      </c>
      <c r="V14377">
        <v>226324</v>
      </c>
      <c r="W14377">
        <v>18</v>
      </c>
    </row>
    <row r="14378" spans="21:23" x14ac:dyDescent="0.2">
      <c r="U14378">
        <v>0</v>
      </c>
      <c r="V14378">
        <v>252050</v>
      </c>
      <c r="W14378">
        <v>24</v>
      </c>
    </row>
    <row r="14379" spans="21:23" x14ac:dyDescent="0.2">
      <c r="U14379">
        <v>0</v>
      </c>
      <c r="V14379">
        <v>205422</v>
      </c>
      <c r="W14379">
        <v>16</v>
      </c>
    </row>
    <row r="14380" spans="21:23" x14ac:dyDescent="0.2">
      <c r="U14380">
        <v>0</v>
      </c>
      <c r="V14380">
        <v>235434</v>
      </c>
      <c r="W14380">
        <v>22</v>
      </c>
    </row>
    <row r="14381" spans="21:23" x14ac:dyDescent="0.2">
      <c r="U14381">
        <v>0</v>
      </c>
      <c r="V14381">
        <v>123288</v>
      </c>
      <c r="W14381">
        <v>7</v>
      </c>
    </row>
    <row r="14382" spans="21:23" x14ac:dyDescent="0.2">
      <c r="U14382">
        <v>0</v>
      </c>
      <c r="V14382">
        <v>162071</v>
      </c>
      <c r="W14382">
        <v>12</v>
      </c>
    </row>
    <row r="14383" spans="21:23" x14ac:dyDescent="0.2">
      <c r="U14383">
        <v>0</v>
      </c>
      <c r="V14383">
        <v>151500</v>
      </c>
      <c r="W14383">
        <v>11</v>
      </c>
    </row>
    <row r="14384" spans="21:23" x14ac:dyDescent="0.2">
      <c r="U14384">
        <v>0</v>
      </c>
      <c r="V14384">
        <v>123288</v>
      </c>
      <c r="W14384">
        <v>7</v>
      </c>
    </row>
    <row r="14385" spans="21:23" x14ac:dyDescent="0.2">
      <c r="U14385">
        <v>0</v>
      </c>
      <c r="V14385">
        <v>151500</v>
      </c>
      <c r="W14385">
        <v>11</v>
      </c>
    </row>
    <row r="14386" spans="21:23" x14ac:dyDescent="0.2">
      <c r="U14386">
        <v>0</v>
      </c>
      <c r="V14386">
        <v>144435</v>
      </c>
      <c r="W14386">
        <v>10</v>
      </c>
    </row>
    <row r="14387" spans="21:23" x14ac:dyDescent="0.2">
      <c r="U14387">
        <v>0</v>
      </c>
      <c r="V14387">
        <v>151500</v>
      </c>
      <c r="W14387">
        <v>11</v>
      </c>
    </row>
    <row r="14388" spans="21:23" x14ac:dyDescent="0.2">
      <c r="U14388">
        <v>0</v>
      </c>
      <c r="V14388">
        <v>238392</v>
      </c>
      <c r="W14388">
        <v>19</v>
      </c>
    </row>
    <row r="14389" spans="21:23" x14ac:dyDescent="0.2">
      <c r="U14389">
        <v>0</v>
      </c>
      <c r="V14389">
        <v>192836</v>
      </c>
      <c r="W14389">
        <v>15</v>
      </c>
    </row>
    <row r="14390" spans="21:23" x14ac:dyDescent="0.2">
      <c r="U14390">
        <v>0</v>
      </c>
      <c r="V14390">
        <v>116100</v>
      </c>
      <c r="W14390">
        <v>6</v>
      </c>
    </row>
    <row r="14391" spans="21:23" x14ac:dyDescent="0.2">
      <c r="U14391">
        <v>0</v>
      </c>
      <c r="V14391">
        <v>162071</v>
      </c>
      <c r="W14391">
        <v>12</v>
      </c>
    </row>
    <row r="14392" spans="21:23" x14ac:dyDescent="0.2">
      <c r="U14392">
        <v>0</v>
      </c>
      <c r="V14392">
        <v>242001</v>
      </c>
      <c r="W14392">
        <v>23</v>
      </c>
    </row>
    <row r="14393" spans="21:23" x14ac:dyDescent="0.2">
      <c r="U14393">
        <v>0</v>
      </c>
      <c r="V14393">
        <v>162071</v>
      </c>
      <c r="W14393">
        <v>12</v>
      </c>
    </row>
    <row r="14394" spans="21:23" x14ac:dyDescent="0.2">
      <c r="U14394">
        <v>0</v>
      </c>
      <c r="V14394">
        <v>216972</v>
      </c>
      <c r="W14394">
        <v>17</v>
      </c>
    </row>
    <row r="14395" spans="21:23" x14ac:dyDescent="0.2">
      <c r="U14395">
        <v>0</v>
      </c>
      <c r="V14395">
        <v>238392</v>
      </c>
      <c r="W14395">
        <v>19</v>
      </c>
    </row>
    <row r="14396" spans="21:23" x14ac:dyDescent="0.2">
      <c r="U14396">
        <v>0</v>
      </c>
      <c r="V14396">
        <v>123288</v>
      </c>
      <c r="W14396">
        <v>7</v>
      </c>
    </row>
    <row r="14397" spans="21:23" x14ac:dyDescent="0.2">
      <c r="U14397">
        <v>0</v>
      </c>
      <c r="V14397">
        <v>137250</v>
      </c>
      <c r="W14397">
        <v>9</v>
      </c>
    </row>
    <row r="14398" spans="21:23" x14ac:dyDescent="0.2">
      <c r="U14398">
        <v>0</v>
      </c>
      <c r="V14398">
        <v>172059</v>
      </c>
      <c r="W14398">
        <v>13</v>
      </c>
    </row>
    <row r="14399" spans="21:23" x14ac:dyDescent="0.2">
      <c r="U14399">
        <v>0</v>
      </c>
      <c r="V14399">
        <v>137250</v>
      </c>
      <c r="W14399">
        <v>9</v>
      </c>
    </row>
    <row r="14400" spans="21:23" x14ac:dyDescent="0.2">
      <c r="U14400">
        <v>0</v>
      </c>
      <c r="V14400">
        <v>172059</v>
      </c>
      <c r="W14400">
        <v>13</v>
      </c>
    </row>
    <row r="14401" spans="21:23" x14ac:dyDescent="0.2">
      <c r="U14401">
        <v>0</v>
      </c>
      <c r="V14401">
        <v>123288</v>
      </c>
      <c r="W14401">
        <v>7</v>
      </c>
    </row>
    <row r="14402" spans="21:23" x14ac:dyDescent="0.2">
      <c r="U14402">
        <v>0</v>
      </c>
      <c r="V14402">
        <v>116100</v>
      </c>
      <c r="W14402">
        <v>6</v>
      </c>
    </row>
    <row r="14403" spans="21:23" x14ac:dyDescent="0.2">
      <c r="U14403">
        <v>0</v>
      </c>
      <c r="V14403">
        <v>248623</v>
      </c>
      <c r="W14403">
        <v>20</v>
      </c>
    </row>
    <row r="14404" spans="21:23" x14ac:dyDescent="0.2">
      <c r="U14404">
        <v>0</v>
      </c>
      <c r="V14404">
        <v>235434</v>
      </c>
      <c r="W14404">
        <v>22</v>
      </c>
    </row>
    <row r="14405" spans="21:23" x14ac:dyDescent="0.2">
      <c r="U14405">
        <v>0</v>
      </c>
      <c r="V14405">
        <v>144435</v>
      </c>
      <c r="W14405">
        <v>10</v>
      </c>
    </row>
    <row r="14406" spans="21:23" x14ac:dyDescent="0.2">
      <c r="U14406">
        <v>0</v>
      </c>
      <c r="V14406">
        <v>235434</v>
      </c>
      <c r="W14406">
        <v>22</v>
      </c>
    </row>
    <row r="14407" spans="21:23" x14ac:dyDescent="0.2">
      <c r="U14407">
        <v>0</v>
      </c>
      <c r="V14407">
        <v>130512</v>
      </c>
      <c r="W14407">
        <v>8</v>
      </c>
    </row>
    <row r="14408" spans="21:23" x14ac:dyDescent="0.2">
      <c r="U14408">
        <v>0</v>
      </c>
      <c r="V14408">
        <v>238392</v>
      </c>
      <c r="W14408">
        <v>19</v>
      </c>
    </row>
    <row r="14409" spans="21:23" x14ac:dyDescent="0.2">
      <c r="U14409">
        <v>0</v>
      </c>
      <c r="V14409">
        <v>129750</v>
      </c>
      <c r="W14409">
        <v>5</v>
      </c>
    </row>
    <row r="14410" spans="21:23" x14ac:dyDescent="0.2">
      <c r="U14410">
        <v>0</v>
      </c>
      <c r="V14410">
        <v>162071</v>
      </c>
      <c r="W14410">
        <v>12</v>
      </c>
    </row>
    <row r="14411" spans="21:23" x14ac:dyDescent="0.2">
      <c r="U14411">
        <v>0</v>
      </c>
      <c r="V14411">
        <v>223160</v>
      </c>
      <c r="W14411">
        <v>21</v>
      </c>
    </row>
    <row r="14412" spans="21:23" x14ac:dyDescent="0.2">
      <c r="U14412">
        <v>0</v>
      </c>
      <c r="V14412">
        <v>123288</v>
      </c>
      <c r="W14412">
        <v>7</v>
      </c>
    </row>
    <row r="14413" spans="21:23" x14ac:dyDescent="0.2">
      <c r="U14413">
        <v>0</v>
      </c>
      <c r="V14413">
        <v>226324</v>
      </c>
      <c r="W14413">
        <v>18</v>
      </c>
    </row>
    <row r="14414" spans="21:23" x14ac:dyDescent="0.2">
      <c r="U14414">
        <v>0</v>
      </c>
      <c r="V14414">
        <v>242001</v>
      </c>
      <c r="W14414">
        <v>23</v>
      </c>
    </row>
    <row r="14415" spans="21:23" x14ac:dyDescent="0.2">
      <c r="U14415">
        <v>0</v>
      </c>
      <c r="V14415">
        <v>226324</v>
      </c>
      <c r="W14415">
        <v>18</v>
      </c>
    </row>
    <row r="14416" spans="21:23" x14ac:dyDescent="0.2">
      <c r="U14416">
        <v>0</v>
      </c>
      <c r="V14416">
        <v>162071</v>
      </c>
      <c r="W14416">
        <v>12</v>
      </c>
    </row>
    <row r="14417" spans="21:23" x14ac:dyDescent="0.2">
      <c r="U14417">
        <v>0</v>
      </c>
      <c r="V14417">
        <v>116100</v>
      </c>
      <c r="W14417">
        <v>6</v>
      </c>
    </row>
    <row r="14418" spans="21:23" x14ac:dyDescent="0.2">
      <c r="U14418">
        <v>0</v>
      </c>
      <c r="V14418">
        <v>339500</v>
      </c>
      <c r="W14418">
        <v>2</v>
      </c>
    </row>
    <row r="14419" spans="21:23" x14ac:dyDescent="0.2">
      <c r="U14419">
        <v>0</v>
      </c>
      <c r="V14419">
        <v>235434</v>
      </c>
      <c r="W14419">
        <v>22</v>
      </c>
    </row>
    <row r="14420" spans="21:23" x14ac:dyDescent="0.2">
      <c r="U14420">
        <v>0</v>
      </c>
      <c r="V14420">
        <v>242001</v>
      </c>
      <c r="W14420">
        <v>23</v>
      </c>
    </row>
    <row r="14421" spans="21:23" x14ac:dyDescent="0.2">
      <c r="U14421">
        <v>0</v>
      </c>
      <c r="V14421">
        <v>223160</v>
      </c>
      <c r="W14421">
        <v>21</v>
      </c>
    </row>
    <row r="14422" spans="21:23" x14ac:dyDescent="0.2">
      <c r="U14422">
        <v>0</v>
      </c>
      <c r="V14422">
        <v>223160</v>
      </c>
      <c r="W14422">
        <v>21</v>
      </c>
    </row>
    <row r="14423" spans="21:23" x14ac:dyDescent="0.2">
      <c r="U14423">
        <v>0</v>
      </c>
      <c r="V14423">
        <v>144435</v>
      </c>
      <c r="W14423">
        <v>10</v>
      </c>
    </row>
    <row r="14424" spans="21:23" x14ac:dyDescent="0.2">
      <c r="U14424">
        <v>0</v>
      </c>
      <c r="V14424">
        <v>129750</v>
      </c>
      <c r="W14424">
        <v>5</v>
      </c>
    </row>
    <row r="14425" spans="21:23" x14ac:dyDescent="0.2">
      <c r="U14425">
        <v>0</v>
      </c>
      <c r="V14425">
        <v>129750</v>
      </c>
      <c r="W14425">
        <v>5</v>
      </c>
    </row>
    <row r="14426" spans="21:23" x14ac:dyDescent="0.2">
      <c r="U14426">
        <v>0</v>
      </c>
      <c r="V14426">
        <v>129750</v>
      </c>
      <c r="W14426">
        <v>5</v>
      </c>
    </row>
    <row r="14427" spans="21:23" x14ac:dyDescent="0.2">
      <c r="U14427">
        <v>0</v>
      </c>
      <c r="V14427">
        <v>242001</v>
      </c>
      <c r="W14427">
        <v>23</v>
      </c>
    </row>
    <row r="14428" spans="21:23" x14ac:dyDescent="0.2">
      <c r="U14428">
        <v>0</v>
      </c>
      <c r="V14428">
        <v>129750</v>
      </c>
      <c r="W14428">
        <v>5</v>
      </c>
    </row>
    <row r="14429" spans="21:23" x14ac:dyDescent="0.2">
      <c r="U14429">
        <v>0</v>
      </c>
      <c r="V14429">
        <v>130512</v>
      </c>
      <c r="W14429">
        <v>8</v>
      </c>
    </row>
    <row r="14430" spans="21:23" x14ac:dyDescent="0.2">
      <c r="U14430">
        <v>0</v>
      </c>
      <c r="V14430">
        <v>183337</v>
      </c>
      <c r="W14430">
        <v>14</v>
      </c>
    </row>
    <row r="14431" spans="21:23" x14ac:dyDescent="0.2">
      <c r="U14431">
        <v>0</v>
      </c>
      <c r="V14431">
        <v>235434</v>
      </c>
      <c r="W14431">
        <v>22</v>
      </c>
    </row>
    <row r="14432" spans="21:23" x14ac:dyDescent="0.2">
      <c r="U14432">
        <v>0</v>
      </c>
      <c r="V14432">
        <v>162071</v>
      </c>
      <c r="W14432">
        <v>12</v>
      </c>
    </row>
    <row r="14433" spans="21:23" x14ac:dyDescent="0.2">
      <c r="U14433">
        <v>0</v>
      </c>
      <c r="V14433">
        <v>226324</v>
      </c>
      <c r="W14433">
        <v>18</v>
      </c>
    </row>
    <row r="14434" spans="21:23" x14ac:dyDescent="0.2">
      <c r="U14434">
        <v>0</v>
      </c>
      <c r="V14434">
        <v>242001</v>
      </c>
      <c r="W14434">
        <v>23</v>
      </c>
    </row>
    <row r="14435" spans="21:23" x14ac:dyDescent="0.2">
      <c r="U14435">
        <v>0</v>
      </c>
      <c r="V14435">
        <v>172059</v>
      </c>
      <c r="W14435">
        <v>13</v>
      </c>
    </row>
    <row r="14436" spans="21:23" x14ac:dyDescent="0.2">
      <c r="U14436">
        <v>0</v>
      </c>
      <c r="V14436">
        <v>248623</v>
      </c>
      <c r="W14436">
        <v>20</v>
      </c>
    </row>
    <row r="14437" spans="21:23" x14ac:dyDescent="0.2">
      <c r="U14437">
        <v>0</v>
      </c>
      <c r="V14437">
        <v>252050</v>
      </c>
      <c r="W14437">
        <v>24</v>
      </c>
    </row>
    <row r="14438" spans="21:23" x14ac:dyDescent="0.2">
      <c r="U14438">
        <v>0</v>
      </c>
      <c r="V14438">
        <v>235434</v>
      </c>
      <c r="W14438">
        <v>22</v>
      </c>
    </row>
    <row r="14439" spans="21:23" x14ac:dyDescent="0.2">
      <c r="U14439">
        <v>0</v>
      </c>
      <c r="V14439">
        <v>205422</v>
      </c>
      <c r="W14439">
        <v>16</v>
      </c>
    </row>
    <row r="14440" spans="21:23" x14ac:dyDescent="0.2">
      <c r="U14440">
        <v>0</v>
      </c>
      <c r="V14440">
        <v>238392</v>
      </c>
      <c r="W14440">
        <v>19</v>
      </c>
    </row>
    <row r="14441" spans="21:23" x14ac:dyDescent="0.2">
      <c r="U14441">
        <v>0</v>
      </c>
      <c r="V14441">
        <v>252050</v>
      </c>
      <c r="W14441">
        <v>24</v>
      </c>
    </row>
    <row r="14442" spans="21:23" x14ac:dyDescent="0.2">
      <c r="U14442">
        <v>0</v>
      </c>
      <c r="V14442">
        <v>238392</v>
      </c>
      <c r="W14442">
        <v>19</v>
      </c>
    </row>
    <row r="14443" spans="21:23" x14ac:dyDescent="0.2">
      <c r="U14443">
        <v>0</v>
      </c>
      <c r="V14443">
        <v>178500</v>
      </c>
      <c r="W14443">
        <v>3</v>
      </c>
    </row>
    <row r="14444" spans="21:23" x14ac:dyDescent="0.2">
      <c r="U14444">
        <v>0</v>
      </c>
      <c r="V14444">
        <v>144435</v>
      </c>
      <c r="W14444">
        <v>10</v>
      </c>
    </row>
    <row r="14445" spans="21:23" x14ac:dyDescent="0.2">
      <c r="U14445">
        <v>0</v>
      </c>
      <c r="V14445">
        <v>172059</v>
      </c>
      <c r="W14445">
        <v>13</v>
      </c>
    </row>
    <row r="14446" spans="21:23" x14ac:dyDescent="0.2">
      <c r="U14446">
        <v>0</v>
      </c>
      <c r="V14446">
        <v>235434</v>
      </c>
      <c r="W14446">
        <v>22</v>
      </c>
    </row>
    <row r="14447" spans="21:23" x14ac:dyDescent="0.2">
      <c r="U14447">
        <v>0</v>
      </c>
      <c r="V14447">
        <v>162071</v>
      </c>
      <c r="W14447">
        <v>12</v>
      </c>
    </row>
    <row r="14448" spans="21:23" x14ac:dyDescent="0.2">
      <c r="U14448">
        <v>0</v>
      </c>
      <c r="V14448">
        <v>162071</v>
      </c>
      <c r="W14448">
        <v>12</v>
      </c>
    </row>
    <row r="14449" spans="21:23" x14ac:dyDescent="0.2">
      <c r="U14449">
        <v>0</v>
      </c>
      <c r="V14449">
        <v>123288</v>
      </c>
      <c r="W14449">
        <v>7</v>
      </c>
    </row>
    <row r="14450" spans="21:23" x14ac:dyDescent="0.2">
      <c r="U14450">
        <v>0</v>
      </c>
      <c r="V14450">
        <v>116100</v>
      </c>
      <c r="W14450">
        <v>6</v>
      </c>
    </row>
    <row r="14451" spans="21:23" x14ac:dyDescent="0.2">
      <c r="U14451">
        <v>0</v>
      </c>
      <c r="V14451">
        <v>248623</v>
      </c>
      <c r="W14451">
        <v>20</v>
      </c>
    </row>
    <row r="14452" spans="21:23" x14ac:dyDescent="0.2">
      <c r="U14452">
        <v>0</v>
      </c>
      <c r="V14452">
        <v>226324</v>
      </c>
      <c r="W14452">
        <v>18</v>
      </c>
    </row>
    <row r="14453" spans="21:23" x14ac:dyDescent="0.2">
      <c r="U14453">
        <v>0</v>
      </c>
      <c r="V14453">
        <v>242001</v>
      </c>
      <c r="W14453">
        <v>23</v>
      </c>
    </row>
    <row r="14454" spans="21:23" x14ac:dyDescent="0.2">
      <c r="U14454">
        <v>0</v>
      </c>
      <c r="V14454">
        <v>223160</v>
      </c>
      <c r="W14454">
        <v>21</v>
      </c>
    </row>
    <row r="14455" spans="21:23" x14ac:dyDescent="0.2">
      <c r="U14455">
        <v>0</v>
      </c>
      <c r="V14455">
        <v>226324</v>
      </c>
      <c r="W14455">
        <v>18</v>
      </c>
    </row>
    <row r="14456" spans="21:23" x14ac:dyDescent="0.2">
      <c r="U14456">
        <v>0</v>
      </c>
      <c r="V14456">
        <v>235434</v>
      </c>
      <c r="W14456">
        <v>22</v>
      </c>
    </row>
    <row r="14457" spans="21:23" x14ac:dyDescent="0.2">
      <c r="U14457">
        <v>0</v>
      </c>
      <c r="V14457">
        <v>183337</v>
      </c>
      <c r="W14457">
        <v>14</v>
      </c>
    </row>
    <row r="14458" spans="21:23" x14ac:dyDescent="0.2">
      <c r="U14458">
        <v>0</v>
      </c>
      <c r="V14458">
        <v>192836</v>
      </c>
      <c r="W14458">
        <v>15</v>
      </c>
    </row>
    <row r="14459" spans="21:23" x14ac:dyDescent="0.2">
      <c r="U14459">
        <v>0</v>
      </c>
      <c r="V14459">
        <v>242001</v>
      </c>
      <c r="W14459">
        <v>23</v>
      </c>
    </row>
    <row r="14460" spans="21:23" x14ac:dyDescent="0.2">
      <c r="U14460">
        <v>0</v>
      </c>
      <c r="V14460">
        <v>123288</v>
      </c>
      <c r="W14460">
        <v>7</v>
      </c>
    </row>
    <row r="14461" spans="21:23" x14ac:dyDescent="0.2">
      <c r="U14461">
        <v>0</v>
      </c>
      <c r="V14461">
        <v>248623</v>
      </c>
      <c r="W14461">
        <v>20</v>
      </c>
    </row>
    <row r="14462" spans="21:23" x14ac:dyDescent="0.2">
      <c r="U14462">
        <v>0</v>
      </c>
      <c r="V14462">
        <v>242001</v>
      </c>
      <c r="W14462">
        <v>23</v>
      </c>
    </row>
    <row r="14463" spans="21:23" x14ac:dyDescent="0.2">
      <c r="U14463">
        <v>0</v>
      </c>
      <c r="V14463">
        <v>183337</v>
      </c>
      <c r="W14463">
        <v>14</v>
      </c>
    </row>
    <row r="14464" spans="21:23" x14ac:dyDescent="0.2">
      <c r="U14464">
        <v>0</v>
      </c>
      <c r="V14464">
        <v>238392</v>
      </c>
      <c r="W14464">
        <v>19</v>
      </c>
    </row>
    <row r="14465" spans="21:23" x14ac:dyDescent="0.2">
      <c r="U14465">
        <v>0</v>
      </c>
      <c r="V14465">
        <v>130512</v>
      </c>
      <c r="W14465">
        <v>8</v>
      </c>
    </row>
    <row r="14466" spans="21:23" x14ac:dyDescent="0.2">
      <c r="U14466">
        <v>0</v>
      </c>
      <c r="V14466">
        <v>144435</v>
      </c>
      <c r="W14466">
        <v>10</v>
      </c>
    </row>
    <row r="14467" spans="21:23" x14ac:dyDescent="0.2">
      <c r="U14467">
        <v>0</v>
      </c>
      <c r="V14467">
        <v>252050</v>
      </c>
      <c r="W14467">
        <v>24</v>
      </c>
    </row>
    <row r="14468" spans="21:23" x14ac:dyDescent="0.2">
      <c r="U14468">
        <v>0</v>
      </c>
      <c r="V14468">
        <v>129750</v>
      </c>
      <c r="W14468">
        <v>5</v>
      </c>
    </row>
    <row r="14469" spans="21:23" x14ac:dyDescent="0.2">
      <c r="U14469">
        <v>0</v>
      </c>
      <c r="V14469">
        <v>130512</v>
      </c>
      <c r="W14469">
        <v>8</v>
      </c>
    </row>
    <row r="14470" spans="21:23" x14ac:dyDescent="0.2">
      <c r="U14470">
        <v>0</v>
      </c>
      <c r="V14470">
        <v>162071</v>
      </c>
      <c r="W14470">
        <v>12</v>
      </c>
    </row>
    <row r="14471" spans="21:23" x14ac:dyDescent="0.2">
      <c r="U14471">
        <v>0</v>
      </c>
      <c r="V14471">
        <v>238392</v>
      </c>
      <c r="W14471">
        <v>19</v>
      </c>
    </row>
    <row r="14472" spans="21:23" x14ac:dyDescent="0.2">
      <c r="U14472">
        <v>0</v>
      </c>
      <c r="V14472">
        <v>151500</v>
      </c>
      <c r="W14472">
        <v>11</v>
      </c>
    </row>
    <row r="14473" spans="21:23" x14ac:dyDescent="0.2">
      <c r="U14473">
        <v>0</v>
      </c>
      <c r="V14473">
        <v>192836</v>
      </c>
      <c r="W14473">
        <v>15</v>
      </c>
    </row>
    <row r="14474" spans="21:23" x14ac:dyDescent="0.2">
      <c r="U14474">
        <v>0</v>
      </c>
      <c r="V14474">
        <v>130512</v>
      </c>
      <c r="W14474">
        <v>8</v>
      </c>
    </row>
    <row r="14475" spans="21:23" x14ac:dyDescent="0.2">
      <c r="U14475">
        <v>0</v>
      </c>
      <c r="V14475">
        <v>178500</v>
      </c>
      <c r="W14475">
        <v>3</v>
      </c>
    </row>
    <row r="14476" spans="21:23" x14ac:dyDescent="0.2">
      <c r="U14476">
        <v>0</v>
      </c>
      <c r="V14476">
        <v>130512</v>
      </c>
      <c r="W14476">
        <v>8</v>
      </c>
    </row>
    <row r="14477" spans="21:23" x14ac:dyDescent="0.2">
      <c r="U14477">
        <v>0</v>
      </c>
      <c r="V14477">
        <v>339500</v>
      </c>
      <c r="W14477">
        <v>2</v>
      </c>
    </row>
    <row r="14478" spans="21:23" x14ac:dyDescent="0.2">
      <c r="U14478">
        <v>0</v>
      </c>
      <c r="V14478">
        <v>130512</v>
      </c>
      <c r="W14478">
        <v>8</v>
      </c>
    </row>
    <row r="14479" spans="21:23" x14ac:dyDescent="0.2">
      <c r="U14479">
        <v>0</v>
      </c>
      <c r="V14479">
        <v>130512</v>
      </c>
      <c r="W14479">
        <v>8</v>
      </c>
    </row>
    <row r="14480" spans="21:23" x14ac:dyDescent="0.2">
      <c r="U14480">
        <v>0</v>
      </c>
      <c r="V14480">
        <v>137250</v>
      </c>
      <c r="W14480">
        <v>9</v>
      </c>
    </row>
    <row r="14481" spans="21:23" x14ac:dyDescent="0.2">
      <c r="U14481">
        <v>0</v>
      </c>
      <c r="V14481">
        <v>339500</v>
      </c>
      <c r="W14481">
        <v>2</v>
      </c>
    </row>
    <row r="14482" spans="21:23" x14ac:dyDescent="0.2">
      <c r="U14482">
        <v>0</v>
      </c>
      <c r="V14482">
        <v>172059</v>
      </c>
      <c r="W14482">
        <v>13</v>
      </c>
    </row>
    <row r="14483" spans="21:23" x14ac:dyDescent="0.2">
      <c r="U14483">
        <v>0</v>
      </c>
      <c r="V14483">
        <v>144435</v>
      </c>
      <c r="W14483">
        <v>10</v>
      </c>
    </row>
    <row r="14484" spans="21:23" x14ac:dyDescent="0.2">
      <c r="U14484">
        <v>0</v>
      </c>
      <c r="V14484">
        <v>178500</v>
      </c>
      <c r="W14484">
        <v>3</v>
      </c>
    </row>
    <row r="14485" spans="21:23" x14ac:dyDescent="0.2">
      <c r="U14485">
        <v>0</v>
      </c>
      <c r="V14485">
        <v>226324</v>
      </c>
      <c r="W14485">
        <v>18</v>
      </c>
    </row>
    <row r="14486" spans="21:23" x14ac:dyDescent="0.2">
      <c r="U14486">
        <v>0</v>
      </c>
      <c r="V14486">
        <v>183337</v>
      </c>
      <c r="W14486">
        <v>14</v>
      </c>
    </row>
    <row r="14487" spans="21:23" x14ac:dyDescent="0.2">
      <c r="U14487">
        <v>0</v>
      </c>
      <c r="V14487">
        <v>144435</v>
      </c>
      <c r="W14487">
        <v>10</v>
      </c>
    </row>
    <row r="14488" spans="21:23" x14ac:dyDescent="0.2">
      <c r="U14488">
        <v>0</v>
      </c>
      <c r="V14488">
        <v>172059</v>
      </c>
      <c r="W14488">
        <v>13</v>
      </c>
    </row>
    <row r="14489" spans="21:23" x14ac:dyDescent="0.2">
      <c r="U14489">
        <v>0</v>
      </c>
      <c r="V14489">
        <v>252050</v>
      </c>
      <c r="W14489">
        <v>24</v>
      </c>
    </row>
    <row r="14490" spans="21:23" x14ac:dyDescent="0.2">
      <c r="U14490">
        <v>0</v>
      </c>
      <c r="V14490">
        <v>129750</v>
      </c>
      <c r="W14490">
        <v>5</v>
      </c>
    </row>
    <row r="14491" spans="21:23" x14ac:dyDescent="0.2">
      <c r="U14491">
        <v>0</v>
      </c>
      <c r="V14491">
        <v>339500</v>
      </c>
      <c r="W14491">
        <v>2</v>
      </c>
    </row>
    <row r="14492" spans="21:23" x14ac:dyDescent="0.2">
      <c r="U14492">
        <v>0</v>
      </c>
      <c r="V14492">
        <v>116100</v>
      </c>
      <c r="W14492">
        <v>6</v>
      </c>
    </row>
    <row r="14493" spans="21:23" x14ac:dyDescent="0.2">
      <c r="U14493">
        <v>0</v>
      </c>
      <c r="V14493">
        <v>130512</v>
      </c>
      <c r="W14493">
        <v>8</v>
      </c>
    </row>
    <row r="14494" spans="21:23" x14ac:dyDescent="0.2">
      <c r="U14494">
        <v>0</v>
      </c>
      <c r="V14494">
        <v>116100</v>
      </c>
      <c r="W14494">
        <v>6</v>
      </c>
    </row>
    <row r="14495" spans="21:23" x14ac:dyDescent="0.2">
      <c r="U14495">
        <v>0</v>
      </c>
      <c r="V14495">
        <v>116100</v>
      </c>
      <c r="W14495">
        <v>6</v>
      </c>
    </row>
    <row r="14496" spans="21:23" x14ac:dyDescent="0.2">
      <c r="U14496">
        <v>0</v>
      </c>
      <c r="V14496">
        <v>248623</v>
      </c>
      <c r="W14496">
        <v>20</v>
      </c>
    </row>
    <row r="14497" spans="21:23" x14ac:dyDescent="0.2">
      <c r="U14497">
        <v>0</v>
      </c>
      <c r="V14497">
        <v>183337</v>
      </c>
      <c r="W14497">
        <v>14</v>
      </c>
    </row>
    <row r="14498" spans="21:23" x14ac:dyDescent="0.2">
      <c r="U14498">
        <v>0</v>
      </c>
      <c r="V14498">
        <v>144435</v>
      </c>
      <c r="W14498">
        <v>10</v>
      </c>
    </row>
    <row r="14499" spans="21:23" x14ac:dyDescent="0.2">
      <c r="U14499">
        <v>0</v>
      </c>
      <c r="V14499">
        <v>116100</v>
      </c>
      <c r="W14499">
        <v>6</v>
      </c>
    </row>
    <row r="14500" spans="21:23" x14ac:dyDescent="0.2">
      <c r="U14500">
        <v>0</v>
      </c>
      <c r="V14500">
        <v>242001</v>
      </c>
      <c r="W14500">
        <v>23</v>
      </c>
    </row>
    <row r="14501" spans="21:23" x14ac:dyDescent="0.2">
      <c r="U14501">
        <v>0</v>
      </c>
      <c r="V14501">
        <v>178500</v>
      </c>
      <c r="W14501">
        <v>3</v>
      </c>
    </row>
    <row r="14502" spans="21:23" x14ac:dyDescent="0.2">
      <c r="U14502">
        <v>0</v>
      </c>
      <c r="V14502">
        <v>242001</v>
      </c>
      <c r="W14502">
        <v>23</v>
      </c>
    </row>
    <row r="14503" spans="21:23" x14ac:dyDescent="0.2">
      <c r="U14503">
        <v>0</v>
      </c>
      <c r="V14503">
        <v>151500</v>
      </c>
      <c r="W14503">
        <v>11</v>
      </c>
    </row>
    <row r="14504" spans="21:23" x14ac:dyDescent="0.2">
      <c r="U14504">
        <v>0</v>
      </c>
      <c r="V14504">
        <v>223160</v>
      </c>
      <c r="W14504">
        <v>21</v>
      </c>
    </row>
    <row r="14505" spans="21:23" x14ac:dyDescent="0.2">
      <c r="U14505">
        <v>0</v>
      </c>
      <c r="V14505">
        <v>216972</v>
      </c>
      <c r="W14505">
        <v>17</v>
      </c>
    </row>
    <row r="14506" spans="21:23" x14ac:dyDescent="0.2">
      <c r="U14506">
        <v>0</v>
      </c>
      <c r="V14506">
        <v>223160</v>
      </c>
      <c r="W14506">
        <v>21</v>
      </c>
    </row>
    <row r="14507" spans="21:23" x14ac:dyDescent="0.2">
      <c r="U14507">
        <v>0</v>
      </c>
      <c r="V14507">
        <v>223160</v>
      </c>
      <c r="W14507">
        <v>21</v>
      </c>
    </row>
    <row r="14508" spans="21:23" x14ac:dyDescent="0.2">
      <c r="U14508">
        <v>0</v>
      </c>
      <c r="V14508">
        <v>238392</v>
      </c>
      <c r="W14508">
        <v>19</v>
      </c>
    </row>
    <row r="14509" spans="21:23" x14ac:dyDescent="0.2">
      <c r="U14509">
        <v>0</v>
      </c>
      <c r="V14509">
        <v>242001</v>
      </c>
      <c r="W14509">
        <v>23</v>
      </c>
    </row>
    <row r="14510" spans="21:23" x14ac:dyDescent="0.2">
      <c r="U14510">
        <v>0</v>
      </c>
      <c r="V14510">
        <v>223160</v>
      </c>
      <c r="W14510">
        <v>21</v>
      </c>
    </row>
    <row r="14511" spans="21:23" x14ac:dyDescent="0.2">
      <c r="U14511">
        <v>0</v>
      </c>
      <c r="V14511">
        <v>137250</v>
      </c>
      <c r="W14511">
        <v>9</v>
      </c>
    </row>
    <row r="14512" spans="21:23" x14ac:dyDescent="0.2">
      <c r="U14512">
        <v>0</v>
      </c>
      <c r="V14512">
        <v>178500</v>
      </c>
      <c r="W14512">
        <v>3</v>
      </c>
    </row>
    <row r="14513" spans="21:23" x14ac:dyDescent="0.2">
      <c r="U14513">
        <v>0</v>
      </c>
      <c r="V14513">
        <v>129750</v>
      </c>
      <c r="W14513">
        <v>5</v>
      </c>
    </row>
    <row r="14514" spans="21:23" x14ac:dyDescent="0.2">
      <c r="U14514">
        <v>0</v>
      </c>
      <c r="V14514">
        <v>238392</v>
      </c>
      <c r="W14514">
        <v>19</v>
      </c>
    </row>
    <row r="14515" spans="21:23" x14ac:dyDescent="0.2">
      <c r="U14515">
        <v>0</v>
      </c>
      <c r="V14515">
        <v>116100</v>
      </c>
      <c r="W14515">
        <v>6</v>
      </c>
    </row>
    <row r="14516" spans="21:23" x14ac:dyDescent="0.2">
      <c r="U14516">
        <v>0</v>
      </c>
      <c r="V14516">
        <v>162071</v>
      </c>
      <c r="W14516">
        <v>12</v>
      </c>
    </row>
    <row r="14517" spans="21:23" x14ac:dyDescent="0.2">
      <c r="U14517">
        <v>0</v>
      </c>
      <c r="V14517">
        <v>216972</v>
      </c>
      <c r="W14517">
        <v>17</v>
      </c>
    </row>
    <row r="14518" spans="21:23" x14ac:dyDescent="0.2">
      <c r="U14518">
        <v>0</v>
      </c>
      <c r="V14518">
        <v>192836</v>
      </c>
      <c r="W14518">
        <v>15</v>
      </c>
    </row>
    <row r="14519" spans="21:23" x14ac:dyDescent="0.2">
      <c r="U14519">
        <v>0</v>
      </c>
      <c r="V14519">
        <v>123288</v>
      </c>
      <c r="W14519">
        <v>7</v>
      </c>
    </row>
    <row r="14520" spans="21:23" x14ac:dyDescent="0.2">
      <c r="U14520">
        <v>0</v>
      </c>
      <c r="V14520">
        <v>192836</v>
      </c>
      <c r="W14520">
        <v>15</v>
      </c>
    </row>
    <row r="14521" spans="21:23" x14ac:dyDescent="0.2">
      <c r="U14521">
        <v>0</v>
      </c>
      <c r="V14521">
        <v>129750</v>
      </c>
      <c r="W14521">
        <v>5</v>
      </c>
    </row>
    <row r="14522" spans="21:23" x14ac:dyDescent="0.2">
      <c r="U14522">
        <v>0</v>
      </c>
      <c r="V14522">
        <v>238392</v>
      </c>
      <c r="W14522">
        <v>19</v>
      </c>
    </row>
    <row r="14523" spans="21:23" x14ac:dyDescent="0.2">
      <c r="U14523">
        <v>0</v>
      </c>
      <c r="V14523">
        <v>151500</v>
      </c>
      <c r="W14523">
        <v>11</v>
      </c>
    </row>
    <row r="14524" spans="21:23" x14ac:dyDescent="0.2">
      <c r="U14524">
        <v>0</v>
      </c>
      <c r="V14524">
        <v>235434</v>
      </c>
      <c r="W14524">
        <v>22</v>
      </c>
    </row>
    <row r="14525" spans="21:23" x14ac:dyDescent="0.2">
      <c r="U14525">
        <v>0</v>
      </c>
      <c r="V14525">
        <v>144435</v>
      </c>
      <c r="W14525">
        <v>10</v>
      </c>
    </row>
    <row r="14526" spans="21:23" x14ac:dyDescent="0.2">
      <c r="U14526">
        <v>0</v>
      </c>
      <c r="V14526">
        <v>150651</v>
      </c>
      <c r="W14526">
        <v>4</v>
      </c>
    </row>
    <row r="14527" spans="21:23" x14ac:dyDescent="0.2">
      <c r="U14527">
        <v>0</v>
      </c>
      <c r="V14527">
        <v>252050</v>
      </c>
      <c r="W14527">
        <v>24</v>
      </c>
    </row>
    <row r="14528" spans="21:23" x14ac:dyDescent="0.2">
      <c r="U14528">
        <v>0</v>
      </c>
      <c r="V14528">
        <v>151500</v>
      </c>
      <c r="W14528">
        <v>11</v>
      </c>
    </row>
    <row r="14529" spans="21:23" x14ac:dyDescent="0.2">
      <c r="U14529">
        <v>0</v>
      </c>
      <c r="V14529">
        <v>144435</v>
      </c>
      <c r="W14529">
        <v>10</v>
      </c>
    </row>
    <row r="14530" spans="21:23" x14ac:dyDescent="0.2">
      <c r="U14530">
        <v>0</v>
      </c>
      <c r="V14530">
        <v>116100</v>
      </c>
      <c r="W14530">
        <v>6</v>
      </c>
    </row>
    <row r="14531" spans="21:23" x14ac:dyDescent="0.2">
      <c r="U14531">
        <v>0</v>
      </c>
      <c r="V14531">
        <v>235434</v>
      </c>
      <c r="W14531">
        <v>22</v>
      </c>
    </row>
    <row r="14532" spans="21:23" x14ac:dyDescent="0.2">
      <c r="U14532">
        <v>0</v>
      </c>
      <c r="V14532">
        <v>162071</v>
      </c>
      <c r="W14532">
        <v>12</v>
      </c>
    </row>
    <row r="14533" spans="21:23" x14ac:dyDescent="0.2">
      <c r="U14533">
        <v>0</v>
      </c>
      <c r="V14533">
        <v>137250</v>
      </c>
      <c r="W14533">
        <v>9</v>
      </c>
    </row>
    <row r="14534" spans="21:23" x14ac:dyDescent="0.2">
      <c r="U14534">
        <v>0</v>
      </c>
      <c r="V14534">
        <v>130512</v>
      </c>
      <c r="W14534">
        <v>8</v>
      </c>
    </row>
    <row r="14535" spans="21:23" x14ac:dyDescent="0.2">
      <c r="U14535">
        <v>0</v>
      </c>
      <c r="V14535">
        <v>223160</v>
      </c>
      <c r="W14535">
        <v>21</v>
      </c>
    </row>
    <row r="14536" spans="21:23" x14ac:dyDescent="0.2">
      <c r="U14536">
        <v>0</v>
      </c>
      <c r="V14536">
        <v>183337</v>
      </c>
      <c r="W14536">
        <v>14</v>
      </c>
    </row>
    <row r="14537" spans="21:23" x14ac:dyDescent="0.2">
      <c r="U14537">
        <v>0</v>
      </c>
      <c r="V14537">
        <v>192836</v>
      </c>
      <c r="W14537">
        <v>15</v>
      </c>
    </row>
    <row r="14538" spans="21:23" x14ac:dyDescent="0.2">
      <c r="U14538">
        <v>0</v>
      </c>
      <c r="V14538">
        <v>238392</v>
      </c>
      <c r="W14538">
        <v>19</v>
      </c>
    </row>
    <row r="14539" spans="21:23" x14ac:dyDescent="0.2">
      <c r="U14539">
        <v>0</v>
      </c>
      <c r="V14539">
        <v>150651</v>
      </c>
      <c r="W14539">
        <v>4</v>
      </c>
    </row>
    <row r="14540" spans="21:23" x14ac:dyDescent="0.2">
      <c r="U14540">
        <v>0</v>
      </c>
      <c r="V14540">
        <v>178500</v>
      </c>
      <c r="W14540">
        <v>3</v>
      </c>
    </row>
    <row r="14541" spans="21:23" x14ac:dyDescent="0.2">
      <c r="U14541">
        <v>0</v>
      </c>
      <c r="V14541">
        <v>339500</v>
      </c>
      <c r="W14541">
        <v>2</v>
      </c>
    </row>
    <row r="14542" spans="21:23" x14ac:dyDescent="0.2">
      <c r="U14542">
        <v>0</v>
      </c>
      <c r="V14542">
        <v>205422</v>
      </c>
      <c r="W14542">
        <v>16</v>
      </c>
    </row>
    <row r="14543" spans="21:23" x14ac:dyDescent="0.2">
      <c r="U14543">
        <v>0</v>
      </c>
      <c r="V14543">
        <v>226324</v>
      </c>
      <c r="W14543">
        <v>18</v>
      </c>
    </row>
    <row r="14544" spans="21:23" x14ac:dyDescent="0.2">
      <c r="U14544">
        <v>0</v>
      </c>
      <c r="V14544">
        <v>226324</v>
      </c>
      <c r="W14544">
        <v>18</v>
      </c>
    </row>
    <row r="14545" spans="21:23" x14ac:dyDescent="0.2">
      <c r="U14545">
        <v>0</v>
      </c>
      <c r="V14545">
        <v>248623</v>
      </c>
      <c r="W14545">
        <v>20</v>
      </c>
    </row>
    <row r="14546" spans="21:23" x14ac:dyDescent="0.2">
      <c r="U14546">
        <v>0</v>
      </c>
      <c r="V14546">
        <v>235434</v>
      </c>
      <c r="W14546">
        <v>22</v>
      </c>
    </row>
    <row r="14547" spans="21:23" x14ac:dyDescent="0.2">
      <c r="U14547">
        <v>0</v>
      </c>
      <c r="V14547">
        <v>172059</v>
      </c>
      <c r="W14547">
        <v>13</v>
      </c>
    </row>
    <row r="14548" spans="21:23" x14ac:dyDescent="0.2">
      <c r="U14548">
        <v>0</v>
      </c>
      <c r="V14548">
        <v>151500</v>
      </c>
      <c r="W14548">
        <v>11</v>
      </c>
    </row>
    <row r="14549" spans="21:23" x14ac:dyDescent="0.2">
      <c r="U14549">
        <v>0</v>
      </c>
      <c r="V14549">
        <v>150651</v>
      </c>
      <c r="W14549">
        <v>4</v>
      </c>
    </row>
    <row r="14550" spans="21:23" x14ac:dyDescent="0.2">
      <c r="U14550">
        <v>0</v>
      </c>
      <c r="V14550">
        <v>183337</v>
      </c>
      <c r="W14550">
        <v>14</v>
      </c>
    </row>
    <row r="14551" spans="21:23" x14ac:dyDescent="0.2">
      <c r="U14551">
        <v>0</v>
      </c>
      <c r="V14551">
        <v>205422</v>
      </c>
      <c r="W14551">
        <v>16</v>
      </c>
    </row>
    <row r="14552" spans="21:23" x14ac:dyDescent="0.2">
      <c r="U14552">
        <v>0</v>
      </c>
      <c r="V14552">
        <v>130512</v>
      </c>
      <c r="W14552">
        <v>8</v>
      </c>
    </row>
    <row r="14553" spans="21:23" x14ac:dyDescent="0.2">
      <c r="U14553">
        <v>0</v>
      </c>
      <c r="V14553">
        <v>129750</v>
      </c>
      <c r="W14553">
        <v>5</v>
      </c>
    </row>
    <row r="14554" spans="21:23" x14ac:dyDescent="0.2">
      <c r="U14554">
        <v>0</v>
      </c>
      <c r="V14554">
        <v>223160</v>
      </c>
      <c r="W14554">
        <v>21</v>
      </c>
    </row>
    <row r="14555" spans="21:23" x14ac:dyDescent="0.2">
      <c r="U14555">
        <v>0</v>
      </c>
      <c r="V14555">
        <v>238392</v>
      </c>
      <c r="W14555">
        <v>19</v>
      </c>
    </row>
    <row r="14556" spans="21:23" x14ac:dyDescent="0.2">
      <c r="U14556">
        <v>0</v>
      </c>
      <c r="V14556">
        <v>235434</v>
      </c>
      <c r="W14556">
        <v>22</v>
      </c>
    </row>
    <row r="14557" spans="21:23" x14ac:dyDescent="0.2">
      <c r="U14557">
        <v>0</v>
      </c>
      <c r="V14557">
        <v>123288</v>
      </c>
      <c r="W14557">
        <v>7</v>
      </c>
    </row>
    <row r="14558" spans="21:23" x14ac:dyDescent="0.2">
      <c r="U14558">
        <v>0</v>
      </c>
      <c r="V14558">
        <v>248623</v>
      </c>
      <c r="W14558">
        <v>20</v>
      </c>
    </row>
    <row r="14559" spans="21:23" x14ac:dyDescent="0.2">
      <c r="U14559">
        <v>0</v>
      </c>
      <c r="V14559">
        <v>205422</v>
      </c>
      <c r="W14559">
        <v>16</v>
      </c>
    </row>
    <row r="14560" spans="21:23" x14ac:dyDescent="0.2">
      <c r="U14560">
        <v>0</v>
      </c>
      <c r="V14560">
        <v>192836</v>
      </c>
      <c r="W14560">
        <v>15</v>
      </c>
    </row>
    <row r="14561" spans="21:23" x14ac:dyDescent="0.2">
      <c r="U14561">
        <v>0</v>
      </c>
      <c r="V14561">
        <v>242001</v>
      </c>
      <c r="W14561">
        <v>23</v>
      </c>
    </row>
    <row r="14562" spans="21:23" x14ac:dyDescent="0.2">
      <c r="U14562">
        <v>0</v>
      </c>
      <c r="V14562">
        <v>172059</v>
      </c>
      <c r="W14562">
        <v>13</v>
      </c>
    </row>
    <row r="14563" spans="21:23" x14ac:dyDescent="0.2">
      <c r="U14563">
        <v>0</v>
      </c>
      <c r="V14563">
        <v>162071</v>
      </c>
      <c r="W14563">
        <v>12</v>
      </c>
    </row>
    <row r="14564" spans="21:23" x14ac:dyDescent="0.2">
      <c r="U14564">
        <v>0</v>
      </c>
      <c r="V14564">
        <v>144435</v>
      </c>
      <c r="W14564">
        <v>10</v>
      </c>
    </row>
    <row r="14565" spans="21:23" x14ac:dyDescent="0.2">
      <c r="U14565">
        <v>0</v>
      </c>
      <c r="V14565">
        <v>151500</v>
      </c>
      <c r="W14565">
        <v>11</v>
      </c>
    </row>
    <row r="14566" spans="21:23" x14ac:dyDescent="0.2">
      <c r="U14566">
        <v>0</v>
      </c>
      <c r="V14566">
        <v>178500</v>
      </c>
      <c r="W14566">
        <v>3</v>
      </c>
    </row>
    <row r="14567" spans="21:23" x14ac:dyDescent="0.2">
      <c r="U14567">
        <v>0</v>
      </c>
      <c r="V14567">
        <v>130512</v>
      </c>
      <c r="W14567">
        <v>8</v>
      </c>
    </row>
    <row r="14568" spans="21:23" x14ac:dyDescent="0.2">
      <c r="U14568">
        <v>0</v>
      </c>
      <c r="V14568">
        <v>116100</v>
      </c>
      <c r="W14568">
        <v>6</v>
      </c>
    </row>
    <row r="14569" spans="21:23" x14ac:dyDescent="0.2">
      <c r="U14569">
        <v>0</v>
      </c>
      <c r="V14569">
        <v>130512</v>
      </c>
      <c r="W14569">
        <v>8</v>
      </c>
    </row>
    <row r="14570" spans="21:23" x14ac:dyDescent="0.2">
      <c r="U14570">
        <v>0</v>
      </c>
      <c r="V14570">
        <v>172059</v>
      </c>
      <c r="W14570">
        <v>13</v>
      </c>
    </row>
    <row r="14571" spans="21:23" x14ac:dyDescent="0.2">
      <c r="U14571">
        <v>0</v>
      </c>
      <c r="V14571">
        <v>144435</v>
      </c>
      <c r="W14571">
        <v>10</v>
      </c>
    </row>
    <row r="14572" spans="21:23" x14ac:dyDescent="0.2">
      <c r="U14572">
        <v>0</v>
      </c>
      <c r="V14572">
        <v>150651</v>
      </c>
      <c r="W14572">
        <v>4</v>
      </c>
    </row>
    <row r="14573" spans="21:23" x14ac:dyDescent="0.2">
      <c r="U14573">
        <v>0</v>
      </c>
      <c r="V14573">
        <v>205422</v>
      </c>
      <c r="W14573">
        <v>16</v>
      </c>
    </row>
    <row r="14574" spans="21:23" x14ac:dyDescent="0.2">
      <c r="U14574">
        <v>0</v>
      </c>
      <c r="V14574">
        <v>123288</v>
      </c>
      <c r="W14574">
        <v>7</v>
      </c>
    </row>
    <row r="14575" spans="21:23" x14ac:dyDescent="0.2">
      <c r="U14575">
        <v>0</v>
      </c>
      <c r="V14575">
        <v>223160</v>
      </c>
      <c r="W14575">
        <v>21</v>
      </c>
    </row>
    <row r="14576" spans="21:23" x14ac:dyDescent="0.2">
      <c r="U14576">
        <v>0</v>
      </c>
      <c r="V14576">
        <v>248623</v>
      </c>
      <c r="W14576">
        <v>20</v>
      </c>
    </row>
    <row r="14577" spans="21:23" x14ac:dyDescent="0.2">
      <c r="U14577">
        <v>0</v>
      </c>
      <c r="V14577">
        <v>226324</v>
      </c>
      <c r="W14577">
        <v>18</v>
      </c>
    </row>
    <row r="14578" spans="21:23" x14ac:dyDescent="0.2">
      <c r="U14578">
        <v>0</v>
      </c>
      <c r="V14578">
        <v>223160</v>
      </c>
      <c r="W14578">
        <v>21</v>
      </c>
    </row>
    <row r="14579" spans="21:23" x14ac:dyDescent="0.2">
      <c r="U14579">
        <v>0</v>
      </c>
      <c r="V14579">
        <v>238392</v>
      </c>
      <c r="W14579">
        <v>19</v>
      </c>
    </row>
    <row r="14580" spans="21:23" x14ac:dyDescent="0.2">
      <c r="U14580">
        <v>0</v>
      </c>
      <c r="V14580">
        <v>248623</v>
      </c>
      <c r="W14580">
        <v>20</v>
      </c>
    </row>
    <row r="14581" spans="21:23" x14ac:dyDescent="0.2">
      <c r="U14581">
        <v>0</v>
      </c>
      <c r="V14581">
        <v>144435</v>
      </c>
      <c r="W14581">
        <v>10</v>
      </c>
    </row>
    <row r="14582" spans="21:23" x14ac:dyDescent="0.2">
      <c r="U14582">
        <v>0</v>
      </c>
      <c r="V14582">
        <v>223160</v>
      </c>
      <c r="W14582">
        <v>21</v>
      </c>
    </row>
    <row r="14583" spans="21:23" x14ac:dyDescent="0.2">
      <c r="U14583">
        <v>0</v>
      </c>
      <c r="V14583">
        <v>178500</v>
      </c>
      <c r="W14583">
        <v>3</v>
      </c>
    </row>
    <row r="14584" spans="21:23" x14ac:dyDescent="0.2">
      <c r="U14584">
        <v>0</v>
      </c>
      <c r="V14584">
        <v>129750</v>
      </c>
      <c r="W14584">
        <v>5</v>
      </c>
    </row>
    <row r="14585" spans="21:23" x14ac:dyDescent="0.2">
      <c r="U14585">
        <v>0</v>
      </c>
      <c r="V14585">
        <v>248623</v>
      </c>
      <c r="W14585">
        <v>20</v>
      </c>
    </row>
    <row r="14586" spans="21:23" x14ac:dyDescent="0.2">
      <c r="U14586">
        <v>0</v>
      </c>
      <c r="V14586">
        <v>137250</v>
      </c>
      <c r="W14586">
        <v>9</v>
      </c>
    </row>
    <row r="14587" spans="21:23" x14ac:dyDescent="0.2">
      <c r="U14587">
        <v>0</v>
      </c>
      <c r="V14587">
        <v>116100</v>
      </c>
      <c r="W14587">
        <v>6</v>
      </c>
    </row>
    <row r="14588" spans="21:23" x14ac:dyDescent="0.2">
      <c r="U14588">
        <v>0</v>
      </c>
      <c r="V14588">
        <v>144435</v>
      </c>
      <c r="W14588">
        <v>10</v>
      </c>
    </row>
    <row r="14589" spans="21:23" x14ac:dyDescent="0.2">
      <c r="U14589">
        <v>0</v>
      </c>
      <c r="V14589">
        <v>178500</v>
      </c>
      <c r="W14589">
        <v>3</v>
      </c>
    </row>
    <row r="14590" spans="21:23" x14ac:dyDescent="0.2">
      <c r="U14590">
        <v>0</v>
      </c>
      <c r="V14590">
        <v>151500</v>
      </c>
      <c r="W14590">
        <v>11</v>
      </c>
    </row>
    <row r="14591" spans="21:23" x14ac:dyDescent="0.2">
      <c r="U14591">
        <v>0</v>
      </c>
      <c r="V14591">
        <v>192836</v>
      </c>
      <c r="W14591">
        <v>15</v>
      </c>
    </row>
    <row r="14592" spans="21:23" x14ac:dyDescent="0.2">
      <c r="U14592">
        <v>0</v>
      </c>
      <c r="V14592">
        <v>123288</v>
      </c>
      <c r="W14592">
        <v>7</v>
      </c>
    </row>
    <row r="14593" spans="21:23" x14ac:dyDescent="0.2">
      <c r="U14593">
        <v>0</v>
      </c>
      <c r="V14593">
        <v>242001</v>
      </c>
      <c r="W14593">
        <v>23</v>
      </c>
    </row>
    <row r="14594" spans="21:23" x14ac:dyDescent="0.2">
      <c r="U14594">
        <v>0</v>
      </c>
      <c r="V14594">
        <v>216972</v>
      </c>
      <c r="W14594">
        <v>17</v>
      </c>
    </row>
    <row r="14595" spans="21:23" x14ac:dyDescent="0.2">
      <c r="U14595">
        <v>0</v>
      </c>
      <c r="V14595">
        <v>248623</v>
      </c>
      <c r="W14595">
        <v>20</v>
      </c>
    </row>
    <row r="14596" spans="21:23" x14ac:dyDescent="0.2">
      <c r="U14596">
        <v>0</v>
      </c>
      <c r="V14596">
        <v>216972</v>
      </c>
      <c r="W14596">
        <v>17</v>
      </c>
    </row>
    <row r="14597" spans="21:23" x14ac:dyDescent="0.2">
      <c r="U14597">
        <v>0</v>
      </c>
      <c r="V14597">
        <v>129750</v>
      </c>
      <c r="W14597">
        <v>5</v>
      </c>
    </row>
    <row r="14598" spans="21:23" x14ac:dyDescent="0.2">
      <c r="U14598">
        <v>0</v>
      </c>
      <c r="V14598">
        <v>242001</v>
      </c>
      <c r="W14598">
        <v>23</v>
      </c>
    </row>
    <row r="14599" spans="21:23" x14ac:dyDescent="0.2">
      <c r="U14599">
        <v>0</v>
      </c>
      <c r="V14599">
        <v>242001</v>
      </c>
      <c r="W14599">
        <v>23</v>
      </c>
    </row>
    <row r="14600" spans="21:23" x14ac:dyDescent="0.2">
      <c r="U14600">
        <v>0</v>
      </c>
      <c r="V14600">
        <v>192836</v>
      </c>
      <c r="W14600">
        <v>15</v>
      </c>
    </row>
    <row r="14601" spans="21:23" x14ac:dyDescent="0.2">
      <c r="U14601">
        <v>0</v>
      </c>
      <c r="V14601">
        <v>252050</v>
      </c>
      <c r="W14601">
        <v>24</v>
      </c>
    </row>
    <row r="14602" spans="21:23" x14ac:dyDescent="0.2">
      <c r="U14602">
        <v>0</v>
      </c>
      <c r="V14602">
        <v>235434</v>
      </c>
      <c r="W14602">
        <v>22</v>
      </c>
    </row>
    <row r="14603" spans="21:23" x14ac:dyDescent="0.2">
      <c r="U14603">
        <v>0</v>
      </c>
      <c r="V14603">
        <v>172059</v>
      </c>
      <c r="W14603">
        <v>13</v>
      </c>
    </row>
    <row r="14604" spans="21:23" x14ac:dyDescent="0.2">
      <c r="U14604">
        <v>0</v>
      </c>
      <c r="V14604">
        <v>226324</v>
      </c>
      <c r="W14604">
        <v>18</v>
      </c>
    </row>
    <row r="14605" spans="21:23" x14ac:dyDescent="0.2">
      <c r="U14605">
        <v>0</v>
      </c>
      <c r="V14605">
        <v>144435</v>
      </c>
      <c r="W14605">
        <v>10</v>
      </c>
    </row>
    <row r="14606" spans="21:23" x14ac:dyDescent="0.2">
      <c r="U14606">
        <v>0</v>
      </c>
      <c r="V14606">
        <v>205422</v>
      </c>
      <c r="W14606">
        <v>16</v>
      </c>
    </row>
    <row r="14607" spans="21:23" x14ac:dyDescent="0.2">
      <c r="U14607">
        <v>0</v>
      </c>
      <c r="V14607">
        <v>252050</v>
      </c>
      <c r="W14607">
        <v>24</v>
      </c>
    </row>
    <row r="14608" spans="21:23" x14ac:dyDescent="0.2">
      <c r="U14608">
        <v>0</v>
      </c>
      <c r="V14608">
        <v>238392</v>
      </c>
      <c r="W14608">
        <v>19</v>
      </c>
    </row>
    <row r="14609" spans="21:23" x14ac:dyDescent="0.2">
      <c r="U14609">
        <v>0</v>
      </c>
      <c r="V14609">
        <v>242001</v>
      </c>
      <c r="W14609">
        <v>23</v>
      </c>
    </row>
    <row r="14610" spans="21:23" x14ac:dyDescent="0.2">
      <c r="U14610">
        <v>0</v>
      </c>
      <c r="V14610">
        <v>144435</v>
      </c>
      <c r="W14610">
        <v>10</v>
      </c>
    </row>
    <row r="14611" spans="21:23" x14ac:dyDescent="0.2">
      <c r="U14611">
        <v>0</v>
      </c>
      <c r="V14611">
        <v>242001</v>
      </c>
      <c r="W14611">
        <v>23</v>
      </c>
    </row>
    <row r="14612" spans="21:23" x14ac:dyDescent="0.2">
      <c r="U14612">
        <v>0</v>
      </c>
      <c r="V14612">
        <v>129750</v>
      </c>
      <c r="W14612">
        <v>5</v>
      </c>
    </row>
    <row r="14613" spans="21:23" x14ac:dyDescent="0.2">
      <c r="U14613">
        <v>0</v>
      </c>
      <c r="V14613">
        <v>242001</v>
      </c>
      <c r="W14613">
        <v>23</v>
      </c>
    </row>
    <row r="14614" spans="21:23" x14ac:dyDescent="0.2">
      <c r="U14614">
        <v>0</v>
      </c>
      <c r="V14614">
        <v>252050</v>
      </c>
      <c r="W14614">
        <v>24</v>
      </c>
    </row>
    <row r="14615" spans="21:23" x14ac:dyDescent="0.2">
      <c r="U14615">
        <v>0</v>
      </c>
      <c r="V14615">
        <v>183337</v>
      </c>
      <c r="W14615">
        <v>14</v>
      </c>
    </row>
    <row r="14616" spans="21:23" x14ac:dyDescent="0.2">
      <c r="U14616">
        <v>0</v>
      </c>
      <c r="V14616">
        <v>183337</v>
      </c>
      <c r="W14616">
        <v>14</v>
      </c>
    </row>
    <row r="14617" spans="21:23" x14ac:dyDescent="0.2">
      <c r="U14617">
        <v>0</v>
      </c>
      <c r="V14617">
        <v>205422</v>
      </c>
      <c r="W14617">
        <v>16</v>
      </c>
    </row>
    <row r="14618" spans="21:23" x14ac:dyDescent="0.2">
      <c r="U14618">
        <v>0</v>
      </c>
      <c r="V14618">
        <v>178500</v>
      </c>
      <c r="W14618">
        <v>3</v>
      </c>
    </row>
    <row r="14619" spans="21:23" x14ac:dyDescent="0.2">
      <c r="U14619">
        <v>0</v>
      </c>
      <c r="V14619">
        <v>238392</v>
      </c>
      <c r="W14619">
        <v>19</v>
      </c>
    </row>
    <row r="14620" spans="21:23" x14ac:dyDescent="0.2">
      <c r="U14620">
        <v>0</v>
      </c>
      <c r="V14620">
        <v>129750</v>
      </c>
      <c r="W14620">
        <v>5</v>
      </c>
    </row>
    <row r="14621" spans="21:23" x14ac:dyDescent="0.2">
      <c r="U14621">
        <v>0</v>
      </c>
      <c r="V14621">
        <v>248623</v>
      </c>
      <c r="W14621">
        <v>20</v>
      </c>
    </row>
    <row r="14622" spans="21:23" x14ac:dyDescent="0.2">
      <c r="U14622">
        <v>0</v>
      </c>
      <c r="V14622">
        <v>339500</v>
      </c>
      <c r="W14622">
        <v>2</v>
      </c>
    </row>
    <row r="14623" spans="21:23" x14ac:dyDescent="0.2">
      <c r="U14623">
        <v>0</v>
      </c>
      <c r="V14623">
        <v>162071</v>
      </c>
      <c r="W14623">
        <v>12</v>
      </c>
    </row>
    <row r="14624" spans="21:23" x14ac:dyDescent="0.2">
      <c r="U14624">
        <v>0</v>
      </c>
      <c r="V14624">
        <v>150651</v>
      </c>
      <c r="W14624">
        <v>4</v>
      </c>
    </row>
    <row r="14625" spans="21:23" x14ac:dyDescent="0.2">
      <c r="U14625">
        <v>0</v>
      </c>
      <c r="V14625">
        <v>226324</v>
      </c>
      <c r="W14625">
        <v>18</v>
      </c>
    </row>
    <row r="14626" spans="21:23" x14ac:dyDescent="0.2">
      <c r="U14626">
        <v>0</v>
      </c>
      <c r="V14626">
        <v>130512</v>
      </c>
      <c r="W14626">
        <v>8</v>
      </c>
    </row>
    <row r="14627" spans="21:23" x14ac:dyDescent="0.2">
      <c r="U14627">
        <v>0</v>
      </c>
      <c r="V14627">
        <v>123288</v>
      </c>
      <c r="W14627">
        <v>7</v>
      </c>
    </row>
    <row r="14628" spans="21:23" x14ac:dyDescent="0.2">
      <c r="U14628">
        <v>0</v>
      </c>
      <c r="V14628">
        <v>216972</v>
      </c>
      <c r="W14628">
        <v>17</v>
      </c>
    </row>
    <row r="14629" spans="21:23" x14ac:dyDescent="0.2">
      <c r="U14629">
        <v>0</v>
      </c>
      <c r="V14629">
        <v>123288</v>
      </c>
      <c r="W14629">
        <v>7</v>
      </c>
    </row>
    <row r="14630" spans="21:23" x14ac:dyDescent="0.2">
      <c r="U14630">
        <v>0</v>
      </c>
      <c r="V14630">
        <v>192836</v>
      </c>
      <c r="W14630">
        <v>15</v>
      </c>
    </row>
    <row r="14631" spans="21:23" x14ac:dyDescent="0.2">
      <c r="U14631">
        <v>0</v>
      </c>
      <c r="V14631">
        <v>238392</v>
      </c>
      <c r="W14631">
        <v>19</v>
      </c>
    </row>
    <row r="14632" spans="21:23" x14ac:dyDescent="0.2">
      <c r="U14632">
        <v>0</v>
      </c>
      <c r="V14632">
        <v>137250</v>
      </c>
      <c r="W14632">
        <v>9</v>
      </c>
    </row>
    <row r="14633" spans="21:23" x14ac:dyDescent="0.2">
      <c r="U14633">
        <v>0</v>
      </c>
      <c r="V14633">
        <v>162071</v>
      </c>
      <c r="W14633">
        <v>12</v>
      </c>
    </row>
    <row r="14634" spans="21:23" x14ac:dyDescent="0.2">
      <c r="U14634">
        <v>0</v>
      </c>
      <c r="V14634">
        <v>205422</v>
      </c>
      <c r="W14634">
        <v>16</v>
      </c>
    </row>
    <row r="14635" spans="21:23" x14ac:dyDescent="0.2">
      <c r="U14635">
        <v>0</v>
      </c>
      <c r="V14635">
        <v>223160</v>
      </c>
      <c r="W14635">
        <v>21</v>
      </c>
    </row>
    <row r="14636" spans="21:23" x14ac:dyDescent="0.2">
      <c r="U14636">
        <v>0</v>
      </c>
      <c r="V14636">
        <v>183337</v>
      </c>
      <c r="W14636">
        <v>14</v>
      </c>
    </row>
    <row r="14637" spans="21:23" x14ac:dyDescent="0.2">
      <c r="U14637">
        <v>0</v>
      </c>
      <c r="V14637">
        <v>178500</v>
      </c>
      <c r="W14637">
        <v>3</v>
      </c>
    </row>
    <row r="14638" spans="21:23" x14ac:dyDescent="0.2">
      <c r="U14638">
        <v>0</v>
      </c>
      <c r="V14638">
        <v>226324</v>
      </c>
      <c r="W14638">
        <v>18</v>
      </c>
    </row>
    <row r="14639" spans="21:23" x14ac:dyDescent="0.2">
      <c r="U14639">
        <v>0</v>
      </c>
      <c r="V14639">
        <v>129750</v>
      </c>
      <c r="W14639">
        <v>5</v>
      </c>
    </row>
    <row r="14640" spans="21:23" x14ac:dyDescent="0.2">
      <c r="U14640">
        <v>0</v>
      </c>
      <c r="V14640">
        <v>216972</v>
      </c>
      <c r="W14640">
        <v>17</v>
      </c>
    </row>
    <row r="14641" spans="21:23" x14ac:dyDescent="0.2">
      <c r="U14641">
        <v>0</v>
      </c>
      <c r="V14641">
        <v>116100</v>
      </c>
      <c r="W14641">
        <v>6</v>
      </c>
    </row>
    <row r="14642" spans="21:23" x14ac:dyDescent="0.2">
      <c r="U14642">
        <v>0</v>
      </c>
      <c r="V14642">
        <v>339500</v>
      </c>
      <c r="W14642">
        <v>2</v>
      </c>
    </row>
    <row r="14643" spans="21:23" x14ac:dyDescent="0.2">
      <c r="U14643">
        <v>0</v>
      </c>
      <c r="V14643">
        <v>248623</v>
      </c>
      <c r="W14643">
        <v>20</v>
      </c>
    </row>
    <row r="14644" spans="21:23" x14ac:dyDescent="0.2">
      <c r="U14644">
        <v>0</v>
      </c>
      <c r="V14644">
        <v>226324</v>
      </c>
      <c r="W14644">
        <v>18</v>
      </c>
    </row>
    <row r="14645" spans="21:23" x14ac:dyDescent="0.2">
      <c r="U14645">
        <v>0</v>
      </c>
      <c r="V14645">
        <v>216972</v>
      </c>
      <c r="W14645">
        <v>17</v>
      </c>
    </row>
    <row r="14646" spans="21:23" x14ac:dyDescent="0.2">
      <c r="U14646">
        <v>0</v>
      </c>
      <c r="V14646">
        <v>339500</v>
      </c>
      <c r="W14646">
        <v>2</v>
      </c>
    </row>
    <row r="14647" spans="21:23" x14ac:dyDescent="0.2">
      <c r="U14647">
        <v>0</v>
      </c>
      <c r="V14647">
        <v>172059</v>
      </c>
      <c r="W14647">
        <v>13</v>
      </c>
    </row>
    <row r="14648" spans="21:23" x14ac:dyDescent="0.2">
      <c r="U14648">
        <v>0</v>
      </c>
      <c r="V14648">
        <v>248623</v>
      </c>
      <c r="W14648">
        <v>20</v>
      </c>
    </row>
    <row r="14649" spans="21:23" x14ac:dyDescent="0.2">
      <c r="U14649">
        <v>0</v>
      </c>
      <c r="V14649">
        <v>235434</v>
      </c>
      <c r="W14649">
        <v>22</v>
      </c>
    </row>
    <row r="14650" spans="21:23" x14ac:dyDescent="0.2">
      <c r="U14650">
        <v>0</v>
      </c>
      <c r="V14650">
        <v>192836</v>
      </c>
      <c r="W14650">
        <v>15</v>
      </c>
    </row>
    <row r="14651" spans="21:23" x14ac:dyDescent="0.2">
      <c r="U14651">
        <v>0</v>
      </c>
      <c r="V14651">
        <v>162071</v>
      </c>
      <c r="W14651">
        <v>12</v>
      </c>
    </row>
    <row r="14652" spans="21:23" x14ac:dyDescent="0.2">
      <c r="U14652">
        <v>0</v>
      </c>
      <c r="V14652">
        <v>130512</v>
      </c>
      <c r="W14652">
        <v>8</v>
      </c>
    </row>
    <row r="14653" spans="21:23" x14ac:dyDescent="0.2">
      <c r="U14653">
        <v>0</v>
      </c>
      <c r="V14653">
        <v>205422</v>
      </c>
      <c r="W14653">
        <v>16</v>
      </c>
    </row>
    <row r="14654" spans="21:23" x14ac:dyDescent="0.2">
      <c r="U14654">
        <v>0</v>
      </c>
      <c r="V14654">
        <v>123288</v>
      </c>
      <c r="W14654">
        <v>7</v>
      </c>
    </row>
    <row r="14655" spans="21:23" x14ac:dyDescent="0.2">
      <c r="U14655">
        <v>0</v>
      </c>
      <c r="V14655">
        <v>129750</v>
      </c>
      <c r="W14655">
        <v>5</v>
      </c>
    </row>
    <row r="14656" spans="21:23" x14ac:dyDescent="0.2">
      <c r="U14656">
        <v>0</v>
      </c>
      <c r="V14656">
        <v>129750</v>
      </c>
      <c r="W14656">
        <v>5</v>
      </c>
    </row>
    <row r="14657" spans="21:23" x14ac:dyDescent="0.2">
      <c r="U14657">
        <v>0</v>
      </c>
      <c r="V14657">
        <v>235434</v>
      </c>
      <c r="W14657">
        <v>22</v>
      </c>
    </row>
    <row r="14658" spans="21:23" x14ac:dyDescent="0.2">
      <c r="U14658">
        <v>0</v>
      </c>
      <c r="V14658">
        <v>144435</v>
      </c>
      <c r="W14658">
        <v>10</v>
      </c>
    </row>
    <row r="14659" spans="21:23" x14ac:dyDescent="0.2">
      <c r="U14659">
        <v>0</v>
      </c>
      <c r="V14659">
        <v>178500</v>
      </c>
      <c r="W14659">
        <v>3</v>
      </c>
    </row>
    <row r="14660" spans="21:23" x14ac:dyDescent="0.2">
      <c r="U14660">
        <v>0</v>
      </c>
      <c r="V14660">
        <v>192836</v>
      </c>
      <c r="W14660">
        <v>15</v>
      </c>
    </row>
    <row r="14661" spans="21:23" x14ac:dyDescent="0.2">
      <c r="U14661">
        <v>0</v>
      </c>
      <c r="V14661">
        <v>130512</v>
      </c>
      <c r="W14661">
        <v>8</v>
      </c>
    </row>
    <row r="14662" spans="21:23" x14ac:dyDescent="0.2">
      <c r="U14662">
        <v>0</v>
      </c>
      <c r="V14662">
        <v>162071</v>
      </c>
      <c r="W14662">
        <v>12</v>
      </c>
    </row>
    <row r="14663" spans="21:23" x14ac:dyDescent="0.2">
      <c r="U14663">
        <v>0</v>
      </c>
      <c r="V14663">
        <v>248623</v>
      </c>
      <c r="W14663">
        <v>20</v>
      </c>
    </row>
    <row r="14664" spans="21:23" x14ac:dyDescent="0.2">
      <c r="U14664">
        <v>0</v>
      </c>
      <c r="V14664">
        <v>162071</v>
      </c>
      <c r="W14664">
        <v>12</v>
      </c>
    </row>
    <row r="14665" spans="21:23" x14ac:dyDescent="0.2">
      <c r="U14665">
        <v>0</v>
      </c>
      <c r="V14665">
        <v>137250</v>
      </c>
      <c r="W14665">
        <v>9</v>
      </c>
    </row>
    <row r="14666" spans="21:23" x14ac:dyDescent="0.2">
      <c r="U14666">
        <v>0</v>
      </c>
      <c r="V14666">
        <v>178500</v>
      </c>
      <c r="W14666">
        <v>3</v>
      </c>
    </row>
    <row r="14667" spans="21:23" x14ac:dyDescent="0.2">
      <c r="U14667">
        <v>0</v>
      </c>
      <c r="V14667">
        <v>252050</v>
      </c>
      <c r="W14667">
        <v>24</v>
      </c>
    </row>
    <row r="14668" spans="21:23" x14ac:dyDescent="0.2">
      <c r="U14668">
        <v>0</v>
      </c>
      <c r="V14668">
        <v>192836</v>
      </c>
      <c r="W14668">
        <v>15</v>
      </c>
    </row>
    <row r="14669" spans="21:23" x14ac:dyDescent="0.2">
      <c r="U14669">
        <v>0</v>
      </c>
      <c r="V14669">
        <v>123288</v>
      </c>
      <c r="W14669">
        <v>7</v>
      </c>
    </row>
    <row r="14670" spans="21:23" x14ac:dyDescent="0.2">
      <c r="U14670">
        <v>0</v>
      </c>
      <c r="V14670">
        <v>235434</v>
      </c>
      <c r="W14670">
        <v>22</v>
      </c>
    </row>
    <row r="14671" spans="21:23" x14ac:dyDescent="0.2">
      <c r="U14671">
        <v>0</v>
      </c>
      <c r="V14671">
        <v>172059</v>
      </c>
      <c r="W14671">
        <v>13</v>
      </c>
    </row>
    <row r="14672" spans="21:23" x14ac:dyDescent="0.2">
      <c r="U14672">
        <v>0</v>
      </c>
      <c r="V14672">
        <v>130512</v>
      </c>
      <c r="W14672">
        <v>8</v>
      </c>
    </row>
    <row r="14673" spans="21:23" x14ac:dyDescent="0.2">
      <c r="U14673">
        <v>0</v>
      </c>
      <c r="V14673">
        <v>226324</v>
      </c>
      <c r="W14673">
        <v>18</v>
      </c>
    </row>
    <row r="14674" spans="21:23" x14ac:dyDescent="0.2">
      <c r="U14674">
        <v>0</v>
      </c>
      <c r="V14674">
        <v>183337</v>
      </c>
      <c r="W14674">
        <v>14</v>
      </c>
    </row>
    <row r="14675" spans="21:23" x14ac:dyDescent="0.2">
      <c r="U14675">
        <v>0</v>
      </c>
      <c r="V14675">
        <v>192836</v>
      </c>
      <c r="W14675">
        <v>15</v>
      </c>
    </row>
    <row r="14676" spans="21:23" x14ac:dyDescent="0.2">
      <c r="U14676">
        <v>0</v>
      </c>
      <c r="V14676">
        <v>205422</v>
      </c>
      <c r="W14676">
        <v>16</v>
      </c>
    </row>
    <row r="14677" spans="21:23" x14ac:dyDescent="0.2">
      <c r="U14677">
        <v>0</v>
      </c>
      <c r="V14677">
        <v>252050</v>
      </c>
      <c r="W14677">
        <v>24</v>
      </c>
    </row>
    <row r="14678" spans="21:23" x14ac:dyDescent="0.2">
      <c r="U14678">
        <v>0</v>
      </c>
      <c r="V14678">
        <v>162071</v>
      </c>
      <c r="W14678">
        <v>12</v>
      </c>
    </row>
    <row r="14679" spans="21:23" x14ac:dyDescent="0.2">
      <c r="U14679">
        <v>0</v>
      </c>
      <c r="V14679">
        <v>123288</v>
      </c>
      <c r="W14679">
        <v>7</v>
      </c>
    </row>
    <row r="14680" spans="21:23" x14ac:dyDescent="0.2">
      <c r="U14680">
        <v>0</v>
      </c>
      <c r="V14680">
        <v>162071</v>
      </c>
      <c r="W14680">
        <v>12</v>
      </c>
    </row>
    <row r="14681" spans="21:23" x14ac:dyDescent="0.2">
      <c r="U14681">
        <v>0</v>
      </c>
      <c r="V14681">
        <v>130512</v>
      </c>
      <c r="W14681">
        <v>8</v>
      </c>
    </row>
    <row r="14682" spans="21:23" x14ac:dyDescent="0.2">
      <c r="U14682">
        <v>0</v>
      </c>
      <c r="V14682">
        <v>123288</v>
      </c>
      <c r="W14682">
        <v>7</v>
      </c>
    </row>
    <row r="14683" spans="21:23" x14ac:dyDescent="0.2">
      <c r="U14683">
        <v>0</v>
      </c>
      <c r="V14683">
        <v>178500</v>
      </c>
      <c r="W14683">
        <v>3</v>
      </c>
    </row>
    <row r="14684" spans="21:23" x14ac:dyDescent="0.2">
      <c r="U14684">
        <v>0</v>
      </c>
      <c r="V14684">
        <v>150651</v>
      </c>
      <c r="W14684">
        <v>4</v>
      </c>
    </row>
    <row r="14685" spans="21:23" x14ac:dyDescent="0.2">
      <c r="U14685">
        <v>0</v>
      </c>
      <c r="V14685">
        <v>238392</v>
      </c>
      <c r="W14685">
        <v>19</v>
      </c>
    </row>
    <row r="14686" spans="21:23" x14ac:dyDescent="0.2">
      <c r="U14686">
        <v>0</v>
      </c>
      <c r="V14686">
        <v>339500</v>
      </c>
      <c r="W14686">
        <v>2</v>
      </c>
    </row>
    <row r="14687" spans="21:23" x14ac:dyDescent="0.2">
      <c r="U14687">
        <v>0</v>
      </c>
      <c r="V14687">
        <v>178500</v>
      </c>
      <c r="W14687">
        <v>3</v>
      </c>
    </row>
    <row r="14688" spans="21:23" x14ac:dyDescent="0.2">
      <c r="U14688">
        <v>0</v>
      </c>
      <c r="V14688">
        <v>144435</v>
      </c>
      <c r="W14688">
        <v>10</v>
      </c>
    </row>
    <row r="14689" spans="21:23" x14ac:dyDescent="0.2">
      <c r="U14689">
        <v>0</v>
      </c>
      <c r="V14689">
        <v>137250</v>
      </c>
      <c r="W14689">
        <v>9</v>
      </c>
    </row>
    <row r="14690" spans="21:23" x14ac:dyDescent="0.2">
      <c r="U14690">
        <v>0</v>
      </c>
      <c r="V14690">
        <v>123288</v>
      </c>
      <c r="W14690">
        <v>7</v>
      </c>
    </row>
    <row r="14691" spans="21:23" x14ac:dyDescent="0.2">
      <c r="U14691">
        <v>0</v>
      </c>
      <c r="V14691">
        <v>137250</v>
      </c>
      <c r="W14691">
        <v>9</v>
      </c>
    </row>
    <row r="14692" spans="21:23" x14ac:dyDescent="0.2">
      <c r="U14692">
        <v>0</v>
      </c>
      <c r="V14692">
        <v>162071</v>
      </c>
      <c r="W14692">
        <v>12</v>
      </c>
    </row>
    <row r="14693" spans="21:23" x14ac:dyDescent="0.2">
      <c r="U14693">
        <v>0</v>
      </c>
      <c r="V14693">
        <v>130512</v>
      </c>
      <c r="W14693">
        <v>8</v>
      </c>
    </row>
    <row r="14694" spans="21:23" x14ac:dyDescent="0.2">
      <c r="U14694">
        <v>0</v>
      </c>
      <c r="V14694">
        <v>123288</v>
      </c>
      <c r="W14694">
        <v>7</v>
      </c>
    </row>
    <row r="14695" spans="21:23" x14ac:dyDescent="0.2">
      <c r="U14695">
        <v>0</v>
      </c>
      <c r="V14695">
        <v>151500</v>
      </c>
      <c r="W14695">
        <v>11</v>
      </c>
    </row>
    <row r="14696" spans="21:23" x14ac:dyDescent="0.2">
      <c r="U14696">
        <v>0</v>
      </c>
      <c r="V14696">
        <v>242001</v>
      </c>
      <c r="W14696">
        <v>23</v>
      </c>
    </row>
    <row r="14697" spans="21:23" x14ac:dyDescent="0.2">
      <c r="U14697">
        <v>0</v>
      </c>
      <c r="V14697">
        <v>235434</v>
      </c>
      <c r="W14697">
        <v>22</v>
      </c>
    </row>
    <row r="14698" spans="21:23" x14ac:dyDescent="0.2">
      <c r="U14698">
        <v>0</v>
      </c>
      <c r="V14698">
        <v>183337</v>
      </c>
      <c r="W14698">
        <v>14</v>
      </c>
    </row>
    <row r="14699" spans="21:23" x14ac:dyDescent="0.2">
      <c r="U14699">
        <v>0</v>
      </c>
      <c r="V14699">
        <v>223160</v>
      </c>
      <c r="W14699">
        <v>21</v>
      </c>
    </row>
    <row r="14700" spans="21:23" x14ac:dyDescent="0.2">
      <c r="U14700">
        <v>0</v>
      </c>
      <c r="V14700">
        <v>248623</v>
      </c>
      <c r="W14700">
        <v>20</v>
      </c>
    </row>
    <row r="14701" spans="21:23" x14ac:dyDescent="0.2">
      <c r="U14701">
        <v>0</v>
      </c>
      <c r="V14701">
        <v>144435</v>
      </c>
      <c r="W14701">
        <v>10</v>
      </c>
    </row>
    <row r="14702" spans="21:23" x14ac:dyDescent="0.2">
      <c r="U14702">
        <v>0</v>
      </c>
      <c r="V14702">
        <v>178500</v>
      </c>
      <c r="W14702">
        <v>3</v>
      </c>
    </row>
    <row r="14703" spans="21:23" x14ac:dyDescent="0.2">
      <c r="U14703">
        <v>0</v>
      </c>
      <c r="V14703">
        <v>151500</v>
      </c>
      <c r="W14703">
        <v>11</v>
      </c>
    </row>
    <row r="14704" spans="21:23" x14ac:dyDescent="0.2">
      <c r="U14704">
        <v>0</v>
      </c>
      <c r="V14704">
        <v>235434</v>
      </c>
      <c r="W14704">
        <v>22</v>
      </c>
    </row>
    <row r="14705" spans="21:23" x14ac:dyDescent="0.2">
      <c r="U14705">
        <v>0</v>
      </c>
      <c r="V14705">
        <v>252050</v>
      </c>
      <c r="W14705">
        <v>24</v>
      </c>
    </row>
    <row r="14706" spans="21:23" x14ac:dyDescent="0.2">
      <c r="U14706">
        <v>0</v>
      </c>
      <c r="V14706">
        <v>162071</v>
      </c>
      <c r="W14706">
        <v>12</v>
      </c>
    </row>
    <row r="14707" spans="21:23" x14ac:dyDescent="0.2">
      <c r="U14707">
        <v>0</v>
      </c>
      <c r="V14707">
        <v>226324</v>
      </c>
      <c r="W14707">
        <v>18</v>
      </c>
    </row>
    <row r="14708" spans="21:23" x14ac:dyDescent="0.2">
      <c r="U14708">
        <v>0</v>
      </c>
      <c r="V14708">
        <v>248623</v>
      </c>
      <c r="W14708">
        <v>20</v>
      </c>
    </row>
    <row r="14709" spans="21:23" x14ac:dyDescent="0.2">
      <c r="U14709">
        <v>0</v>
      </c>
      <c r="V14709">
        <v>129750</v>
      </c>
      <c r="W14709">
        <v>5</v>
      </c>
    </row>
    <row r="14710" spans="21:23" x14ac:dyDescent="0.2">
      <c r="U14710">
        <v>0</v>
      </c>
      <c r="V14710">
        <v>252050</v>
      </c>
      <c r="W14710">
        <v>24</v>
      </c>
    </row>
    <row r="14711" spans="21:23" x14ac:dyDescent="0.2">
      <c r="U14711">
        <v>0</v>
      </c>
      <c r="V14711">
        <v>238392</v>
      </c>
      <c r="W14711">
        <v>19</v>
      </c>
    </row>
    <row r="14712" spans="21:23" x14ac:dyDescent="0.2">
      <c r="U14712">
        <v>0</v>
      </c>
      <c r="V14712">
        <v>205422</v>
      </c>
      <c r="W14712">
        <v>16</v>
      </c>
    </row>
    <row r="14713" spans="21:23" x14ac:dyDescent="0.2">
      <c r="U14713">
        <v>0</v>
      </c>
      <c r="V14713">
        <v>216972</v>
      </c>
      <c r="W14713">
        <v>17</v>
      </c>
    </row>
    <row r="14714" spans="21:23" x14ac:dyDescent="0.2">
      <c r="U14714">
        <v>0</v>
      </c>
      <c r="V14714">
        <v>183337</v>
      </c>
      <c r="W14714">
        <v>14</v>
      </c>
    </row>
    <row r="14715" spans="21:23" x14ac:dyDescent="0.2">
      <c r="U14715">
        <v>0</v>
      </c>
      <c r="V14715">
        <v>123288</v>
      </c>
      <c r="W14715">
        <v>7</v>
      </c>
    </row>
    <row r="14716" spans="21:23" x14ac:dyDescent="0.2">
      <c r="U14716">
        <v>0</v>
      </c>
      <c r="V14716">
        <v>223160</v>
      </c>
      <c r="W14716">
        <v>21</v>
      </c>
    </row>
    <row r="14717" spans="21:23" x14ac:dyDescent="0.2">
      <c r="U14717">
        <v>0</v>
      </c>
      <c r="V14717">
        <v>205422</v>
      </c>
      <c r="W14717">
        <v>16</v>
      </c>
    </row>
    <row r="14718" spans="21:23" x14ac:dyDescent="0.2">
      <c r="U14718">
        <v>0</v>
      </c>
      <c r="V14718">
        <v>178500</v>
      </c>
      <c r="W14718">
        <v>3</v>
      </c>
    </row>
    <row r="14719" spans="21:23" x14ac:dyDescent="0.2">
      <c r="U14719">
        <v>0</v>
      </c>
      <c r="V14719">
        <v>123288</v>
      </c>
      <c r="W14719">
        <v>7</v>
      </c>
    </row>
    <row r="14720" spans="21:23" x14ac:dyDescent="0.2">
      <c r="U14720">
        <v>0</v>
      </c>
      <c r="V14720">
        <v>183337</v>
      </c>
      <c r="W14720">
        <v>14</v>
      </c>
    </row>
    <row r="14721" spans="21:23" x14ac:dyDescent="0.2">
      <c r="U14721">
        <v>0</v>
      </c>
      <c r="V14721">
        <v>116100</v>
      </c>
      <c r="W14721">
        <v>6</v>
      </c>
    </row>
    <row r="14722" spans="21:23" x14ac:dyDescent="0.2">
      <c r="U14722">
        <v>0</v>
      </c>
      <c r="V14722">
        <v>205422</v>
      </c>
      <c r="W14722">
        <v>16</v>
      </c>
    </row>
    <row r="14723" spans="21:23" x14ac:dyDescent="0.2">
      <c r="U14723">
        <v>0</v>
      </c>
      <c r="V14723">
        <v>252050</v>
      </c>
      <c r="W14723">
        <v>24</v>
      </c>
    </row>
    <row r="14724" spans="21:23" x14ac:dyDescent="0.2">
      <c r="U14724">
        <v>0</v>
      </c>
      <c r="V14724">
        <v>242001</v>
      </c>
      <c r="W14724">
        <v>23</v>
      </c>
    </row>
    <row r="14725" spans="21:23" x14ac:dyDescent="0.2">
      <c r="U14725">
        <v>0</v>
      </c>
      <c r="V14725">
        <v>162071</v>
      </c>
      <c r="W14725">
        <v>12</v>
      </c>
    </row>
    <row r="14726" spans="21:23" x14ac:dyDescent="0.2">
      <c r="U14726">
        <v>0</v>
      </c>
      <c r="V14726">
        <v>123288</v>
      </c>
      <c r="W14726">
        <v>7</v>
      </c>
    </row>
    <row r="14727" spans="21:23" x14ac:dyDescent="0.2">
      <c r="U14727">
        <v>0</v>
      </c>
      <c r="V14727">
        <v>151500</v>
      </c>
      <c r="W14727">
        <v>11</v>
      </c>
    </row>
    <row r="14728" spans="21:23" x14ac:dyDescent="0.2">
      <c r="U14728">
        <v>0</v>
      </c>
      <c r="V14728">
        <v>238392</v>
      </c>
      <c r="W14728">
        <v>19</v>
      </c>
    </row>
    <row r="14729" spans="21:23" x14ac:dyDescent="0.2">
      <c r="U14729">
        <v>0</v>
      </c>
      <c r="V14729">
        <v>183337</v>
      </c>
      <c r="W14729">
        <v>14</v>
      </c>
    </row>
    <row r="14730" spans="21:23" x14ac:dyDescent="0.2">
      <c r="U14730">
        <v>0</v>
      </c>
      <c r="V14730">
        <v>130512</v>
      </c>
      <c r="W14730">
        <v>8</v>
      </c>
    </row>
    <row r="14731" spans="21:23" x14ac:dyDescent="0.2">
      <c r="U14731">
        <v>0</v>
      </c>
      <c r="V14731">
        <v>339500</v>
      </c>
      <c r="W14731">
        <v>2</v>
      </c>
    </row>
    <row r="14732" spans="21:23" x14ac:dyDescent="0.2">
      <c r="U14732">
        <v>0</v>
      </c>
      <c r="V14732">
        <v>238392</v>
      </c>
      <c r="W14732">
        <v>19</v>
      </c>
    </row>
    <row r="14733" spans="21:23" x14ac:dyDescent="0.2">
      <c r="U14733">
        <v>0</v>
      </c>
      <c r="V14733">
        <v>151500</v>
      </c>
      <c r="W14733">
        <v>11</v>
      </c>
    </row>
    <row r="14734" spans="21:23" x14ac:dyDescent="0.2">
      <c r="U14734">
        <v>0</v>
      </c>
      <c r="V14734">
        <v>248623</v>
      </c>
      <c r="W14734">
        <v>20</v>
      </c>
    </row>
    <row r="14735" spans="21:23" x14ac:dyDescent="0.2">
      <c r="U14735">
        <v>0</v>
      </c>
      <c r="V14735">
        <v>226324</v>
      </c>
      <c r="W14735">
        <v>18</v>
      </c>
    </row>
    <row r="14736" spans="21:23" x14ac:dyDescent="0.2">
      <c r="U14736">
        <v>0</v>
      </c>
      <c r="V14736">
        <v>339500</v>
      </c>
      <c r="W14736">
        <v>2</v>
      </c>
    </row>
    <row r="14737" spans="21:23" x14ac:dyDescent="0.2">
      <c r="U14737">
        <v>0</v>
      </c>
      <c r="V14737">
        <v>223160</v>
      </c>
      <c r="W14737">
        <v>21</v>
      </c>
    </row>
    <row r="14738" spans="21:23" x14ac:dyDescent="0.2">
      <c r="U14738">
        <v>0</v>
      </c>
      <c r="V14738">
        <v>172059</v>
      </c>
      <c r="W14738">
        <v>13</v>
      </c>
    </row>
    <row r="14739" spans="21:23" x14ac:dyDescent="0.2">
      <c r="U14739">
        <v>0</v>
      </c>
      <c r="V14739">
        <v>144435</v>
      </c>
      <c r="W14739">
        <v>10</v>
      </c>
    </row>
    <row r="14740" spans="21:23" x14ac:dyDescent="0.2">
      <c r="U14740">
        <v>0</v>
      </c>
      <c r="V14740">
        <v>226324</v>
      </c>
      <c r="W14740">
        <v>18</v>
      </c>
    </row>
    <row r="14741" spans="21:23" x14ac:dyDescent="0.2">
      <c r="U14741">
        <v>0</v>
      </c>
      <c r="V14741">
        <v>130512</v>
      </c>
      <c r="W14741">
        <v>8</v>
      </c>
    </row>
    <row r="14742" spans="21:23" x14ac:dyDescent="0.2">
      <c r="U14742">
        <v>0</v>
      </c>
      <c r="V14742">
        <v>151500</v>
      </c>
      <c r="W14742">
        <v>11</v>
      </c>
    </row>
    <row r="14743" spans="21:23" x14ac:dyDescent="0.2">
      <c r="U14743">
        <v>0</v>
      </c>
      <c r="V14743">
        <v>223160</v>
      </c>
      <c r="W14743">
        <v>21</v>
      </c>
    </row>
    <row r="14744" spans="21:23" x14ac:dyDescent="0.2">
      <c r="U14744">
        <v>0</v>
      </c>
      <c r="V14744">
        <v>116100</v>
      </c>
      <c r="W14744">
        <v>6</v>
      </c>
    </row>
    <row r="14745" spans="21:23" x14ac:dyDescent="0.2">
      <c r="U14745">
        <v>0</v>
      </c>
      <c r="V14745">
        <v>235434</v>
      </c>
      <c r="W14745">
        <v>22</v>
      </c>
    </row>
    <row r="14746" spans="21:23" x14ac:dyDescent="0.2">
      <c r="U14746">
        <v>0</v>
      </c>
      <c r="V14746">
        <v>137250</v>
      </c>
      <c r="W14746">
        <v>9</v>
      </c>
    </row>
    <row r="14747" spans="21:23" x14ac:dyDescent="0.2">
      <c r="U14747">
        <v>0</v>
      </c>
      <c r="V14747">
        <v>150651</v>
      </c>
      <c r="W14747">
        <v>4</v>
      </c>
    </row>
    <row r="14748" spans="21:23" x14ac:dyDescent="0.2">
      <c r="U14748">
        <v>0</v>
      </c>
      <c r="V14748">
        <v>223160</v>
      </c>
      <c r="W14748">
        <v>21</v>
      </c>
    </row>
    <row r="14749" spans="21:23" x14ac:dyDescent="0.2">
      <c r="U14749">
        <v>0</v>
      </c>
      <c r="V14749">
        <v>116100</v>
      </c>
      <c r="W14749">
        <v>6</v>
      </c>
    </row>
    <row r="14750" spans="21:23" x14ac:dyDescent="0.2">
      <c r="U14750">
        <v>0</v>
      </c>
      <c r="V14750">
        <v>248623</v>
      </c>
      <c r="W14750">
        <v>20</v>
      </c>
    </row>
    <row r="14751" spans="21:23" x14ac:dyDescent="0.2">
      <c r="U14751">
        <v>0</v>
      </c>
      <c r="V14751">
        <v>223160</v>
      </c>
      <c r="W14751">
        <v>21</v>
      </c>
    </row>
    <row r="14752" spans="21:23" x14ac:dyDescent="0.2">
      <c r="U14752">
        <v>0</v>
      </c>
      <c r="V14752">
        <v>238392</v>
      </c>
      <c r="W14752">
        <v>19</v>
      </c>
    </row>
    <row r="14753" spans="21:23" x14ac:dyDescent="0.2">
      <c r="U14753">
        <v>0</v>
      </c>
      <c r="V14753">
        <v>172059</v>
      </c>
      <c r="W14753">
        <v>13</v>
      </c>
    </row>
    <row r="14754" spans="21:23" x14ac:dyDescent="0.2">
      <c r="U14754">
        <v>0</v>
      </c>
      <c r="V14754">
        <v>242001</v>
      </c>
      <c r="W14754">
        <v>23</v>
      </c>
    </row>
    <row r="14755" spans="21:23" x14ac:dyDescent="0.2">
      <c r="U14755">
        <v>0</v>
      </c>
      <c r="V14755">
        <v>137250</v>
      </c>
      <c r="W14755">
        <v>9</v>
      </c>
    </row>
    <row r="14756" spans="21:23" x14ac:dyDescent="0.2">
      <c r="U14756">
        <v>0</v>
      </c>
      <c r="V14756">
        <v>172059</v>
      </c>
      <c r="W14756">
        <v>13</v>
      </c>
    </row>
    <row r="14757" spans="21:23" x14ac:dyDescent="0.2">
      <c r="U14757">
        <v>0</v>
      </c>
      <c r="V14757">
        <v>205422</v>
      </c>
      <c r="W14757">
        <v>16</v>
      </c>
    </row>
    <row r="14758" spans="21:23" x14ac:dyDescent="0.2">
      <c r="U14758">
        <v>0</v>
      </c>
      <c r="V14758">
        <v>223160</v>
      </c>
      <c r="W14758">
        <v>21</v>
      </c>
    </row>
    <row r="14759" spans="21:23" x14ac:dyDescent="0.2">
      <c r="U14759">
        <v>0</v>
      </c>
      <c r="V14759">
        <v>151500</v>
      </c>
      <c r="W14759">
        <v>11</v>
      </c>
    </row>
    <row r="14760" spans="21:23" x14ac:dyDescent="0.2">
      <c r="U14760">
        <v>0</v>
      </c>
      <c r="V14760">
        <v>172059</v>
      </c>
      <c r="W14760">
        <v>13</v>
      </c>
    </row>
    <row r="14761" spans="21:23" x14ac:dyDescent="0.2">
      <c r="U14761">
        <v>0</v>
      </c>
      <c r="V14761">
        <v>242001</v>
      </c>
      <c r="W14761">
        <v>23</v>
      </c>
    </row>
    <row r="14762" spans="21:23" x14ac:dyDescent="0.2">
      <c r="U14762">
        <v>0</v>
      </c>
      <c r="V14762">
        <v>178500</v>
      </c>
      <c r="W14762">
        <v>3</v>
      </c>
    </row>
    <row r="14763" spans="21:23" x14ac:dyDescent="0.2">
      <c r="U14763">
        <v>0</v>
      </c>
      <c r="V14763">
        <v>248623</v>
      </c>
      <c r="W14763">
        <v>20</v>
      </c>
    </row>
    <row r="14764" spans="21:23" x14ac:dyDescent="0.2">
      <c r="U14764">
        <v>0</v>
      </c>
      <c r="V14764">
        <v>205422</v>
      </c>
      <c r="W14764">
        <v>16</v>
      </c>
    </row>
    <row r="14765" spans="21:23" x14ac:dyDescent="0.2">
      <c r="U14765">
        <v>0</v>
      </c>
      <c r="V14765">
        <v>130512</v>
      </c>
      <c r="W14765">
        <v>8</v>
      </c>
    </row>
    <row r="14766" spans="21:23" x14ac:dyDescent="0.2">
      <c r="U14766">
        <v>0</v>
      </c>
      <c r="V14766">
        <v>235434</v>
      </c>
      <c r="W14766">
        <v>22</v>
      </c>
    </row>
    <row r="14767" spans="21:23" x14ac:dyDescent="0.2">
      <c r="U14767">
        <v>0</v>
      </c>
      <c r="V14767">
        <v>235434</v>
      </c>
      <c r="W14767">
        <v>22</v>
      </c>
    </row>
    <row r="14768" spans="21:23" x14ac:dyDescent="0.2">
      <c r="U14768">
        <v>0</v>
      </c>
      <c r="V14768">
        <v>144435</v>
      </c>
      <c r="W14768">
        <v>10</v>
      </c>
    </row>
    <row r="14769" spans="21:23" x14ac:dyDescent="0.2">
      <c r="U14769">
        <v>0</v>
      </c>
      <c r="V14769">
        <v>151500</v>
      </c>
      <c r="W14769">
        <v>11</v>
      </c>
    </row>
    <row r="14770" spans="21:23" x14ac:dyDescent="0.2">
      <c r="U14770">
        <v>0</v>
      </c>
      <c r="V14770">
        <v>235434</v>
      </c>
      <c r="W14770">
        <v>22</v>
      </c>
    </row>
    <row r="14771" spans="21:23" x14ac:dyDescent="0.2">
      <c r="U14771">
        <v>0</v>
      </c>
      <c r="V14771">
        <v>123288</v>
      </c>
      <c r="W14771">
        <v>7</v>
      </c>
    </row>
    <row r="14772" spans="21:23" x14ac:dyDescent="0.2">
      <c r="U14772">
        <v>0</v>
      </c>
      <c r="V14772">
        <v>129750</v>
      </c>
      <c r="W14772">
        <v>5</v>
      </c>
    </row>
    <row r="14773" spans="21:23" x14ac:dyDescent="0.2">
      <c r="U14773">
        <v>0</v>
      </c>
      <c r="V14773">
        <v>172059</v>
      </c>
      <c r="W14773">
        <v>13</v>
      </c>
    </row>
    <row r="14774" spans="21:23" x14ac:dyDescent="0.2">
      <c r="U14774">
        <v>0</v>
      </c>
      <c r="V14774">
        <v>172059</v>
      </c>
      <c r="W14774">
        <v>13</v>
      </c>
    </row>
    <row r="14775" spans="21:23" x14ac:dyDescent="0.2">
      <c r="U14775">
        <v>0</v>
      </c>
      <c r="V14775">
        <v>339500</v>
      </c>
      <c r="W14775">
        <v>2</v>
      </c>
    </row>
    <row r="14776" spans="21:23" x14ac:dyDescent="0.2">
      <c r="U14776">
        <v>0</v>
      </c>
      <c r="V14776">
        <v>339500</v>
      </c>
      <c r="W14776">
        <v>2</v>
      </c>
    </row>
    <row r="14777" spans="21:23" x14ac:dyDescent="0.2">
      <c r="U14777">
        <v>0</v>
      </c>
      <c r="V14777">
        <v>123288</v>
      </c>
      <c r="W14777">
        <v>7</v>
      </c>
    </row>
    <row r="14778" spans="21:23" x14ac:dyDescent="0.2">
      <c r="U14778">
        <v>0</v>
      </c>
      <c r="V14778">
        <v>235434</v>
      </c>
      <c r="W14778">
        <v>22</v>
      </c>
    </row>
    <row r="14779" spans="21:23" x14ac:dyDescent="0.2">
      <c r="U14779">
        <v>0</v>
      </c>
      <c r="V14779">
        <v>183337</v>
      </c>
      <c r="W14779">
        <v>14</v>
      </c>
    </row>
    <row r="14780" spans="21:23" x14ac:dyDescent="0.2">
      <c r="U14780">
        <v>0</v>
      </c>
      <c r="V14780">
        <v>216972</v>
      </c>
      <c r="W14780">
        <v>17</v>
      </c>
    </row>
    <row r="14781" spans="21:23" x14ac:dyDescent="0.2">
      <c r="U14781">
        <v>0</v>
      </c>
      <c r="V14781">
        <v>123288</v>
      </c>
      <c r="W14781">
        <v>7</v>
      </c>
    </row>
    <row r="14782" spans="21:23" x14ac:dyDescent="0.2">
      <c r="U14782">
        <v>0</v>
      </c>
      <c r="V14782">
        <v>123288</v>
      </c>
      <c r="W14782">
        <v>7</v>
      </c>
    </row>
    <row r="14783" spans="21:23" x14ac:dyDescent="0.2">
      <c r="U14783">
        <v>0</v>
      </c>
      <c r="V14783">
        <v>339500</v>
      </c>
      <c r="W14783">
        <v>2</v>
      </c>
    </row>
    <row r="14784" spans="21:23" x14ac:dyDescent="0.2">
      <c r="U14784">
        <v>0</v>
      </c>
      <c r="V14784">
        <v>242001</v>
      </c>
      <c r="W14784">
        <v>23</v>
      </c>
    </row>
    <row r="14785" spans="21:23" x14ac:dyDescent="0.2">
      <c r="U14785">
        <v>0</v>
      </c>
      <c r="V14785">
        <v>130512</v>
      </c>
      <c r="W14785">
        <v>8</v>
      </c>
    </row>
    <row r="14786" spans="21:23" x14ac:dyDescent="0.2">
      <c r="U14786">
        <v>0</v>
      </c>
      <c r="V14786">
        <v>123288</v>
      </c>
      <c r="W14786">
        <v>7</v>
      </c>
    </row>
    <row r="14787" spans="21:23" x14ac:dyDescent="0.2">
      <c r="U14787">
        <v>0</v>
      </c>
      <c r="V14787">
        <v>223160</v>
      </c>
      <c r="W14787">
        <v>21</v>
      </c>
    </row>
    <row r="14788" spans="21:23" x14ac:dyDescent="0.2">
      <c r="U14788">
        <v>0</v>
      </c>
      <c r="V14788">
        <v>123288</v>
      </c>
      <c r="W14788">
        <v>7</v>
      </c>
    </row>
    <row r="14789" spans="21:23" x14ac:dyDescent="0.2">
      <c r="U14789">
        <v>0</v>
      </c>
      <c r="V14789">
        <v>150651</v>
      </c>
      <c r="W14789">
        <v>4</v>
      </c>
    </row>
    <row r="14790" spans="21:23" x14ac:dyDescent="0.2">
      <c r="U14790">
        <v>0</v>
      </c>
      <c r="V14790">
        <v>172059</v>
      </c>
      <c r="W14790">
        <v>13</v>
      </c>
    </row>
    <row r="14791" spans="21:23" x14ac:dyDescent="0.2">
      <c r="U14791">
        <v>0</v>
      </c>
      <c r="V14791">
        <v>252050</v>
      </c>
      <c r="W14791">
        <v>24</v>
      </c>
    </row>
    <row r="14792" spans="21:23" x14ac:dyDescent="0.2">
      <c r="U14792">
        <v>0</v>
      </c>
      <c r="V14792">
        <v>150651</v>
      </c>
      <c r="W14792">
        <v>4</v>
      </c>
    </row>
    <row r="14793" spans="21:23" x14ac:dyDescent="0.2">
      <c r="U14793">
        <v>0</v>
      </c>
      <c r="V14793">
        <v>178500</v>
      </c>
      <c r="W14793">
        <v>3</v>
      </c>
    </row>
    <row r="14794" spans="21:23" x14ac:dyDescent="0.2">
      <c r="U14794">
        <v>0</v>
      </c>
      <c r="V14794">
        <v>242001</v>
      </c>
      <c r="W14794">
        <v>23</v>
      </c>
    </row>
    <row r="14795" spans="21:23" x14ac:dyDescent="0.2">
      <c r="U14795">
        <v>0</v>
      </c>
      <c r="V14795">
        <v>123288</v>
      </c>
      <c r="W14795">
        <v>7</v>
      </c>
    </row>
    <row r="14796" spans="21:23" x14ac:dyDescent="0.2">
      <c r="U14796">
        <v>0</v>
      </c>
      <c r="V14796">
        <v>150651</v>
      </c>
      <c r="W14796">
        <v>4</v>
      </c>
    </row>
    <row r="14797" spans="21:23" x14ac:dyDescent="0.2">
      <c r="U14797">
        <v>0</v>
      </c>
      <c r="V14797">
        <v>129750</v>
      </c>
      <c r="W14797">
        <v>5</v>
      </c>
    </row>
    <row r="14798" spans="21:23" x14ac:dyDescent="0.2">
      <c r="U14798">
        <v>0</v>
      </c>
      <c r="V14798">
        <v>130512</v>
      </c>
      <c r="W14798">
        <v>8</v>
      </c>
    </row>
    <row r="14799" spans="21:23" x14ac:dyDescent="0.2">
      <c r="U14799">
        <v>0</v>
      </c>
      <c r="V14799">
        <v>116100</v>
      </c>
      <c r="W14799">
        <v>6</v>
      </c>
    </row>
    <row r="14800" spans="21:23" x14ac:dyDescent="0.2">
      <c r="U14800">
        <v>0</v>
      </c>
      <c r="V14800">
        <v>339500</v>
      </c>
      <c r="W14800">
        <v>2</v>
      </c>
    </row>
    <row r="14801" spans="21:23" x14ac:dyDescent="0.2">
      <c r="U14801">
        <v>0</v>
      </c>
      <c r="V14801">
        <v>205422</v>
      </c>
      <c r="W14801">
        <v>16</v>
      </c>
    </row>
    <row r="14802" spans="21:23" x14ac:dyDescent="0.2">
      <c r="U14802">
        <v>0</v>
      </c>
      <c r="V14802">
        <v>178500</v>
      </c>
      <c r="W14802">
        <v>3</v>
      </c>
    </row>
    <row r="14803" spans="21:23" x14ac:dyDescent="0.2">
      <c r="U14803">
        <v>0</v>
      </c>
      <c r="V14803">
        <v>162071</v>
      </c>
      <c r="W14803">
        <v>12</v>
      </c>
    </row>
    <row r="14804" spans="21:23" x14ac:dyDescent="0.2">
      <c r="U14804">
        <v>0</v>
      </c>
      <c r="V14804">
        <v>151500</v>
      </c>
      <c r="W14804">
        <v>11</v>
      </c>
    </row>
    <row r="14805" spans="21:23" x14ac:dyDescent="0.2">
      <c r="U14805">
        <v>0</v>
      </c>
      <c r="V14805">
        <v>137250</v>
      </c>
      <c r="W14805">
        <v>9</v>
      </c>
    </row>
    <row r="14806" spans="21:23" x14ac:dyDescent="0.2">
      <c r="U14806">
        <v>0</v>
      </c>
      <c r="V14806">
        <v>116100</v>
      </c>
      <c r="W14806">
        <v>6</v>
      </c>
    </row>
    <row r="14807" spans="21:23" x14ac:dyDescent="0.2">
      <c r="U14807">
        <v>0</v>
      </c>
      <c r="V14807">
        <v>137250</v>
      </c>
      <c r="W14807">
        <v>9</v>
      </c>
    </row>
    <row r="14808" spans="21:23" x14ac:dyDescent="0.2">
      <c r="U14808">
        <v>0</v>
      </c>
      <c r="V14808">
        <v>151500</v>
      </c>
      <c r="W14808">
        <v>11</v>
      </c>
    </row>
    <row r="14809" spans="21:23" x14ac:dyDescent="0.2">
      <c r="U14809">
        <v>0</v>
      </c>
      <c r="V14809">
        <v>238392</v>
      </c>
      <c r="W14809">
        <v>19</v>
      </c>
    </row>
    <row r="14810" spans="21:23" x14ac:dyDescent="0.2">
      <c r="U14810">
        <v>0</v>
      </c>
      <c r="V14810">
        <v>248623</v>
      </c>
      <c r="W14810">
        <v>20</v>
      </c>
    </row>
    <row r="14811" spans="21:23" x14ac:dyDescent="0.2">
      <c r="U14811">
        <v>0</v>
      </c>
      <c r="V14811">
        <v>235434</v>
      </c>
      <c r="W14811">
        <v>22</v>
      </c>
    </row>
    <row r="14812" spans="21:23" x14ac:dyDescent="0.2">
      <c r="U14812">
        <v>0</v>
      </c>
      <c r="V14812">
        <v>223160</v>
      </c>
      <c r="W14812">
        <v>21</v>
      </c>
    </row>
    <row r="14813" spans="21:23" x14ac:dyDescent="0.2">
      <c r="U14813">
        <v>0</v>
      </c>
      <c r="V14813">
        <v>238392</v>
      </c>
      <c r="W14813">
        <v>19</v>
      </c>
    </row>
    <row r="14814" spans="21:23" x14ac:dyDescent="0.2">
      <c r="U14814">
        <v>0</v>
      </c>
      <c r="V14814">
        <v>129750</v>
      </c>
      <c r="W14814">
        <v>5</v>
      </c>
    </row>
    <row r="14815" spans="21:23" x14ac:dyDescent="0.2">
      <c r="U14815">
        <v>0</v>
      </c>
      <c r="V14815">
        <v>235434</v>
      </c>
      <c r="W14815">
        <v>22</v>
      </c>
    </row>
    <row r="14816" spans="21:23" x14ac:dyDescent="0.2">
      <c r="U14816">
        <v>0</v>
      </c>
      <c r="V14816">
        <v>178500</v>
      </c>
      <c r="W14816">
        <v>3</v>
      </c>
    </row>
    <row r="14817" spans="21:23" x14ac:dyDescent="0.2">
      <c r="U14817">
        <v>0</v>
      </c>
      <c r="V14817">
        <v>183337</v>
      </c>
      <c r="W14817">
        <v>14</v>
      </c>
    </row>
    <row r="14818" spans="21:23" x14ac:dyDescent="0.2">
      <c r="U14818">
        <v>0</v>
      </c>
      <c r="V14818">
        <v>116100</v>
      </c>
      <c r="W14818">
        <v>6</v>
      </c>
    </row>
    <row r="14819" spans="21:23" x14ac:dyDescent="0.2">
      <c r="U14819">
        <v>0</v>
      </c>
      <c r="V14819">
        <v>339500</v>
      </c>
      <c r="W14819">
        <v>2</v>
      </c>
    </row>
    <row r="14820" spans="21:23" x14ac:dyDescent="0.2">
      <c r="U14820">
        <v>0</v>
      </c>
      <c r="V14820">
        <v>205422</v>
      </c>
      <c r="W14820">
        <v>16</v>
      </c>
    </row>
    <row r="14821" spans="21:23" x14ac:dyDescent="0.2">
      <c r="U14821">
        <v>0</v>
      </c>
      <c r="V14821">
        <v>242001</v>
      </c>
      <c r="W14821">
        <v>23</v>
      </c>
    </row>
    <row r="14822" spans="21:23" x14ac:dyDescent="0.2">
      <c r="U14822">
        <v>0</v>
      </c>
      <c r="V14822">
        <v>235434</v>
      </c>
      <c r="W14822">
        <v>22</v>
      </c>
    </row>
    <row r="14823" spans="21:23" x14ac:dyDescent="0.2">
      <c r="U14823">
        <v>0</v>
      </c>
      <c r="V14823">
        <v>172059</v>
      </c>
      <c r="W14823">
        <v>13</v>
      </c>
    </row>
    <row r="14824" spans="21:23" x14ac:dyDescent="0.2">
      <c r="U14824">
        <v>0</v>
      </c>
      <c r="V14824">
        <v>130512</v>
      </c>
      <c r="W14824">
        <v>8</v>
      </c>
    </row>
    <row r="14825" spans="21:23" x14ac:dyDescent="0.2">
      <c r="U14825">
        <v>0</v>
      </c>
      <c r="V14825">
        <v>235434</v>
      </c>
      <c r="W14825">
        <v>22</v>
      </c>
    </row>
    <row r="14826" spans="21:23" x14ac:dyDescent="0.2">
      <c r="U14826">
        <v>0</v>
      </c>
      <c r="V14826">
        <v>172059</v>
      </c>
      <c r="W14826">
        <v>13</v>
      </c>
    </row>
    <row r="14827" spans="21:23" x14ac:dyDescent="0.2">
      <c r="U14827">
        <v>0</v>
      </c>
      <c r="V14827">
        <v>123288</v>
      </c>
      <c r="W14827">
        <v>7</v>
      </c>
    </row>
    <row r="14828" spans="21:23" x14ac:dyDescent="0.2">
      <c r="U14828">
        <v>0</v>
      </c>
      <c r="V14828">
        <v>339500</v>
      </c>
      <c r="W14828">
        <v>2</v>
      </c>
    </row>
    <row r="14829" spans="21:23" x14ac:dyDescent="0.2">
      <c r="U14829">
        <v>0</v>
      </c>
      <c r="V14829">
        <v>223160</v>
      </c>
      <c r="W14829">
        <v>21</v>
      </c>
    </row>
    <row r="14830" spans="21:23" x14ac:dyDescent="0.2">
      <c r="U14830">
        <v>0</v>
      </c>
      <c r="V14830">
        <v>223160</v>
      </c>
      <c r="W14830">
        <v>21</v>
      </c>
    </row>
    <row r="14831" spans="21:23" x14ac:dyDescent="0.2">
      <c r="U14831">
        <v>0</v>
      </c>
      <c r="V14831">
        <v>248623</v>
      </c>
      <c r="W14831">
        <v>20</v>
      </c>
    </row>
    <row r="14832" spans="21:23" x14ac:dyDescent="0.2">
      <c r="U14832">
        <v>0</v>
      </c>
      <c r="V14832">
        <v>235434</v>
      </c>
      <c r="W14832">
        <v>22</v>
      </c>
    </row>
    <row r="14833" spans="21:23" x14ac:dyDescent="0.2">
      <c r="U14833">
        <v>0</v>
      </c>
      <c r="V14833">
        <v>205422</v>
      </c>
      <c r="W14833">
        <v>16</v>
      </c>
    </row>
    <row r="14834" spans="21:23" x14ac:dyDescent="0.2">
      <c r="U14834">
        <v>0</v>
      </c>
      <c r="V14834">
        <v>123288</v>
      </c>
      <c r="W14834">
        <v>7</v>
      </c>
    </row>
    <row r="14835" spans="21:23" x14ac:dyDescent="0.2">
      <c r="U14835">
        <v>0</v>
      </c>
      <c r="V14835">
        <v>252050</v>
      </c>
      <c r="W14835">
        <v>24</v>
      </c>
    </row>
    <row r="14836" spans="21:23" x14ac:dyDescent="0.2">
      <c r="U14836">
        <v>0</v>
      </c>
      <c r="V14836">
        <v>178500</v>
      </c>
      <c r="W14836">
        <v>3</v>
      </c>
    </row>
    <row r="14837" spans="21:23" x14ac:dyDescent="0.2">
      <c r="U14837">
        <v>0</v>
      </c>
      <c r="V14837">
        <v>150651</v>
      </c>
      <c r="W14837">
        <v>4</v>
      </c>
    </row>
    <row r="14838" spans="21:23" x14ac:dyDescent="0.2">
      <c r="U14838">
        <v>0</v>
      </c>
      <c r="V14838">
        <v>178500</v>
      </c>
      <c r="W14838">
        <v>3</v>
      </c>
    </row>
    <row r="14839" spans="21:23" x14ac:dyDescent="0.2">
      <c r="U14839">
        <v>0</v>
      </c>
      <c r="V14839">
        <v>151500</v>
      </c>
      <c r="W14839">
        <v>11</v>
      </c>
    </row>
    <row r="14840" spans="21:23" x14ac:dyDescent="0.2">
      <c r="U14840">
        <v>0</v>
      </c>
      <c r="V14840">
        <v>116100</v>
      </c>
      <c r="W14840">
        <v>6</v>
      </c>
    </row>
    <row r="14841" spans="21:23" x14ac:dyDescent="0.2">
      <c r="U14841">
        <v>0</v>
      </c>
      <c r="V14841">
        <v>129750</v>
      </c>
      <c r="W14841">
        <v>5</v>
      </c>
    </row>
    <row r="14842" spans="21:23" x14ac:dyDescent="0.2">
      <c r="U14842">
        <v>0</v>
      </c>
      <c r="V14842">
        <v>123288</v>
      </c>
      <c r="W14842">
        <v>7</v>
      </c>
    </row>
    <row r="14843" spans="21:23" x14ac:dyDescent="0.2">
      <c r="U14843">
        <v>0</v>
      </c>
      <c r="V14843">
        <v>130512</v>
      </c>
      <c r="W14843">
        <v>8</v>
      </c>
    </row>
    <row r="14844" spans="21:23" x14ac:dyDescent="0.2">
      <c r="U14844">
        <v>0</v>
      </c>
      <c r="V14844">
        <v>205422</v>
      </c>
      <c r="W14844">
        <v>16</v>
      </c>
    </row>
    <row r="14845" spans="21:23" x14ac:dyDescent="0.2">
      <c r="U14845">
        <v>0</v>
      </c>
      <c r="V14845">
        <v>178500</v>
      </c>
      <c r="W14845">
        <v>3</v>
      </c>
    </row>
    <row r="14846" spans="21:23" x14ac:dyDescent="0.2">
      <c r="U14846">
        <v>0</v>
      </c>
      <c r="V14846">
        <v>242001</v>
      </c>
      <c r="W14846">
        <v>23</v>
      </c>
    </row>
    <row r="14847" spans="21:23" x14ac:dyDescent="0.2">
      <c r="U14847">
        <v>0</v>
      </c>
      <c r="V14847">
        <v>226324</v>
      </c>
      <c r="W14847">
        <v>18</v>
      </c>
    </row>
    <row r="14848" spans="21:23" x14ac:dyDescent="0.2">
      <c r="U14848">
        <v>0</v>
      </c>
      <c r="V14848">
        <v>248623</v>
      </c>
      <c r="W14848">
        <v>20</v>
      </c>
    </row>
    <row r="14849" spans="21:23" x14ac:dyDescent="0.2">
      <c r="U14849">
        <v>0</v>
      </c>
      <c r="V14849">
        <v>223160</v>
      </c>
      <c r="W14849">
        <v>21</v>
      </c>
    </row>
    <row r="14850" spans="21:23" x14ac:dyDescent="0.2">
      <c r="U14850">
        <v>0</v>
      </c>
      <c r="V14850">
        <v>172059</v>
      </c>
      <c r="W14850">
        <v>13</v>
      </c>
    </row>
    <row r="14851" spans="21:23" x14ac:dyDescent="0.2">
      <c r="U14851">
        <v>0</v>
      </c>
      <c r="V14851">
        <v>183337</v>
      </c>
      <c r="W14851">
        <v>14</v>
      </c>
    </row>
    <row r="14852" spans="21:23" x14ac:dyDescent="0.2">
      <c r="U14852">
        <v>0</v>
      </c>
      <c r="V14852">
        <v>130512</v>
      </c>
      <c r="W14852">
        <v>8</v>
      </c>
    </row>
    <row r="14853" spans="21:23" x14ac:dyDescent="0.2">
      <c r="U14853">
        <v>0</v>
      </c>
      <c r="V14853">
        <v>192836</v>
      </c>
      <c r="W14853">
        <v>15</v>
      </c>
    </row>
    <row r="14854" spans="21:23" x14ac:dyDescent="0.2">
      <c r="U14854">
        <v>0</v>
      </c>
      <c r="V14854">
        <v>205422</v>
      </c>
      <c r="W14854">
        <v>16</v>
      </c>
    </row>
    <row r="14855" spans="21:23" x14ac:dyDescent="0.2">
      <c r="U14855">
        <v>0</v>
      </c>
      <c r="V14855">
        <v>223160</v>
      </c>
      <c r="W14855">
        <v>21</v>
      </c>
    </row>
    <row r="14856" spans="21:23" x14ac:dyDescent="0.2">
      <c r="U14856">
        <v>0</v>
      </c>
      <c r="V14856">
        <v>178500</v>
      </c>
      <c r="W14856">
        <v>3</v>
      </c>
    </row>
    <row r="14857" spans="21:23" x14ac:dyDescent="0.2">
      <c r="U14857">
        <v>0</v>
      </c>
      <c r="V14857">
        <v>144435</v>
      </c>
      <c r="W14857">
        <v>10</v>
      </c>
    </row>
    <row r="14858" spans="21:23" x14ac:dyDescent="0.2">
      <c r="U14858">
        <v>0</v>
      </c>
      <c r="V14858">
        <v>116100</v>
      </c>
      <c r="W14858">
        <v>6</v>
      </c>
    </row>
    <row r="14859" spans="21:23" x14ac:dyDescent="0.2">
      <c r="U14859">
        <v>0</v>
      </c>
      <c r="V14859">
        <v>123288</v>
      </c>
      <c r="W14859">
        <v>7</v>
      </c>
    </row>
    <row r="14860" spans="21:23" x14ac:dyDescent="0.2">
      <c r="U14860">
        <v>0</v>
      </c>
      <c r="V14860">
        <v>242001</v>
      </c>
      <c r="W14860">
        <v>23</v>
      </c>
    </row>
    <row r="14861" spans="21:23" x14ac:dyDescent="0.2">
      <c r="U14861">
        <v>0</v>
      </c>
      <c r="V14861">
        <v>216972</v>
      </c>
      <c r="W14861">
        <v>17</v>
      </c>
    </row>
    <row r="14862" spans="21:23" x14ac:dyDescent="0.2">
      <c r="U14862">
        <v>0</v>
      </c>
      <c r="V14862">
        <v>252050</v>
      </c>
      <c r="W14862">
        <v>24</v>
      </c>
    </row>
    <row r="14863" spans="21:23" x14ac:dyDescent="0.2">
      <c r="U14863">
        <v>0</v>
      </c>
      <c r="V14863">
        <v>151500</v>
      </c>
      <c r="W14863">
        <v>11</v>
      </c>
    </row>
    <row r="14864" spans="21:23" x14ac:dyDescent="0.2">
      <c r="U14864">
        <v>0</v>
      </c>
      <c r="V14864">
        <v>162071</v>
      </c>
      <c r="W14864">
        <v>12</v>
      </c>
    </row>
    <row r="14865" spans="21:23" x14ac:dyDescent="0.2">
      <c r="U14865">
        <v>0</v>
      </c>
      <c r="V14865">
        <v>242001</v>
      </c>
      <c r="W14865">
        <v>23</v>
      </c>
    </row>
    <row r="14866" spans="21:23" x14ac:dyDescent="0.2">
      <c r="U14866">
        <v>0</v>
      </c>
      <c r="V14866">
        <v>205422</v>
      </c>
      <c r="W14866">
        <v>16</v>
      </c>
    </row>
    <row r="14867" spans="21:23" x14ac:dyDescent="0.2">
      <c r="U14867">
        <v>0</v>
      </c>
      <c r="V14867">
        <v>172059</v>
      </c>
      <c r="W14867">
        <v>13</v>
      </c>
    </row>
    <row r="14868" spans="21:23" x14ac:dyDescent="0.2">
      <c r="U14868">
        <v>0</v>
      </c>
      <c r="V14868">
        <v>192836</v>
      </c>
      <c r="W14868">
        <v>15</v>
      </c>
    </row>
    <row r="14869" spans="21:23" x14ac:dyDescent="0.2">
      <c r="U14869">
        <v>0</v>
      </c>
      <c r="V14869">
        <v>137250</v>
      </c>
      <c r="W14869">
        <v>9</v>
      </c>
    </row>
    <row r="14870" spans="21:23" x14ac:dyDescent="0.2">
      <c r="U14870">
        <v>0</v>
      </c>
      <c r="V14870">
        <v>116100</v>
      </c>
      <c r="W14870">
        <v>6</v>
      </c>
    </row>
    <row r="14871" spans="21:23" x14ac:dyDescent="0.2">
      <c r="U14871">
        <v>0</v>
      </c>
      <c r="V14871">
        <v>116100</v>
      </c>
      <c r="W14871">
        <v>6</v>
      </c>
    </row>
    <row r="14872" spans="21:23" x14ac:dyDescent="0.2">
      <c r="U14872">
        <v>0</v>
      </c>
      <c r="V14872">
        <v>248623</v>
      </c>
      <c r="W14872">
        <v>20</v>
      </c>
    </row>
    <row r="14873" spans="21:23" x14ac:dyDescent="0.2">
      <c r="U14873">
        <v>0</v>
      </c>
      <c r="V14873">
        <v>172059</v>
      </c>
      <c r="W14873">
        <v>13</v>
      </c>
    </row>
    <row r="14874" spans="21:23" x14ac:dyDescent="0.2">
      <c r="U14874">
        <v>0</v>
      </c>
      <c r="V14874">
        <v>252050</v>
      </c>
      <c r="W14874">
        <v>24</v>
      </c>
    </row>
    <row r="14875" spans="21:23" x14ac:dyDescent="0.2">
      <c r="U14875">
        <v>0</v>
      </c>
      <c r="V14875">
        <v>137250</v>
      </c>
      <c r="W14875">
        <v>9</v>
      </c>
    </row>
    <row r="14876" spans="21:23" x14ac:dyDescent="0.2">
      <c r="U14876">
        <v>0</v>
      </c>
      <c r="V14876">
        <v>178500</v>
      </c>
      <c r="W14876">
        <v>3</v>
      </c>
    </row>
    <row r="14877" spans="21:23" x14ac:dyDescent="0.2">
      <c r="U14877">
        <v>0</v>
      </c>
      <c r="V14877">
        <v>238392</v>
      </c>
      <c r="W14877">
        <v>19</v>
      </c>
    </row>
    <row r="14878" spans="21:23" x14ac:dyDescent="0.2">
      <c r="U14878">
        <v>0</v>
      </c>
      <c r="V14878">
        <v>129750</v>
      </c>
      <c r="W14878">
        <v>5</v>
      </c>
    </row>
    <row r="14879" spans="21:23" x14ac:dyDescent="0.2">
      <c r="U14879">
        <v>0</v>
      </c>
      <c r="V14879">
        <v>248623</v>
      </c>
      <c r="W14879">
        <v>20</v>
      </c>
    </row>
    <row r="14880" spans="21:23" x14ac:dyDescent="0.2">
      <c r="U14880">
        <v>0</v>
      </c>
      <c r="V14880">
        <v>116100</v>
      </c>
      <c r="W14880">
        <v>6</v>
      </c>
    </row>
    <row r="14881" spans="21:23" x14ac:dyDescent="0.2">
      <c r="U14881">
        <v>0</v>
      </c>
      <c r="V14881">
        <v>205422</v>
      </c>
      <c r="W14881">
        <v>16</v>
      </c>
    </row>
    <row r="14882" spans="21:23" x14ac:dyDescent="0.2">
      <c r="U14882">
        <v>0</v>
      </c>
      <c r="V14882">
        <v>205422</v>
      </c>
      <c r="W14882">
        <v>16</v>
      </c>
    </row>
    <row r="14883" spans="21:23" x14ac:dyDescent="0.2">
      <c r="U14883">
        <v>0</v>
      </c>
      <c r="V14883">
        <v>178500</v>
      </c>
      <c r="W14883">
        <v>3</v>
      </c>
    </row>
    <row r="14884" spans="21:23" x14ac:dyDescent="0.2">
      <c r="U14884">
        <v>0</v>
      </c>
      <c r="V14884">
        <v>339500</v>
      </c>
      <c r="W14884">
        <v>2</v>
      </c>
    </row>
    <row r="14885" spans="21:23" x14ac:dyDescent="0.2">
      <c r="U14885">
        <v>0</v>
      </c>
      <c r="V14885">
        <v>235434</v>
      </c>
      <c r="W14885">
        <v>22</v>
      </c>
    </row>
    <row r="14886" spans="21:23" x14ac:dyDescent="0.2">
      <c r="U14886">
        <v>0</v>
      </c>
      <c r="V14886">
        <v>235434</v>
      </c>
      <c r="W14886">
        <v>22</v>
      </c>
    </row>
    <row r="14887" spans="21:23" x14ac:dyDescent="0.2">
      <c r="U14887">
        <v>0</v>
      </c>
      <c r="V14887">
        <v>252050</v>
      </c>
      <c r="W14887">
        <v>24</v>
      </c>
    </row>
    <row r="14888" spans="21:23" x14ac:dyDescent="0.2">
      <c r="U14888">
        <v>0</v>
      </c>
      <c r="V14888">
        <v>137250</v>
      </c>
      <c r="W14888">
        <v>9</v>
      </c>
    </row>
    <row r="14889" spans="21:23" x14ac:dyDescent="0.2">
      <c r="U14889">
        <v>0</v>
      </c>
      <c r="V14889">
        <v>235434</v>
      </c>
      <c r="W14889">
        <v>22</v>
      </c>
    </row>
    <row r="14890" spans="21:23" x14ac:dyDescent="0.2">
      <c r="U14890">
        <v>0</v>
      </c>
      <c r="V14890">
        <v>129750</v>
      </c>
      <c r="W14890">
        <v>5</v>
      </c>
    </row>
    <row r="14891" spans="21:23" x14ac:dyDescent="0.2">
      <c r="U14891">
        <v>0</v>
      </c>
      <c r="V14891">
        <v>242001</v>
      </c>
      <c r="W14891">
        <v>23</v>
      </c>
    </row>
    <row r="14892" spans="21:23" x14ac:dyDescent="0.2">
      <c r="U14892">
        <v>0</v>
      </c>
      <c r="V14892">
        <v>252050</v>
      </c>
      <c r="W14892">
        <v>24</v>
      </c>
    </row>
    <row r="14893" spans="21:23" x14ac:dyDescent="0.2">
      <c r="U14893">
        <v>0</v>
      </c>
      <c r="V14893">
        <v>238392</v>
      </c>
      <c r="W14893">
        <v>19</v>
      </c>
    </row>
    <row r="14894" spans="21:23" x14ac:dyDescent="0.2">
      <c r="U14894">
        <v>0</v>
      </c>
      <c r="V14894">
        <v>238392</v>
      </c>
      <c r="W14894">
        <v>19</v>
      </c>
    </row>
    <row r="14895" spans="21:23" x14ac:dyDescent="0.2">
      <c r="U14895">
        <v>0</v>
      </c>
      <c r="V14895">
        <v>192836</v>
      </c>
      <c r="W14895">
        <v>15</v>
      </c>
    </row>
    <row r="14896" spans="21:23" x14ac:dyDescent="0.2">
      <c r="U14896">
        <v>0</v>
      </c>
      <c r="V14896">
        <v>129750</v>
      </c>
      <c r="W14896">
        <v>5</v>
      </c>
    </row>
    <row r="14897" spans="21:23" x14ac:dyDescent="0.2">
      <c r="U14897">
        <v>0</v>
      </c>
      <c r="V14897">
        <v>123288</v>
      </c>
      <c r="W14897">
        <v>7</v>
      </c>
    </row>
    <row r="14898" spans="21:23" x14ac:dyDescent="0.2">
      <c r="U14898">
        <v>0</v>
      </c>
      <c r="V14898">
        <v>192836</v>
      </c>
      <c r="W14898">
        <v>15</v>
      </c>
    </row>
    <row r="14899" spans="21:23" x14ac:dyDescent="0.2">
      <c r="U14899">
        <v>0</v>
      </c>
      <c r="V14899">
        <v>248623</v>
      </c>
      <c r="W14899">
        <v>20</v>
      </c>
    </row>
    <row r="14900" spans="21:23" x14ac:dyDescent="0.2">
      <c r="U14900">
        <v>0</v>
      </c>
      <c r="V14900">
        <v>252050</v>
      </c>
      <c r="W14900">
        <v>24</v>
      </c>
    </row>
    <row r="14901" spans="21:23" x14ac:dyDescent="0.2">
      <c r="U14901">
        <v>0</v>
      </c>
      <c r="V14901">
        <v>123288</v>
      </c>
      <c r="W14901">
        <v>7</v>
      </c>
    </row>
    <row r="14902" spans="21:23" x14ac:dyDescent="0.2">
      <c r="U14902">
        <v>0</v>
      </c>
      <c r="V14902">
        <v>144435</v>
      </c>
      <c r="W14902">
        <v>10</v>
      </c>
    </row>
    <row r="14903" spans="21:23" x14ac:dyDescent="0.2">
      <c r="U14903">
        <v>0</v>
      </c>
      <c r="V14903">
        <v>129750</v>
      </c>
      <c r="W14903">
        <v>5</v>
      </c>
    </row>
    <row r="14904" spans="21:23" x14ac:dyDescent="0.2">
      <c r="U14904">
        <v>0</v>
      </c>
      <c r="V14904">
        <v>183337</v>
      </c>
      <c r="W14904">
        <v>14</v>
      </c>
    </row>
    <row r="14905" spans="21:23" x14ac:dyDescent="0.2">
      <c r="U14905">
        <v>0</v>
      </c>
      <c r="V14905">
        <v>129750</v>
      </c>
      <c r="W14905">
        <v>5</v>
      </c>
    </row>
    <row r="14906" spans="21:23" x14ac:dyDescent="0.2">
      <c r="U14906">
        <v>0</v>
      </c>
      <c r="V14906">
        <v>238392</v>
      </c>
      <c r="W14906">
        <v>19</v>
      </c>
    </row>
    <row r="14907" spans="21:23" x14ac:dyDescent="0.2">
      <c r="U14907">
        <v>0</v>
      </c>
      <c r="V14907">
        <v>192836</v>
      </c>
      <c r="W14907">
        <v>15</v>
      </c>
    </row>
    <row r="14908" spans="21:23" x14ac:dyDescent="0.2">
      <c r="U14908">
        <v>0</v>
      </c>
      <c r="V14908">
        <v>242001</v>
      </c>
      <c r="W14908">
        <v>23</v>
      </c>
    </row>
    <row r="14909" spans="21:23" x14ac:dyDescent="0.2">
      <c r="U14909">
        <v>0</v>
      </c>
      <c r="V14909">
        <v>130512</v>
      </c>
      <c r="W14909">
        <v>8</v>
      </c>
    </row>
    <row r="14910" spans="21:23" x14ac:dyDescent="0.2">
      <c r="U14910">
        <v>0</v>
      </c>
      <c r="V14910">
        <v>242001</v>
      </c>
      <c r="W14910">
        <v>23</v>
      </c>
    </row>
    <row r="14911" spans="21:23" x14ac:dyDescent="0.2">
      <c r="U14911">
        <v>0</v>
      </c>
      <c r="V14911">
        <v>242001</v>
      </c>
      <c r="W14911">
        <v>23</v>
      </c>
    </row>
    <row r="14912" spans="21:23" x14ac:dyDescent="0.2">
      <c r="U14912">
        <v>0</v>
      </c>
      <c r="V14912">
        <v>116100</v>
      </c>
      <c r="W14912">
        <v>6</v>
      </c>
    </row>
    <row r="14913" spans="21:23" x14ac:dyDescent="0.2">
      <c r="U14913">
        <v>0</v>
      </c>
      <c r="V14913">
        <v>223160</v>
      </c>
      <c r="W14913">
        <v>21</v>
      </c>
    </row>
    <row r="14914" spans="21:23" x14ac:dyDescent="0.2">
      <c r="U14914">
        <v>0</v>
      </c>
      <c r="V14914">
        <v>116100</v>
      </c>
      <c r="W14914">
        <v>6</v>
      </c>
    </row>
    <row r="14915" spans="21:23" x14ac:dyDescent="0.2">
      <c r="U14915">
        <v>0</v>
      </c>
      <c r="V14915">
        <v>252050</v>
      </c>
      <c r="W14915">
        <v>24</v>
      </c>
    </row>
    <row r="14916" spans="21:23" x14ac:dyDescent="0.2">
      <c r="U14916">
        <v>0</v>
      </c>
      <c r="V14916">
        <v>216972</v>
      </c>
      <c r="W14916">
        <v>17</v>
      </c>
    </row>
    <row r="14917" spans="21:23" x14ac:dyDescent="0.2">
      <c r="U14917">
        <v>0</v>
      </c>
      <c r="V14917">
        <v>144435</v>
      </c>
      <c r="W14917">
        <v>10</v>
      </c>
    </row>
    <row r="14918" spans="21:23" x14ac:dyDescent="0.2">
      <c r="U14918">
        <v>0</v>
      </c>
      <c r="V14918">
        <v>150651</v>
      </c>
      <c r="W14918">
        <v>4</v>
      </c>
    </row>
    <row r="14919" spans="21:23" x14ac:dyDescent="0.2">
      <c r="U14919">
        <v>0</v>
      </c>
      <c r="V14919">
        <v>137250</v>
      </c>
      <c r="W14919">
        <v>9</v>
      </c>
    </row>
    <row r="14920" spans="21:23" x14ac:dyDescent="0.2">
      <c r="U14920">
        <v>0</v>
      </c>
      <c r="V14920">
        <v>151500</v>
      </c>
      <c r="W14920">
        <v>11</v>
      </c>
    </row>
    <row r="14921" spans="21:23" x14ac:dyDescent="0.2">
      <c r="U14921">
        <v>0</v>
      </c>
      <c r="V14921">
        <v>339500</v>
      </c>
      <c r="W14921">
        <v>2</v>
      </c>
    </row>
    <row r="14922" spans="21:23" x14ac:dyDescent="0.2">
      <c r="U14922">
        <v>0</v>
      </c>
      <c r="V14922">
        <v>172059</v>
      </c>
      <c r="W14922">
        <v>13</v>
      </c>
    </row>
    <row r="14923" spans="21:23" x14ac:dyDescent="0.2">
      <c r="U14923">
        <v>0</v>
      </c>
      <c r="V14923">
        <v>223160</v>
      </c>
      <c r="W14923">
        <v>21</v>
      </c>
    </row>
    <row r="14924" spans="21:23" x14ac:dyDescent="0.2">
      <c r="U14924">
        <v>0</v>
      </c>
      <c r="V14924">
        <v>162071</v>
      </c>
      <c r="W14924">
        <v>12</v>
      </c>
    </row>
    <row r="14925" spans="21:23" x14ac:dyDescent="0.2">
      <c r="U14925">
        <v>0</v>
      </c>
      <c r="V14925">
        <v>162071</v>
      </c>
      <c r="W14925">
        <v>12</v>
      </c>
    </row>
    <row r="14926" spans="21:23" x14ac:dyDescent="0.2">
      <c r="U14926">
        <v>0</v>
      </c>
      <c r="V14926">
        <v>248623</v>
      </c>
      <c r="W14926">
        <v>20</v>
      </c>
    </row>
    <row r="14927" spans="21:23" x14ac:dyDescent="0.2">
      <c r="U14927">
        <v>0</v>
      </c>
      <c r="V14927">
        <v>178500</v>
      </c>
      <c r="W14927">
        <v>3</v>
      </c>
    </row>
    <row r="14928" spans="21:23" x14ac:dyDescent="0.2">
      <c r="U14928">
        <v>0</v>
      </c>
      <c r="V14928">
        <v>226324</v>
      </c>
      <c r="W14928">
        <v>18</v>
      </c>
    </row>
    <row r="14929" spans="21:23" x14ac:dyDescent="0.2">
      <c r="U14929">
        <v>0</v>
      </c>
      <c r="V14929">
        <v>242001</v>
      </c>
      <c r="W14929">
        <v>23</v>
      </c>
    </row>
    <row r="14930" spans="21:23" x14ac:dyDescent="0.2">
      <c r="U14930">
        <v>0</v>
      </c>
      <c r="V14930">
        <v>238392</v>
      </c>
      <c r="W14930">
        <v>19</v>
      </c>
    </row>
    <row r="14931" spans="21:23" x14ac:dyDescent="0.2">
      <c r="U14931">
        <v>0</v>
      </c>
      <c r="V14931">
        <v>183337</v>
      </c>
      <c r="W14931">
        <v>14</v>
      </c>
    </row>
    <row r="14932" spans="21:23" x14ac:dyDescent="0.2">
      <c r="U14932">
        <v>0</v>
      </c>
      <c r="V14932">
        <v>130512</v>
      </c>
      <c r="W14932">
        <v>8</v>
      </c>
    </row>
    <row r="14933" spans="21:23" x14ac:dyDescent="0.2">
      <c r="U14933">
        <v>0</v>
      </c>
      <c r="V14933">
        <v>235434</v>
      </c>
      <c r="W14933">
        <v>22</v>
      </c>
    </row>
    <row r="14934" spans="21:23" x14ac:dyDescent="0.2">
      <c r="U14934">
        <v>0</v>
      </c>
      <c r="V14934">
        <v>137250</v>
      </c>
      <c r="W14934">
        <v>9</v>
      </c>
    </row>
    <row r="14935" spans="21:23" x14ac:dyDescent="0.2">
      <c r="U14935">
        <v>0</v>
      </c>
      <c r="V14935">
        <v>150651</v>
      </c>
      <c r="W14935">
        <v>4</v>
      </c>
    </row>
    <row r="14936" spans="21:23" x14ac:dyDescent="0.2">
      <c r="U14936">
        <v>0</v>
      </c>
      <c r="V14936">
        <v>339500</v>
      </c>
      <c r="W14936">
        <v>2</v>
      </c>
    </row>
    <row r="14937" spans="21:23" x14ac:dyDescent="0.2">
      <c r="U14937">
        <v>0</v>
      </c>
      <c r="V14937">
        <v>151500</v>
      </c>
      <c r="W14937">
        <v>11</v>
      </c>
    </row>
    <row r="14938" spans="21:23" x14ac:dyDescent="0.2">
      <c r="U14938">
        <v>0</v>
      </c>
      <c r="V14938">
        <v>216972</v>
      </c>
      <c r="W14938">
        <v>17</v>
      </c>
    </row>
    <row r="14939" spans="21:23" x14ac:dyDescent="0.2">
      <c r="U14939">
        <v>0</v>
      </c>
      <c r="V14939">
        <v>235434</v>
      </c>
      <c r="W14939">
        <v>22</v>
      </c>
    </row>
    <row r="14940" spans="21:23" x14ac:dyDescent="0.2">
      <c r="U14940">
        <v>0</v>
      </c>
      <c r="V14940">
        <v>123288</v>
      </c>
      <c r="W14940">
        <v>7</v>
      </c>
    </row>
    <row r="14941" spans="21:23" x14ac:dyDescent="0.2">
      <c r="U14941">
        <v>0</v>
      </c>
      <c r="V14941">
        <v>144435</v>
      </c>
      <c r="W14941">
        <v>10</v>
      </c>
    </row>
    <row r="14942" spans="21:23" x14ac:dyDescent="0.2">
      <c r="U14942">
        <v>0</v>
      </c>
      <c r="V14942">
        <v>248623</v>
      </c>
      <c r="W14942">
        <v>20</v>
      </c>
    </row>
    <row r="14943" spans="21:23" x14ac:dyDescent="0.2">
      <c r="U14943">
        <v>0</v>
      </c>
      <c r="V14943">
        <v>129750</v>
      </c>
      <c r="W14943">
        <v>5</v>
      </c>
    </row>
    <row r="14944" spans="21:23" x14ac:dyDescent="0.2">
      <c r="U14944">
        <v>0</v>
      </c>
      <c r="V14944">
        <v>151500</v>
      </c>
      <c r="W14944">
        <v>11</v>
      </c>
    </row>
    <row r="14945" spans="21:23" x14ac:dyDescent="0.2">
      <c r="U14945">
        <v>0</v>
      </c>
      <c r="V14945">
        <v>339500</v>
      </c>
      <c r="W14945">
        <v>2</v>
      </c>
    </row>
    <row r="14946" spans="21:23" x14ac:dyDescent="0.2">
      <c r="U14946">
        <v>0</v>
      </c>
      <c r="V14946">
        <v>151500</v>
      </c>
      <c r="W14946">
        <v>11</v>
      </c>
    </row>
    <row r="14947" spans="21:23" x14ac:dyDescent="0.2">
      <c r="U14947">
        <v>0</v>
      </c>
      <c r="V14947">
        <v>129750</v>
      </c>
      <c r="W14947">
        <v>5</v>
      </c>
    </row>
    <row r="14948" spans="21:23" x14ac:dyDescent="0.2">
      <c r="U14948">
        <v>0</v>
      </c>
      <c r="V14948">
        <v>172059</v>
      </c>
      <c r="W14948">
        <v>13</v>
      </c>
    </row>
    <row r="14949" spans="21:23" x14ac:dyDescent="0.2">
      <c r="U14949">
        <v>0</v>
      </c>
      <c r="V14949">
        <v>116100</v>
      </c>
      <c r="W14949">
        <v>6</v>
      </c>
    </row>
    <row r="14950" spans="21:23" x14ac:dyDescent="0.2">
      <c r="U14950">
        <v>0</v>
      </c>
      <c r="V14950">
        <v>205422</v>
      </c>
      <c r="W14950">
        <v>16</v>
      </c>
    </row>
    <row r="14951" spans="21:23" x14ac:dyDescent="0.2">
      <c r="U14951">
        <v>0</v>
      </c>
      <c r="V14951">
        <v>129750</v>
      </c>
      <c r="W14951">
        <v>5</v>
      </c>
    </row>
    <row r="14952" spans="21:23" x14ac:dyDescent="0.2">
      <c r="U14952">
        <v>0</v>
      </c>
      <c r="V14952">
        <v>172059</v>
      </c>
      <c r="W14952">
        <v>13</v>
      </c>
    </row>
    <row r="14953" spans="21:23" x14ac:dyDescent="0.2">
      <c r="U14953">
        <v>0</v>
      </c>
      <c r="V14953">
        <v>150651</v>
      </c>
      <c r="W14953">
        <v>4</v>
      </c>
    </row>
    <row r="14954" spans="21:23" x14ac:dyDescent="0.2">
      <c r="U14954">
        <v>0</v>
      </c>
      <c r="V14954">
        <v>339500</v>
      </c>
      <c r="W14954">
        <v>2</v>
      </c>
    </row>
    <row r="14955" spans="21:23" x14ac:dyDescent="0.2">
      <c r="U14955">
        <v>0</v>
      </c>
      <c r="V14955">
        <v>137250</v>
      </c>
      <c r="W14955">
        <v>9</v>
      </c>
    </row>
    <row r="14956" spans="21:23" x14ac:dyDescent="0.2">
      <c r="U14956">
        <v>0</v>
      </c>
      <c r="V14956">
        <v>137250</v>
      </c>
      <c r="W14956">
        <v>9</v>
      </c>
    </row>
    <row r="14957" spans="21:23" x14ac:dyDescent="0.2">
      <c r="U14957">
        <v>0</v>
      </c>
      <c r="V14957">
        <v>183337</v>
      </c>
      <c r="W14957">
        <v>14</v>
      </c>
    </row>
    <row r="14958" spans="21:23" x14ac:dyDescent="0.2">
      <c r="U14958">
        <v>0</v>
      </c>
      <c r="V14958">
        <v>183337</v>
      </c>
      <c r="W14958">
        <v>14</v>
      </c>
    </row>
    <row r="14959" spans="21:23" x14ac:dyDescent="0.2">
      <c r="U14959">
        <v>0</v>
      </c>
      <c r="V14959">
        <v>192836</v>
      </c>
      <c r="W14959">
        <v>15</v>
      </c>
    </row>
    <row r="14960" spans="21:23" x14ac:dyDescent="0.2">
      <c r="U14960">
        <v>0</v>
      </c>
      <c r="V14960">
        <v>339500</v>
      </c>
      <c r="W14960">
        <v>2</v>
      </c>
    </row>
    <row r="14961" spans="21:23" x14ac:dyDescent="0.2">
      <c r="U14961">
        <v>0</v>
      </c>
      <c r="V14961">
        <v>242001</v>
      </c>
      <c r="W14961">
        <v>23</v>
      </c>
    </row>
    <row r="14962" spans="21:23" x14ac:dyDescent="0.2">
      <c r="U14962">
        <v>0</v>
      </c>
      <c r="V14962">
        <v>116100</v>
      </c>
      <c r="W14962">
        <v>6</v>
      </c>
    </row>
    <row r="14963" spans="21:23" x14ac:dyDescent="0.2">
      <c r="U14963">
        <v>0</v>
      </c>
      <c r="V14963">
        <v>339500</v>
      </c>
      <c r="W14963">
        <v>2</v>
      </c>
    </row>
    <row r="14964" spans="21:23" x14ac:dyDescent="0.2">
      <c r="U14964">
        <v>0</v>
      </c>
      <c r="V14964">
        <v>205422</v>
      </c>
      <c r="W14964">
        <v>16</v>
      </c>
    </row>
    <row r="14965" spans="21:23" x14ac:dyDescent="0.2">
      <c r="U14965">
        <v>0</v>
      </c>
      <c r="V14965">
        <v>172059</v>
      </c>
      <c r="W14965">
        <v>13</v>
      </c>
    </row>
    <row r="14966" spans="21:23" x14ac:dyDescent="0.2">
      <c r="U14966">
        <v>0</v>
      </c>
      <c r="V14966">
        <v>248623</v>
      </c>
      <c r="W14966">
        <v>20</v>
      </c>
    </row>
    <row r="14967" spans="21:23" x14ac:dyDescent="0.2">
      <c r="U14967">
        <v>0</v>
      </c>
      <c r="V14967">
        <v>162071</v>
      </c>
      <c r="W14967">
        <v>12</v>
      </c>
    </row>
    <row r="14968" spans="21:23" x14ac:dyDescent="0.2">
      <c r="U14968">
        <v>0</v>
      </c>
      <c r="V14968">
        <v>183337</v>
      </c>
      <c r="W14968">
        <v>14</v>
      </c>
    </row>
    <row r="14969" spans="21:23" x14ac:dyDescent="0.2">
      <c r="U14969">
        <v>0</v>
      </c>
      <c r="V14969">
        <v>151500</v>
      </c>
      <c r="W14969">
        <v>11</v>
      </c>
    </row>
    <row r="14970" spans="21:23" x14ac:dyDescent="0.2">
      <c r="U14970">
        <v>0</v>
      </c>
      <c r="V14970">
        <v>144435</v>
      </c>
      <c r="W14970">
        <v>10</v>
      </c>
    </row>
    <row r="14971" spans="21:23" x14ac:dyDescent="0.2">
      <c r="U14971">
        <v>0</v>
      </c>
      <c r="V14971">
        <v>129750</v>
      </c>
      <c r="W14971">
        <v>5</v>
      </c>
    </row>
    <row r="14972" spans="21:23" x14ac:dyDescent="0.2">
      <c r="U14972">
        <v>0</v>
      </c>
      <c r="V14972">
        <v>205422</v>
      </c>
      <c r="W14972">
        <v>16</v>
      </c>
    </row>
    <row r="14973" spans="21:23" x14ac:dyDescent="0.2">
      <c r="U14973">
        <v>0</v>
      </c>
      <c r="V14973">
        <v>226324</v>
      </c>
      <c r="W14973">
        <v>18</v>
      </c>
    </row>
    <row r="14974" spans="21:23" x14ac:dyDescent="0.2">
      <c r="U14974">
        <v>0</v>
      </c>
      <c r="V14974">
        <v>183337</v>
      </c>
      <c r="W14974">
        <v>14</v>
      </c>
    </row>
    <row r="14975" spans="21:23" x14ac:dyDescent="0.2">
      <c r="U14975">
        <v>0</v>
      </c>
      <c r="V14975">
        <v>339500</v>
      </c>
      <c r="W14975">
        <v>2</v>
      </c>
    </row>
    <row r="14976" spans="21:23" x14ac:dyDescent="0.2">
      <c r="U14976">
        <v>0</v>
      </c>
      <c r="V14976">
        <v>223160</v>
      </c>
      <c r="W14976">
        <v>21</v>
      </c>
    </row>
    <row r="14977" spans="21:23" x14ac:dyDescent="0.2">
      <c r="U14977">
        <v>0</v>
      </c>
      <c r="V14977">
        <v>183337</v>
      </c>
      <c r="W14977">
        <v>14</v>
      </c>
    </row>
    <row r="14978" spans="21:23" x14ac:dyDescent="0.2">
      <c r="U14978">
        <v>0</v>
      </c>
      <c r="V14978">
        <v>130512</v>
      </c>
      <c r="W14978">
        <v>8</v>
      </c>
    </row>
    <row r="14979" spans="21:23" x14ac:dyDescent="0.2">
      <c r="U14979">
        <v>0</v>
      </c>
      <c r="V14979">
        <v>144435</v>
      </c>
      <c r="W14979">
        <v>10</v>
      </c>
    </row>
    <row r="14980" spans="21:23" x14ac:dyDescent="0.2">
      <c r="U14980">
        <v>0</v>
      </c>
      <c r="V14980">
        <v>238392</v>
      </c>
      <c r="W14980">
        <v>19</v>
      </c>
    </row>
    <row r="14981" spans="21:23" x14ac:dyDescent="0.2">
      <c r="U14981">
        <v>0</v>
      </c>
      <c r="V14981">
        <v>123288</v>
      </c>
      <c r="W14981">
        <v>7</v>
      </c>
    </row>
    <row r="14982" spans="21:23" x14ac:dyDescent="0.2">
      <c r="U14982">
        <v>0</v>
      </c>
      <c r="V14982">
        <v>248623</v>
      </c>
      <c r="W14982">
        <v>20</v>
      </c>
    </row>
    <row r="14983" spans="21:23" x14ac:dyDescent="0.2">
      <c r="U14983">
        <v>0</v>
      </c>
      <c r="V14983">
        <v>226324</v>
      </c>
      <c r="W14983">
        <v>18</v>
      </c>
    </row>
    <row r="14984" spans="21:23" x14ac:dyDescent="0.2">
      <c r="U14984">
        <v>0</v>
      </c>
      <c r="V14984">
        <v>116100</v>
      </c>
      <c r="W14984">
        <v>6</v>
      </c>
    </row>
    <row r="14985" spans="21:23" x14ac:dyDescent="0.2">
      <c r="U14985">
        <v>0</v>
      </c>
      <c r="V14985">
        <v>116100</v>
      </c>
      <c r="W14985">
        <v>6</v>
      </c>
    </row>
    <row r="14986" spans="21:23" x14ac:dyDescent="0.2">
      <c r="U14986">
        <v>0</v>
      </c>
      <c r="V14986">
        <v>223160</v>
      </c>
      <c r="W14986">
        <v>21</v>
      </c>
    </row>
    <row r="14987" spans="21:23" x14ac:dyDescent="0.2">
      <c r="U14987">
        <v>0</v>
      </c>
      <c r="V14987">
        <v>242001</v>
      </c>
      <c r="W14987">
        <v>23</v>
      </c>
    </row>
    <row r="14988" spans="21:23" x14ac:dyDescent="0.2">
      <c r="U14988">
        <v>0</v>
      </c>
      <c r="V14988">
        <v>116100</v>
      </c>
      <c r="W14988">
        <v>6</v>
      </c>
    </row>
    <row r="14989" spans="21:23" x14ac:dyDescent="0.2">
      <c r="U14989">
        <v>0</v>
      </c>
      <c r="V14989">
        <v>151500</v>
      </c>
      <c r="W14989">
        <v>11</v>
      </c>
    </row>
    <row r="14990" spans="21:23" x14ac:dyDescent="0.2">
      <c r="U14990">
        <v>0</v>
      </c>
      <c r="V14990">
        <v>192836</v>
      </c>
      <c r="W14990">
        <v>15</v>
      </c>
    </row>
    <row r="14991" spans="21:23" x14ac:dyDescent="0.2">
      <c r="U14991">
        <v>0</v>
      </c>
      <c r="V14991">
        <v>216972</v>
      </c>
      <c r="W14991">
        <v>17</v>
      </c>
    </row>
    <row r="14992" spans="21:23" x14ac:dyDescent="0.2">
      <c r="U14992">
        <v>0</v>
      </c>
      <c r="V14992">
        <v>252050</v>
      </c>
      <c r="W14992">
        <v>24</v>
      </c>
    </row>
    <row r="14993" spans="21:23" x14ac:dyDescent="0.2">
      <c r="U14993">
        <v>0</v>
      </c>
      <c r="V14993">
        <v>216972</v>
      </c>
      <c r="W14993">
        <v>17</v>
      </c>
    </row>
    <row r="14994" spans="21:23" x14ac:dyDescent="0.2">
      <c r="U14994">
        <v>0</v>
      </c>
      <c r="V14994">
        <v>192836</v>
      </c>
      <c r="W14994">
        <v>15</v>
      </c>
    </row>
    <row r="14995" spans="21:23" x14ac:dyDescent="0.2">
      <c r="U14995">
        <v>0</v>
      </c>
      <c r="V14995">
        <v>123288</v>
      </c>
      <c r="W14995">
        <v>7</v>
      </c>
    </row>
    <row r="14996" spans="21:23" x14ac:dyDescent="0.2">
      <c r="U14996">
        <v>0</v>
      </c>
      <c r="V14996">
        <v>150651</v>
      </c>
      <c r="W14996">
        <v>4</v>
      </c>
    </row>
    <row r="14997" spans="21:23" x14ac:dyDescent="0.2">
      <c r="U14997">
        <v>0</v>
      </c>
      <c r="V14997">
        <v>116100</v>
      </c>
      <c r="W14997">
        <v>6</v>
      </c>
    </row>
    <row r="14998" spans="21:23" x14ac:dyDescent="0.2">
      <c r="U14998">
        <v>0</v>
      </c>
      <c r="V14998">
        <v>151500</v>
      </c>
      <c r="W14998">
        <v>11</v>
      </c>
    </row>
    <row r="14999" spans="21:23" x14ac:dyDescent="0.2">
      <c r="U14999">
        <v>0</v>
      </c>
      <c r="V14999">
        <v>144435</v>
      </c>
      <c r="W14999">
        <v>10</v>
      </c>
    </row>
    <row r="15000" spans="21:23" x14ac:dyDescent="0.2">
      <c r="U15000">
        <v>0</v>
      </c>
      <c r="V15000">
        <v>172059</v>
      </c>
      <c r="W15000">
        <v>13</v>
      </c>
    </row>
  </sheetData>
  <autoFilter ref="AA1:AC24"/>
  <sortState ref="AA1:AC15000">
    <sortCondition ref="AC1:AC15000"/>
    <sortCondition ref="AB1:AB1500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2019-11-20T21:11:12Z</dcterms:created>
  <dcterms:modified xsi:type="dcterms:W3CDTF">2019-11-22T23:10:44Z</dcterms:modified>
</cp:coreProperties>
</file>