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asetoy/Desktop/git/csc304/hw4/"/>
    </mc:Choice>
  </mc:AlternateContent>
  <bookViews>
    <workbookView xWindow="0" yWindow="440" windowWidth="25600" windowHeight="14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<sst xmlns="http://schemas.openxmlformats.org/spreadsheetml/2006/main" count="4" uniqueCount="4">
  <si>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b(N)</t>
  </si>
  <si>
    <t>s(N)</t>
  </si>
  <si>
    <t>q(N)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</si>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</sst>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bubble</c:v>
          </c:tx>
          <c:spPr>
            <a:ln w="12700"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0.00131511688232</c:v>
                </c:pt>
                <c:pt idx="1">
                  <c:v>0.00120902061462</c:v>
                </c:pt>
                <c:pt idx="2">
                  <c:v>0.00129699707031</c:v>
                </c:pt>
                <c:pt idx="3">
                  <c:v>0.00130796432495</c:v>
                </c:pt>
                <c:pt idx="4">
                  <c:v>0.00120401382446</c:v>
                </c:pt>
                <c:pt idx="5">
                  <c:v>0.0012218952179</c:v>
                </c:pt>
                <c:pt idx="6">
                  <c:v>0.00115704536438</c:v>
                </c:pt>
                <c:pt idx="7">
                  <c:v>0.00205492973328</c:v>
                </c:pt>
                <c:pt idx="8">
                  <c:v>0.00152492523193</c:v>
                </c:pt>
                <c:pt idx="9">
                  <c:v>0.001296043396</c:v>
                </c:pt>
                <c:pt idx="10">
                  <c:v>0.00134897232056</c:v>
                </c:pt>
                <c:pt idx="11">
                  <c:v>0.00141501426697</c:v>
                </c:pt>
                <c:pt idx="12">
                  <c:v>0.00148701667786</c:v>
                </c:pt>
                <c:pt idx="13">
                  <c:v>0.00138115882874</c:v>
                </c:pt>
                <c:pt idx="14">
                  <c:v>0.00145816802979</c:v>
                </c:pt>
                <c:pt idx="15">
                  <c:v>0.0014500617981</c:v>
                </c:pt>
                <c:pt idx="16">
                  <c:v>0.00153207778931</c:v>
                </c:pt>
                <c:pt idx="17">
                  <c:v>0.00145316123962</c:v>
                </c:pt>
                <c:pt idx="18">
                  <c:v>0.00148892402649</c:v>
                </c:pt>
                <c:pt idx="19">
                  <c:v>0.00145411491394</c:v>
                </c:pt>
                <c:pt idx="20">
                  <c:v>0.0014967918396</c:v>
                </c:pt>
                <c:pt idx="21">
                  <c:v>0.00248003005981</c:v>
                </c:pt>
                <c:pt idx="22">
                  <c:v>0.00185990333557</c:v>
                </c:pt>
                <c:pt idx="23">
                  <c:v>0.00179409980774</c:v>
                </c:pt>
                <c:pt idx="24">
                  <c:v>0.00172305107117</c:v>
                </c:pt>
                <c:pt idx="25">
                  <c:v>0.00172019004822</c:v>
                </c:pt>
                <c:pt idx="26">
                  <c:v>0.00167798995972</c:v>
                </c:pt>
                <c:pt idx="27">
                  <c:v>0.00169992446899</c:v>
                </c:pt>
                <c:pt idx="28">
                  <c:v>0.00161790847778</c:v>
                </c:pt>
                <c:pt idx="29">
                  <c:v>0.00171995162964</c:v>
                </c:pt>
                <c:pt idx="30">
                  <c:v>0.00234603881836</c:v>
                </c:pt>
                <c:pt idx="31">
                  <c:v>0.00173115730286</c:v>
                </c:pt>
                <c:pt idx="32">
                  <c:v>0.00180506706238</c:v>
                </c:pt>
                <c:pt idx="33">
                  <c:v>0.00173187255859</c:v>
                </c:pt>
                <c:pt idx="34">
                  <c:v>0.00180220603943</c:v>
                </c:pt>
                <c:pt idx="35">
                  <c:v>0.00205397605896</c:v>
                </c:pt>
                <c:pt idx="36">
                  <c:v>0.00197196006775</c:v>
                </c:pt>
                <c:pt idx="37">
                  <c:v>0.0019052028656</c:v>
                </c:pt>
                <c:pt idx="38">
                  <c:v>0.00297808647156</c:v>
                </c:pt>
                <c:pt idx="39">
                  <c:v>0.00213503837585</c:v>
                </c:pt>
                <c:pt idx="40">
                  <c:v>0.00202608108521</c:v>
                </c:pt>
                <c:pt idx="41">
                  <c:v>0.00197196006775</c:v>
                </c:pt>
                <c:pt idx="42">
                  <c:v>0.00187993049622</c:v>
                </c:pt>
                <c:pt idx="43">
                  <c:v>0.00209903717041</c:v>
                </c:pt>
                <c:pt idx="44">
                  <c:v>0.00211691856384</c:v>
                </c:pt>
                <c:pt idx="45">
                  <c:v>0.00211405754089</c:v>
                </c:pt>
                <c:pt idx="46">
                  <c:v>0.00208187103271</c:v>
                </c:pt>
                <c:pt idx="47">
                  <c:v>0.00216293334961</c:v>
                </c:pt>
                <c:pt idx="48">
                  <c:v>0.00210094451904</c:v>
                </c:pt>
                <c:pt idx="49">
                  <c:v>0.00218796730042</c:v>
                </c:pt>
                <c:pt idx="50">
                  <c:v>0.00210905075073</c:v>
                </c:pt>
                <c:pt idx="51">
                  <c:v>0.00220394134521</c:v>
                </c:pt>
                <c:pt idx="52">
                  <c:v>0.00248885154724</c:v>
                </c:pt>
                <c:pt idx="53">
                  <c:v>0.00236701965332</c:v>
                </c:pt>
                <c:pt idx="54">
                  <c:v>0.00238299369812</c:v>
                </c:pt>
                <c:pt idx="55">
                  <c:v>0.00231909751892</c:v>
                </c:pt>
                <c:pt idx="56">
                  <c:v>0.00235199928284</c:v>
                </c:pt>
                <c:pt idx="57">
                  <c:v>0.00242519378662</c:v>
                </c:pt>
                <c:pt idx="58">
                  <c:v>0.00243401527405</c:v>
                </c:pt>
                <c:pt idx="59">
                  <c:v>0.00241804122925</c:v>
                </c:pt>
                <c:pt idx="60">
                  <c:v>0.00250101089478</c:v>
                </c:pt>
                <c:pt idx="61">
                  <c:v>0.00242710113525</c:v>
                </c:pt>
                <c:pt idx="62">
                  <c:v>0.00286912918091</c:v>
                </c:pt>
                <c:pt idx="63">
                  <c:v>0.00276803970337</c:v>
                </c:pt>
                <c:pt idx="64">
                  <c:v>0.00275301933289</c:v>
                </c:pt>
                <c:pt idx="65">
                  <c:v>0.00258803367615</c:v>
                </c:pt>
                <c:pt idx="66">
                  <c:v>0.00260210037231</c:v>
                </c:pt>
                <c:pt idx="67">
                  <c:v>0.00254511833191</c:v>
                </c:pt>
                <c:pt idx="68">
                  <c:v>0.00266695022583</c:v>
                </c:pt>
                <c:pt idx="69">
                  <c:v>0.0027379989624</c:v>
                </c:pt>
                <c:pt idx="70">
                  <c:v>0.00257802009583</c:v>
                </c:pt>
                <c:pt idx="71">
                  <c:v>0.0030369758606</c:v>
                </c:pt>
                <c:pt idx="72">
                  <c:v>0.00264310836792</c:v>
                </c:pt>
                <c:pt idx="73">
                  <c:v>0.00276684761047</c:v>
                </c:pt>
                <c:pt idx="74">
                  <c:v>0.00278902053833</c:v>
                </c:pt>
                <c:pt idx="75">
                  <c:v>0.00331401824951</c:v>
                </c:pt>
                <c:pt idx="76">
                  <c:v>0.00291395187378</c:v>
                </c:pt>
                <c:pt idx="77">
                  <c:v>0.00284218788147</c:v>
                </c:pt>
                <c:pt idx="78">
                  <c:v>0.00293898582458</c:v>
                </c:pt>
                <c:pt idx="79">
                  <c:v>0.00332403182983</c:v>
                </c:pt>
                <c:pt idx="80">
                  <c:v>0.00324392318726</c:v>
                </c:pt>
                <c:pt idx="81">
                  <c:v>0.00314712524414</c:v>
                </c:pt>
                <c:pt idx="82">
                  <c:v>0.00307202339172</c:v>
                </c:pt>
                <c:pt idx="83">
                  <c:v>0.00309801101685</c:v>
                </c:pt>
                <c:pt idx="84">
                  <c:v>0.00306415557861</c:v>
                </c:pt>
                <c:pt idx="85">
                  <c:v>0.00310206413269</c:v>
                </c:pt>
                <c:pt idx="86">
                  <c:v>0.00309491157532</c:v>
                </c:pt>
                <c:pt idx="87">
                  <c:v>0.00321292877197</c:v>
                </c:pt>
                <c:pt idx="88">
                  <c:v>0.00325703620911</c:v>
                </c:pt>
                <c:pt idx="89">
                  <c:v>0.0042130947113</c:v>
                </c:pt>
                <c:pt idx="90">
                  <c:v>0.00345706939697</c:v>
                </c:pt>
                <c:pt idx="91">
                  <c:v>0.00358510017395</c:v>
                </c:pt>
                <c:pt idx="92">
                  <c:v>0.00326800346375</c:v>
                </c:pt>
                <c:pt idx="93">
                  <c:v>0.00328397750854</c:v>
                </c:pt>
                <c:pt idx="94">
                  <c:v>0.0032970905304</c:v>
                </c:pt>
                <c:pt idx="95">
                  <c:v>0.00331282615662</c:v>
                </c:pt>
                <c:pt idx="96">
                  <c:v>0.00350713729858</c:v>
                </c:pt>
                <c:pt idx="97">
                  <c:v>0.00331711769104</c:v>
                </c:pt>
                <c:pt idx="98">
                  <c:v>0.00359892845154</c:v>
                </c:pt>
                <c:pt idx="99">
                  <c:v>0.00361585617065</c:v>
                </c:pt>
                <c:pt idx="100">
                  <c:v>0.00339508056641</c:v>
                </c:pt>
                <c:pt idx="101">
                  <c:v>0.00356197357178</c:v>
                </c:pt>
                <c:pt idx="102">
                  <c:v>0.0045919418335</c:v>
                </c:pt>
                <c:pt idx="103">
                  <c:v>0.00403594970703</c:v>
                </c:pt>
                <c:pt idx="104">
                  <c:v>0.00360298156738</c:v>
                </c:pt>
                <c:pt idx="105">
                  <c:v>0.00383496284485</c:v>
                </c:pt>
                <c:pt idx="106">
                  <c:v>0.00480604171753</c:v>
                </c:pt>
                <c:pt idx="107">
                  <c:v>0.00374603271484</c:v>
                </c:pt>
                <c:pt idx="108">
                  <c:v>0.00381517410278</c:v>
                </c:pt>
                <c:pt idx="109">
                  <c:v>0.00388312339783</c:v>
                </c:pt>
                <c:pt idx="110">
                  <c:v>0.00398302078247</c:v>
                </c:pt>
                <c:pt idx="111">
                  <c:v>0.00384283065796</c:v>
                </c:pt>
                <c:pt idx="112">
                  <c:v>0.00392198562622</c:v>
                </c:pt>
                <c:pt idx="113">
                  <c:v>0.00396585464478</c:v>
                </c:pt>
                <c:pt idx="114">
                  <c:v>0.00389909744263</c:v>
                </c:pt>
                <c:pt idx="115">
                  <c:v>0.00424313545227</c:v>
                </c:pt>
                <c:pt idx="116">
                  <c:v>0.00397515296936</c:v>
                </c:pt>
                <c:pt idx="117">
                  <c:v>0.00418996810913</c:v>
                </c:pt>
                <c:pt idx="118">
                  <c:v>0.00476717948914</c:v>
                </c:pt>
                <c:pt idx="119">
                  <c:v>0.00416088104248</c:v>
                </c:pt>
                <c:pt idx="120">
                  <c:v>0.004145860672</c:v>
                </c:pt>
                <c:pt idx="121">
                  <c:v>0.00414395332336</c:v>
                </c:pt>
                <c:pt idx="122">
                  <c:v>0.00441098213196</c:v>
                </c:pt>
                <c:pt idx="123">
                  <c:v>0.00595617294312</c:v>
                </c:pt>
                <c:pt idx="124">
                  <c:v>0.00459694862366</c:v>
                </c:pt>
                <c:pt idx="125">
                  <c:v>0.00439095497131</c:v>
                </c:pt>
                <c:pt idx="126">
                  <c:v>0.00437712669373</c:v>
                </c:pt>
                <c:pt idx="127">
                  <c:v>0.00446105003357</c:v>
                </c:pt>
                <c:pt idx="128">
                  <c:v>0.0045530796051</c:v>
                </c:pt>
                <c:pt idx="129">
                  <c:v>0.00514698028564</c:v>
                </c:pt>
                <c:pt idx="130">
                  <c:v>0.00440382957458</c:v>
                </c:pt>
                <c:pt idx="131">
                  <c:v>0.0045211315155</c:v>
                </c:pt>
                <c:pt idx="132">
                  <c:v>0.0044379234314</c:v>
                </c:pt>
                <c:pt idx="133">
                  <c:v>0.00466012954712</c:v>
                </c:pt>
                <c:pt idx="134">
                  <c:v>0.00451993942261</c:v>
                </c:pt>
                <c:pt idx="135">
                  <c:v>0.00470304489136</c:v>
                </c:pt>
                <c:pt idx="136">
                  <c:v>0.00459003448486</c:v>
                </c:pt>
                <c:pt idx="137">
                  <c:v>0.00470590591431</c:v>
                </c:pt>
                <c:pt idx="138">
                  <c:v>0.00450491905212</c:v>
                </c:pt>
                <c:pt idx="139">
                  <c:v>0.00484800338745</c:v>
                </c:pt>
                <c:pt idx="140">
                  <c:v>0.00482702255249</c:v>
                </c:pt>
                <c:pt idx="141">
                  <c:v>0.00503206253052</c:v>
                </c:pt>
                <c:pt idx="142">
                  <c:v>0.00496411323547</c:v>
                </c:pt>
                <c:pt idx="143">
                  <c:v>0.00721478462219</c:v>
                </c:pt>
                <c:pt idx="144">
                  <c:v>0.00549912452698</c:v>
                </c:pt>
                <c:pt idx="145">
                  <c:v>0.00488901138306</c:v>
                </c:pt>
                <c:pt idx="146">
                  <c:v>0.00517296791077</c:v>
                </c:pt>
                <c:pt idx="147">
                  <c:v>0.00589418411255</c:v>
                </c:pt>
                <c:pt idx="148">
                  <c:v>0.00499677658081</c:v>
                </c:pt>
                <c:pt idx="149">
                  <c:v>0.00769400596619</c:v>
                </c:pt>
                <c:pt idx="150">
                  <c:v>0.00567197799683</c:v>
                </c:pt>
                <c:pt idx="151">
                  <c:v>0.00530481338501</c:v>
                </c:pt>
                <c:pt idx="152">
                  <c:v>0.00527095794678</c:v>
                </c:pt>
                <c:pt idx="153">
                  <c:v>0.00524687767029</c:v>
                </c:pt>
                <c:pt idx="154">
                  <c:v>0.00525689125061</c:v>
                </c:pt>
                <c:pt idx="155">
                  <c:v>0.00752711296082</c:v>
                </c:pt>
                <c:pt idx="156">
                  <c:v>0.00599813461304</c:v>
                </c:pt>
                <c:pt idx="157">
                  <c:v>0.00531101226807</c:v>
                </c:pt>
                <c:pt idx="158">
                  <c:v>0.00544595718384</c:v>
                </c:pt>
                <c:pt idx="159">
                  <c:v>0.00553297996521</c:v>
                </c:pt>
                <c:pt idx="160">
                  <c:v>0.00550889968872</c:v>
                </c:pt>
                <c:pt idx="161">
                  <c:v>0.00566482543945</c:v>
                </c:pt>
                <c:pt idx="162">
                  <c:v>0.00589990615845</c:v>
                </c:pt>
                <c:pt idx="163">
                  <c:v>0.00587201118469</c:v>
                </c:pt>
                <c:pt idx="164">
                  <c:v>0.00570297241211</c:v>
                </c:pt>
                <c:pt idx="165">
                  <c:v>0.00768208503723</c:v>
                </c:pt>
                <c:pt idx="166">
                  <c:v>0.00602197647095</c:v>
                </c:pt>
                <c:pt idx="167">
                  <c:v>0.00595593452454</c:v>
                </c:pt>
                <c:pt idx="168">
                  <c:v>0.00616312026978</c:v>
                </c:pt>
                <c:pt idx="169">
                  <c:v>0.00590801239014</c:v>
                </c:pt>
                <c:pt idx="170">
                  <c:v>0.00602316856384</c:v>
                </c:pt>
                <c:pt idx="171">
                  <c:v>0.00588893890381</c:v>
                </c:pt>
                <c:pt idx="172">
                  <c:v>0.00596904754639</c:v>
                </c:pt>
                <c:pt idx="173">
                  <c:v>0.00628805160522</c:v>
                </c:pt>
                <c:pt idx="174">
                  <c:v>0.0059871673584</c:v>
                </c:pt>
                <c:pt idx="175">
                  <c:v>0.00600004196167</c:v>
                </c:pt>
                <c:pt idx="176">
                  <c:v>0.00614213943481</c:v>
                </c:pt>
                <c:pt idx="177">
                  <c:v>0.00626683235168</c:v>
                </c:pt>
                <c:pt idx="178">
                  <c:v>0.00881004333496</c:v>
                </c:pt>
                <c:pt idx="179">
                  <c:v>0.006352186203</c:v>
                </c:pt>
                <c:pt idx="180">
                  <c:v>0.00636196136475</c:v>
                </c:pt>
                <c:pt idx="181">
                  <c:v>0.00828909873962</c:v>
                </c:pt>
                <c:pt idx="182">
                  <c:v>0.00733995437622</c:v>
                </c:pt>
                <c:pt idx="183">
                  <c:v>0.0064971446991</c:v>
                </c:pt>
                <c:pt idx="184">
                  <c:v>0.00648999214172</c:v>
                </c:pt>
                <c:pt idx="185">
                  <c:v>0.00654292106628</c:v>
                </c:pt>
                <c:pt idx="186">
                  <c:v>0.00669097900391</c:v>
                </c:pt>
                <c:pt idx="187">
                  <c:v>0.00669717788696</c:v>
                </c:pt>
                <c:pt idx="188">
                  <c:v>0.00649118423462</c:v>
                </c:pt>
                <c:pt idx="189">
                  <c:v>0.00690484046936</c:v>
                </c:pt>
                <c:pt idx="190">
                  <c:v>0.00913786888123</c:v>
                </c:pt>
                <c:pt idx="191">
                  <c:v>0.00696015357971</c:v>
                </c:pt>
                <c:pt idx="192">
                  <c:v>0.00697898864746</c:v>
                </c:pt>
                <c:pt idx="193">
                  <c:v>0.00694704055786</c:v>
                </c:pt>
                <c:pt idx="194">
                  <c:v>0.00731301307678</c:v>
                </c:pt>
                <c:pt idx="195">
                  <c:v>0.00704288482666</c:v>
                </c:pt>
                <c:pt idx="196">
                  <c:v>0.00713706016541</c:v>
                </c:pt>
                <c:pt idx="197">
                  <c:v>0.00739789009094</c:v>
                </c:pt>
                <c:pt idx="198">
                  <c:v>0.0077428817749</c:v>
                </c:pt>
                <c:pt idx="199">
                  <c:v>0.00750017166138</c:v>
                </c:pt>
                <c:pt idx="200">
                  <c:v>0.00733804702759</c:v>
                </c:pt>
                <c:pt idx="201">
                  <c:v>0.00696587562561</c:v>
                </c:pt>
                <c:pt idx="202">
                  <c:v>0.00734305381775</c:v>
                </c:pt>
                <c:pt idx="203">
                  <c:v>0.00722908973694</c:v>
                </c:pt>
                <c:pt idx="204">
                  <c:v>0.00752305984497</c:v>
                </c:pt>
                <c:pt idx="205">
                  <c:v>0.00738382339478</c:v>
                </c:pt>
                <c:pt idx="206">
                  <c:v>0.00791811943054</c:v>
                </c:pt>
                <c:pt idx="207">
                  <c:v>0.00924897193909</c:v>
                </c:pt>
                <c:pt idx="208">
                  <c:v>0.00765800476074</c:v>
                </c:pt>
                <c:pt idx="209">
                  <c:v>0.00765109062195</c:v>
                </c:pt>
                <c:pt idx="210">
                  <c:v>0.00981593132019</c:v>
                </c:pt>
                <c:pt idx="211">
                  <c:v>0.00842714309692</c:v>
                </c:pt>
                <c:pt idx="212">
                  <c:v>0.0080771446228</c:v>
                </c:pt>
                <c:pt idx="213">
                  <c:v>0.00801587104797</c:v>
                </c:pt>
                <c:pt idx="214">
                  <c:v>0.00812602043152</c:v>
                </c:pt>
                <c:pt idx="215">
                  <c:v>0.00783205032349</c:v>
                </c:pt>
                <c:pt idx="216">
                  <c:v>0.00777816772461</c:v>
                </c:pt>
                <c:pt idx="217">
                  <c:v>0.00781106948853</c:v>
                </c:pt>
                <c:pt idx="218">
                  <c:v>0.00810885429382</c:v>
                </c:pt>
                <c:pt idx="219">
                  <c:v>0.00805401802063</c:v>
                </c:pt>
                <c:pt idx="220">
                  <c:v>0.00848913192749</c:v>
                </c:pt>
                <c:pt idx="221">
                  <c:v>0.00845503807068</c:v>
                </c:pt>
                <c:pt idx="222">
                  <c:v>0.00814914703369</c:v>
                </c:pt>
                <c:pt idx="223">
                  <c:v>0.00848484039307</c:v>
                </c:pt>
                <c:pt idx="224">
                  <c:v>0.00849008560181</c:v>
                </c:pt>
                <c:pt idx="225">
                  <c:v>0.00849008560181</c:v>
                </c:pt>
                <c:pt idx="226">
                  <c:v>0.00865793228149</c:v>
                </c:pt>
                <c:pt idx="227">
                  <c:v>0.00841593742371</c:v>
                </c:pt>
                <c:pt idx="228">
                  <c:v>0.00902199745178</c:v>
                </c:pt>
                <c:pt idx="229">
                  <c:v>0.00893402099609</c:v>
                </c:pt>
                <c:pt idx="230">
                  <c:v>0.00847983360291</c:v>
                </c:pt>
                <c:pt idx="231">
                  <c:v>0.00847101211548</c:v>
                </c:pt>
                <c:pt idx="232">
                  <c:v>0.0094518661499</c:v>
                </c:pt>
                <c:pt idx="233">
                  <c:v>0.00847315788269</c:v>
                </c:pt>
                <c:pt idx="234">
                  <c:v>0.00921082496643</c:v>
                </c:pt>
                <c:pt idx="235">
                  <c:v>0.00938487052917</c:v>
                </c:pt>
                <c:pt idx="236">
                  <c:v>0.0117349624634</c:v>
                </c:pt>
                <c:pt idx="237">
                  <c:v>0.00914096832275</c:v>
                </c:pt>
                <c:pt idx="238">
                  <c:v>0.00924706459045</c:v>
                </c:pt>
                <c:pt idx="239">
                  <c:v>0.00915813446045</c:v>
                </c:pt>
                <c:pt idx="240">
                  <c:v>0.00905799865723</c:v>
                </c:pt>
                <c:pt idx="241">
                  <c:v>0.00912690162659</c:v>
                </c:pt>
                <c:pt idx="242">
                  <c:v>0.00923585891724</c:v>
                </c:pt>
                <c:pt idx="243">
                  <c:v>0.00932312011719</c:v>
                </c:pt>
                <c:pt idx="244">
                  <c:v>0.00913310050964</c:v>
                </c:pt>
                <c:pt idx="245">
                  <c:v>0.0100269317627</c:v>
                </c:pt>
                <c:pt idx="246">
                  <c:v>0.00943398475647</c:v>
                </c:pt>
                <c:pt idx="247">
                  <c:v>0.0093560218811</c:v>
                </c:pt>
                <c:pt idx="248">
                  <c:v>0.00932002067566</c:v>
                </c:pt>
                <c:pt idx="249">
                  <c:v>0.0095489025116</c:v>
                </c:pt>
                <c:pt idx="250">
                  <c:v>0.0097382068634</c:v>
                </c:pt>
                <c:pt idx="251">
                  <c:v>0.00966596603394</c:v>
                </c:pt>
                <c:pt idx="252">
                  <c:v>0.0107529163361</c:v>
                </c:pt>
                <c:pt idx="253">
                  <c:v>0.00959777832031</c:v>
                </c:pt>
                <c:pt idx="254">
                  <c:v>0.010232925415</c:v>
                </c:pt>
                <c:pt idx="255">
                  <c:v>0.0103559494019</c:v>
                </c:pt>
                <c:pt idx="256">
                  <c:v>0.0102601051331</c:v>
                </c:pt>
                <c:pt idx="257">
                  <c:v>0.0102009773254</c:v>
                </c:pt>
                <c:pt idx="258">
                  <c:v>0.0125350952148</c:v>
                </c:pt>
                <c:pt idx="259">
                  <c:v>0.0104489326477</c:v>
                </c:pt>
                <c:pt idx="260">
                  <c:v>0.0110230445862</c:v>
                </c:pt>
                <c:pt idx="261">
                  <c:v>0.0121428966522</c:v>
                </c:pt>
                <c:pt idx="262">
                  <c:v>0.0104279518127</c:v>
                </c:pt>
                <c:pt idx="263">
                  <c:v>0.0104999542236</c:v>
                </c:pt>
                <c:pt idx="264">
                  <c:v>0.0101699829102</c:v>
                </c:pt>
                <c:pt idx="265">
                  <c:v>0.0105941295624</c:v>
                </c:pt>
                <c:pt idx="266">
                  <c:v>0.0123720169067</c:v>
                </c:pt>
                <c:pt idx="267">
                  <c:v>0.0107140541077</c:v>
                </c:pt>
                <c:pt idx="268">
                  <c:v>0.0109429359436</c:v>
                </c:pt>
                <c:pt idx="269">
                  <c:v>0.0135769844055</c:v>
                </c:pt>
                <c:pt idx="270">
                  <c:v>0.0105738639832</c:v>
                </c:pt>
                <c:pt idx="271">
                  <c:v>0.0131928920746</c:v>
                </c:pt>
                <c:pt idx="272">
                  <c:v>0.0105810165405</c:v>
                </c:pt>
                <c:pt idx="273">
                  <c:v>0.0107688903809</c:v>
                </c:pt>
                <c:pt idx="274">
                  <c:v>0.0109620094299</c:v>
                </c:pt>
                <c:pt idx="275">
                  <c:v>0.0115270614624</c:v>
                </c:pt>
                <c:pt idx="276">
                  <c:v>0.0107460021973</c:v>
                </c:pt>
                <c:pt idx="277">
                  <c:v>0.01136302948</c:v>
                </c:pt>
                <c:pt idx="278">
                  <c:v>0.0108740329742</c:v>
                </c:pt>
                <c:pt idx="279">
                  <c:v>0.0111970901489</c:v>
                </c:pt>
                <c:pt idx="280">
                  <c:v>0.0133819580078</c:v>
                </c:pt>
                <c:pt idx="281">
                  <c:v>0.0119738578796</c:v>
                </c:pt>
                <c:pt idx="282">
                  <c:v>0.0114800930023</c:v>
                </c:pt>
                <c:pt idx="283">
                  <c:v>0.01136302948</c:v>
                </c:pt>
                <c:pt idx="284">
                  <c:v>0.0115149021149</c:v>
                </c:pt>
                <c:pt idx="285">
                  <c:v>0.0119869709015</c:v>
                </c:pt>
                <c:pt idx="286">
                  <c:v>0.0118010044098</c:v>
                </c:pt>
                <c:pt idx="287">
                  <c:v>0.0118441581726</c:v>
                </c:pt>
                <c:pt idx="288">
                  <c:v>0.0142600536346</c:v>
                </c:pt>
                <c:pt idx="289">
                  <c:v>0.0127239227295</c:v>
                </c:pt>
                <c:pt idx="290">
                  <c:v>0.0129280090332</c:v>
                </c:pt>
                <c:pt idx="291">
                  <c:v>0.0133950710297</c:v>
                </c:pt>
                <c:pt idx="292">
                  <c:v>0.0118601322174</c:v>
                </c:pt>
                <c:pt idx="293">
                  <c:v>0.0121829509735</c:v>
                </c:pt>
                <c:pt idx="294">
                  <c:v>0.011883020401</c:v>
                </c:pt>
                <c:pt idx="295">
                  <c:v>0.0123991966248</c:v>
                </c:pt>
                <c:pt idx="296">
                  <c:v>0.0122098922729</c:v>
                </c:pt>
                <c:pt idx="297">
                  <c:v>0.0125710964203</c:v>
                </c:pt>
                <c:pt idx="298">
                  <c:v>0.012353181839</c:v>
                </c:pt>
                <c:pt idx="299">
                  <c:v>0.0123269557953</c:v>
                </c:pt>
                <c:pt idx="300">
                  <c:v>0.0136730670929</c:v>
                </c:pt>
                <c:pt idx="301">
                  <c:v>0.0128757953644</c:v>
                </c:pt>
                <c:pt idx="302">
                  <c:v>0.0156099796295</c:v>
                </c:pt>
                <c:pt idx="303">
                  <c:v>0.0124449729919</c:v>
                </c:pt>
                <c:pt idx="304">
                  <c:v>0.0124998092651</c:v>
                </c:pt>
                <c:pt idx="305">
                  <c:v>0.0150392055511</c:v>
                </c:pt>
                <c:pt idx="306">
                  <c:v>0.0130999088287</c:v>
                </c:pt>
                <c:pt idx="307">
                  <c:v>0.012797832489</c:v>
                </c:pt>
                <c:pt idx="308">
                  <c:v>0.0130710601807</c:v>
                </c:pt>
                <c:pt idx="309">
                  <c:v>0.0127410888672</c:v>
                </c:pt>
                <c:pt idx="310">
                  <c:v>0.0134971141815</c:v>
                </c:pt>
                <c:pt idx="311">
                  <c:v>0.013414144516</c:v>
                </c:pt>
                <c:pt idx="312">
                  <c:v>0.0128009319305</c:v>
                </c:pt>
                <c:pt idx="313">
                  <c:v>0.0126302242279</c:v>
                </c:pt>
                <c:pt idx="314">
                  <c:v>0.0132758617401</c:v>
                </c:pt>
                <c:pt idx="315">
                  <c:v>0.014750957489</c:v>
                </c:pt>
                <c:pt idx="316">
                  <c:v>0.0128581523895</c:v>
                </c:pt>
                <c:pt idx="317">
                  <c:v>0.015557050705</c:v>
                </c:pt>
                <c:pt idx="318">
                  <c:v>0.0131449699402</c:v>
                </c:pt>
                <c:pt idx="319">
                  <c:v>0.017019033432</c:v>
                </c:pt>
                <c:pt idx="320">
                  <c:v>0.0139520168304</c:v>
                </c:pt>
                <c:pt idx="321">
                  <c:v>0.0169439315796</c:v>
                </c:pt>
                <c:pt idx="322">
                  <c:v>0.0136461257935</c:v>
                </c:pt>
                <c:pt idx="323">
                  <c:v>0.0135610103607</c:v>
                </c:pt>
                <c:pt idx="324">
                  <c:v>0.0137929916382</c:v>
                </c:pt>
                <c:pt idx="325">
                  <c:v>0.0143001079559</c:v>
                </c:pt>
                <c:pt idx="326">
                  <c:v>0.014358997345</c:v>
                </c:pt>
                <c:pt idx="327">
                  <c:v>0.0165410041809</c:v>
                </c:pt>
                <c:pt idx="328">
                  <c:v>0.0139319896698</c:v>
                </c:pt>
                <c:pt idx="329">
                  <c:v>0.0140600204468</c:v>
                </c:pt>
                <c:pt idx="330">
                  <c:v>0.0170450210571</c:v>
                </c:pt>
                <c:pt idx="331">
                  <c:v>0.0139491558075</c:v>
                </c:pt>
                <c:pt idx="332">
                  <c:v>0.0151181221008</c:v>
                </c:pt>
                <c:pt idx="333">
                  <c:v>0.0144081115723</c:v>
                </c:pt>
                <c:pt idx="334">
                  <c:v>0.0143101215363</c:v>
                </c:pt>
                <c:pt idx="335">
                  <c:v>0.0157098770142</c:v>
                </c:pt>
                <c:pt idx="336">
                  <c:v>0.0169270038605</c:v>
                </c:pt>
                <c:pt idx="337">
                  <c:v>0.014142036438</c:v>
                </c:pt>
                <c:pt idx="338">
                  <c:v>0.0140650272369</c:v>
                </c:pt>
                <c:pt idx="339">
                  <c:v>0.0149159431458</c:v>
                </c:pt>
                <c:pt idx="340">
                  <c:v>0.014524936676</c:v>
                </c:pt>
                <c:pt idx="341">
                  <c:v>0.0161089897156</c:v>
                </c:pt>
                <c:pt idx="342">
                  <c:v>0.0149669647217</c:v>
                </c:pt>
                <c:pt idx="343">
                  <c:v>0.0158200263977</c:v>
                </c:pt>
                <c:pt idx="344">
                  <c:v>0.0148849487305</c:v>
                </c:pt>
                <c:pt idx="345">
                  <c:v>0.0173370838165</c:v>
                </c:pt>
                <c:pt idx="346">
                  <c:v>0.015349149704</c:v>
                </c:pt>
                <c:pt idx="347">
                  <c:v>0.0158140659332</c:v>
                </c:pt>
                <c:pt idx="348">
                  <c:v>0.0154981613159</c:v>
                </c:pt>
                <c:pt idx="349">
                  <c:v>0.0173659324646</c:v>
                </c:pt>
                <c:pt idx="350">
                  <c:v>0.0156118869781</c:v>
                </c:pt>
                <c:pt idx="351">
                  <c:v>0.0154800415039</c:v>
                </c:pt>
                <c:pt idx="352">
                  <c:v>0.0155210494995</c:v>
                </c:pt>
                <c:pt idx="353">
                  <c:v>0.0165729522705</c:v>
                </c:pt>
                <c:pt idx="354">
                  <c:v>0.0170378684998</c:v>
                </c:pt>
                <c:pt idx="355">
                  <c:v>0.0158929824829</c:v>
                </c:pt>
                <c:pt idx="356">
                  <c:v>0.0156099796295</c:v>
                </c:pt>
                <c:pt idx="357">
                  <c:v>0.0159139633179</c:v>
                </c:pt>
                <c:pt idx="358">
                  <c:v>0.0156991481781</c:v>
                </c:pt>
                <c:pt idx="359">
                  <c:v>0.0161919593811</c:v>
                </c:pt>
                <c:pt idx="360">
                  <c:v>0.0160689353943</c:v>
                </c:pt>
                <c:pt idx="361">
                  <c:v>0.0181620121002</c:v>
                </c:pt>
                <c:pt idx="362">
                  <c:v>0.016371011734</c:v>
                </c:pt>
                <c:pt idx="363">
                  <c:v>0.0166919231415</c:v>
                </c:pt>
                <c:pt idx="364">
                  <c:v>0.0159587860107</c:v>
                </c:pt>
                <c:pt idx="365">
                  <c:v>0.0185050964355</c:v>
                </c:pt>
                <c:pt idx="366">
                  <c:v>0.0163550376892</c:v>
                </c:pt>
                <c:pt idx="367">
                  <c:v>0.0165598392487</c:v>
                </c:pt>
                <c:pt idx="368">
                  <c:v>0.0166120529175</c:v>
                </c:pt>
                <c:pt idx="369">
                  <c:v>0.01930809021</c:v>
                </c:pt>
                <c:pt idx="370">
                  <c:v>0.0174379348755</c:v>
                </c:pt>
                <c:pt idx="371">
                  <c:v>0.0165638923645</c:v>
                </c:pt>
                <c:pt idx="372">
                  <c:v>0.0167300701141</c:v>
                </c:pt>
                <c:pt idx="373">
                  <c:v>0.0180351734161</c:v>
                </c:pt>
                <c:pt idx="374">
                  <c:v>0.0167050361633</c:v>
                </c:pt>
                <c:pt idx="375">
                  <c:v>0.017452955246</c:v>
                </c:pt>
                <c:pt idx="376">
                  <c:v>0.0174601078033</c:v>
                </c:pt>
                <c:pt idx="377">
                  <c:v>0.0174598693848</c:v>
                </c:pt>
                <c:pt idx="378">
                  <c:v>0.018002986908</c:v>
                </c:pt>
                <c:pt idx="379">
                  <c:v>0.0177960395813</c:v>
                </c:pt>
                <c:pt idx="380">
                  <c:v>0.0199851989746</c:v>
                </c:pt>
                <c:pt idx="381">
                  <c:v>0.0169920921326</c:v>
                </c:pt>
                <c:pt idx="382">
                  <c:v>0.0182480812073</c:v>
                </c:pt>
                <c:pt idx="383">
                  <c:v>0.0174291133881</c:v>
                </c:pt>
                <c:pt idx="384">
                  <c:v>0.020430803299</c:v>
                </c:pt>
                <c:pt idx="385">
                  <c:v>0.0202021598816</c:v>
                </c:pt>
                <c:pt idx="386">
                  <c:v>0.0176069736481</c:v>
                </c:pt>
                <c:pt idx="387">
                  <c:v>0.0171208381653</c:v>
                </c:pt>
                <c:pt idx="388">
                  <c:v>0.0176498889923</c:v>
                </c:pt>
                <c:pt idx="389">
                  <c:v>0.0186419487</c:v>
                </c:pt>
                <c:pt idx="390">
                  <c:v>0.0181429386139</c:v>
                </c:pt>
                <c:pt idx="391">
                  <c:v>0.0180511474609</c:v>
                </c:pt>
                <c:pt idx="392">
                  <c:v>0.0182061195374</c:v>
                </c:pt>
                <c:pt idx="393">
                  <c:v>0.018002986908</c:v>
                </c:pt>
                <c:pt idx="394">
                  <c:v>0.0213639736176</c:v>
                </c:pt>
                <c:pt idx="395">
                  <c:v>0.01828789711</c:v>
                </c:pt>
                <c:pt idx="396">
                  <c:v>0.0185539722443</c:v>
                </c:pt>
                <c:pt idx="397">
                  <c:v>0.0191769599915</c:v>
                </c:pt>
                <c:pt idx="398">
                  <c:v>0.0187478065491</c:v>
                </c:pt>
                <c:pt idx="399">
                  <c:v>0.0197908878326</c:v>
                </c:pt>
                <c:pt idx="400">
                  <c:v>0.0192241668701</c:v>
                </c:pt>
                <c:pt idx="401">
                  <c:v>0.0219721794128</c:v>
                </c:pt>
                <c:pt idx="402">
                  <c:v>0.0195050239563</c:v>
                </c:pt>
                <c:pt idx="403">
                  <c:v>0.0193519592285</c:v>
                </c:pt>
                <c:pt idx="404">
                  <c:v>0.0200200080872</c:v>
                </c:pt>
                <c:pt idx="405">
                  <c:v>0.0186491012573</c:v>
                </c:pt>
                <c:pt idx="406">
                  <c:v>0.0221700668335</c:v>
                </c:pt>
                <c:pt idx="407">
                  <c:v>0.019170999527</c:v>
                </c:pt>
                <c:pt idx="408">
                  <c:v>0.0218398571014</c:v>
                </c:pt>
                <c:pt idx="409">
                  <c:v>0.0190379619598</c:v>
                </c:pt>
                <c:pt idx="410">
                  <c:v>0.0192558765411</c:v>
                </c:pt>
                <c:pt idx="411">
                  <c:v>0.0200929641724</c:v>
                </c:pt>
                <c:pt idx="412">
                  <c:v>0.021507024765</c:v>
                </c:pt>
                <c:pt idx="413">
                  <c:v>0.0202648639679</c:v>
                </c:pt>
                <c:pt idx="414">
                  <c:v>0.0227770805359</c:v>
                </c:pt>
                <c:pt idx="415">
                  <c:v>0.020455121994</c:v>
                </c:pt>
                <c:pt idx="416">
                  <c:v>0.0200190544128</c:v>
                </c:pt>
                <c:pt idx="417">
                  <c:v>0.0214760303497</c:v>
                </c:pt>
                <c:pt idx="418">
                  <c:v>0.0204010009766</c:v>
                </c:pt>
                <c:pt idx="419">
                  <c:v>0.0197989940643</c:v>
                </c:pt>
                <c:pt idx="420">
                  <c:v>0.0199258327484</c:v>
                </c:pt>
                <c:pt idx="421">
                  <c:v>0.0203449726105</c:v>
                </c:pt>
                <c:pt idx="422">
                  <c:v>0.0230360031128</c:v>
                </c:pt>
                <c:pt idx="423">
                  <c:v>0.0200831890106</c:v>
                </c:pt>
                <c:pt idx="424">
                  <c:v>0.0357069969177</c:v>
                </c:pt>
                <c:pt idx="425">
                  <c:v>0.0216948986053</c:v>
                </c:pt>
                <c:pt idx="426">
                  <c:v>0.0218501091003</c:v>
                </c:pt>
                <c:pt idx="427">
                  <c:v>0.021066904068</c:v>
                </c:pt>
                <c:pt idx="428">
                  <c:v>0.0210349559784</c:v>
                </c:pt>
                <c:pt idx="429">
                  <c:v>0.021577835083</c:v>
                </c:pt>
                <c:pt idx="430">
                  <c:v>0.0223948955536</c:v>
                </c:pt>
                <c:pt idx="431">
                  <c:v>0.0211229324341</c:v>
                </c:pt>
                <c:pt idx="432">
                  <c:v>0.0223331451416</c:v>
                </c:pt>
                <c:pt idx="433">
                  <c:v>0.0232989788055</c:v>
                </c:pt>
                <c:pt idx="434">
                  <c:v>0.0210890769958</c:v>
                </c:pt>
                <c:pt idx="435">
                  <c:v>0.0213060379028</c:v>
                </c:pt>
                <c:pt idx="436">
                  <c:v>0.0209197998047</c:v>
                </c:pt>
                <c:pt idx="437">
                  <c:v>0.0215091705322</c:v>
                </c:pt>
                <c:pt idx="438">
                  <c:v>0.0237760543823</c:v>
                </c:pt>
                <c:pt idx="439">
                  <c:v>0.0233669281006</c:v>
                </c:pt>
                <c:pt idx="440">
                  <c:v>0.0225179195404</c:v>
                </c:pt>
                <c:pt idx="441">
                  <c:v>0.0241270065308</c:v>
                </c:pt>
                <c:pt idx="442">
                  <c:v>0.0217301845551</c:v>
                </c:pt>
                <c:pt idx="443">
                  <c:v>0.0227479934692</c:v>
                </c:pt>
                <c:pt idx="444">
                  <c:v>0.0226159095764</c:v>
                </c:pt>
                <c:pt idx="445">
                  <c:v>0.0220470428467</c:v>
                </c:pt>
                <c:pt idx="446">
                  <c:v>0.0256199836731</c:v>
                </c:pt>
                <c:pt idx="447">
                  <c:v>0.0236110687256</c:v>
                </c:pt>
                <c:pt idx="448">
                  <c:v>0.0235860347748</c:v>
                </c:pt>
                <c:pt idx="449">
                  <c:v>0.027214050293</c:v>
                </c:pt>
                <c:pt idx="450">
                  <c:v>0.027116060257</c:v>
                </c:pt>
                <c:pt idx="451">
                  <c:v>0.0224738121033</c:v>
                </c:pt>
                <c:pt idx="452">
                  <c:v>0.0224921703339</c:v>
                </c:pt>
                <c:pt idx="453">
                  <c:v>0.0250730514526</c:v>
                </c:pt>
                <c:pt idx="454">
                  <c:v>0.0254580974579</c:v>
                </c:pt>
                <c:pt idx="455">
                  <c:v>0.0229790210724</c:v>
                </c:pt>
                <c:pt idx="456">
                  <c:v>0.0236430168152</c:v>
                </c:pt>
                <c:pt idx="457">
                  <c:v>0.02254986763</c:v>
                </c:pt>
                <c:pt idx="458">
                  <c:v>0.0237059593201</c:v>
                </c:pt>
                <c:pt idx="459">
                  <c:v>0.0227661132812</c:v>
                </c:pt>
                <c:pt idx="460">
                  <c:v>0.0233869552612</c:v>
                </c:pt>
                <c:pt idx="461">
                  <c:v>0.0229380130768</c:v>
                </c:pt>
                <c:pt idx="462">
                  <c:v>0.0240879058838</c:v>
                </c:pt>
                <c:pt idx="463">
                  <c:v>0.0266788005829</c:v>
                </c:pt>
                <c:pt idx="464">
                  <c:v>0.0243139266968</c:v>
                </c:pt>
                <c:pt idx="465">
                  <c:v>0.0268850326538</c:v>
                </c:pt>
                <c:pt idx="466">
                  <c:v>0.0246798992157</c:v>
                </c:pt>
                <c:pt idx="467">
                  <c:v>0.0236461162567</c:v>
                </c:pt>
                <c:pt idx="468">
                  <c:v>0.0234370231628</c:v>
                </c:pt>
                <c:pt idx="469">
                  <c:v>0.0238208770752</c:v>
                </c:pt>
                <c:pt idx="470">
                  <c:v>0.0238959789276</c:v>
                </c:pt>
                <c:pt idx="471">
                  <c:v>0.0247230529785</c:v>
                </c:pt>
                <c:pt idx="472">
                  <c:v>0.0299699306488</c:v>
                </c:pt>
                <c:pt idx="473">
                  <c:v>0.0306389331818</c:v>
                </c:pt>
                <c:pt idx="474">
                  <c:v>0.0266268253326</c:v>
                </c:pt>
                <c:pt idx="475">
                  <c:v>0.0256519317627</c:v>
                </c:pt>
                <c:pt idx="476">
                  <c:v>0.0371499061584</c:v>
                </c:pt>
                <c:pt idx="477">
                  <c:v>0.0293200016022</c:v>
                </c:pt>
                <c:pt idx="478">
                  <c:v>0.0265328884125</c:v>
                </c:pt>
                <c:pt idx="479">
                  <c:v>0.0341689586639</c:v>
                </c:pt>
                <c:pt idx="480">
                  <c:v>0.0263078212738</c:v>
                </c:pt>
                <c:pt idx="481">
                  <c:v>0.0282089710236</c:v>
                </c:pt>
                <c:pt idx="482">
                  <c:v>0.0306529998779</c:v>
                </c:pt>
                <c:pt idx="483">
                  <c:v>0.035609960556</c:v>
                </c:pt>
                <c:pt idx="484">
                  <c:v>0.0409610271454</c:v>
                </c:pt>
                <c:pt idx="485">
                  <c:v>0.0655398368835</c:v>
                </c:pt>
                <c:pt idx="486">
                  <c:v>0.0341920852661</c:v>
                </c:pt>
                <c:pt idx="487">
                  <c:v>0.0252690315247</c:v>
                </c:pt>
                <c:pt idx="488">
                  <c:v>0.0269200801849</c:v>
                </c:pt>
                <c:pt idx="489">
                  <c:v>0.0311379432678</c:v>
                </c:pt>
                <c:pt idx="490">
                  <c:v>0.0265040397644</c:v>
                </c:pt>
                <c:pt idx="491">
                  <c:v>0.0258281230927</c:v>
                </c:pt>
                <c:pt idx="492">
                  <c:v>0.0262069702148</c:v>
                </c:pt>
                <c:pt idx="493">
                  <c:v>0.0269861221313</c:v>
                </c:pt>
                <c:pt idx="494">
                  <c:v>0.0271089076996</c:v>
                </c:pt>
                <c:pt idx="495">
                  <c:v>0.026603937149</c:v>
                </c:pt>
                <c:pt idx="496">
                  <c:v>0.0267779827118</c:v>
                </c:pt>
                <c:pt idx="497">
                  <c:v>0.0268738269806</c:v>
                </c:pt>
                <c:pt idx="498">
                  <c:v>0.026123046875</c:v>
                </c:pt>
                <c:pt idx="499">
                  <c:v>0.0279719829559</c:v>
                </c:pt>
                <c:pt idx="500">
                  <c:v>0.0270459651947</c:v>
                </c:pt>
                <c:pt idx="501">
                  <c:v>0.026957988739</c:v>
                </c:pt>
                <c:pt idx="502">
                  <c:v>0.0275440216064</c:v>
                </c:pt>
                <c:pt idx="503">
                  <c:v>0.0266931056976</c:v>
                </c:pt>
                <c:pt idx="504">
                  <c:v>0.0288579463959</c:v>
                </c:pt>
                <c:pt idx="505">
                  <c:v>0.0283401012421</c:v>
                </c:pt>
                <c:pt idx="506">
                  <c:v>0.0274970531464</c:v>
                </c:pt>
                <c:pt idx="507">
                  <c:v>0.0269150733948</c:v>
                </c:pt>
                <c:pt idx="508">
                  <c:v>0.0288321971893</c:v>
                </c:pt>
                <c:pt idx="509">
                  <c:v>0.0283858776093</c:v>
                </c:pt>
                <c:pt idx="510">
                  <c:v>0.0297360420227</c:v>
                </c:pt>
                <c:pt idx="511">
                  <c:v>0.0281159877777</c:v>
                </c:pt>
                <c:pt idx="512">
                  <c:v>0.0282621383667</c:v>
                </c:pt>
                <c:pt idx="513">
                  <c:v>0.0271780490875</c:v>
                </c:pt>
                <c:pt idx="514">
                  <c:v>0.0277330875397</c:v>
                </c:pt>
                <c:pt idx="515">
                  <c:v>0.0279319286346</c:v>
                </c:pt>
                <c:pt idx="516">
                  <c:v>0.0289669036865</c:v>
                </c:pt>
                <c:pt idx="517">
                  <c:v>0.0308060646057</c:v>
                </c:pt>
                <c:pt idx="518">
                  <c:v>0.0306119918823</c:v>
                </c:pt>
                <c:pt idx="519">
                  <c:v>0.0280230045319</c:v>
                </c:pt>
                <c:pt idx="520">
                  <c:v>0.0280351638794</c:v>
                </c:pt>
                <c:pt idx="521">
                  <c:v>0.0274019241333</c:v>
                </c:pt>
                <c:pt idx="522">
                  <c:v>0.0311288833618</c:v>
                </c:pt>
                <c:pt idx="523">
                  <c:v>0.0288779735565</c:v>
                </c:pt>
                <c:pt idx="524">
                  <c:v>0.0304741859436</c:v>
                </c:pt>
                <c:pt idx="525">
                  <c:v>0.0297911167145</c:v>
                </c:pt>
                <c:pt idx="526">
                  <c:v>0.0319108963013</c:v>
                </c:pt>
                <c:pt idx="527">
                  <c:v>0.0289769172668</c:v>
                </c:pt>
                <c:pt idx="528">
                  <c:v>0.0296990871429</c:v>
                </c:pt>
                <c:pt idx="529">
                  <c:v>0.0333139896393</c:v>
                </c:pt>
                <c:pt idx="530">
                  <c:v>0.0291168689728</c:v>
                </c:pt>
                <c:pt idx="531">
                  <c:v>0.0360209941864</c:v>
                </c:pt>
                <c:pt idx="532">
                  <c:v>0.0307660102844</c:v>
                </c:pt>
                <c:pt idx="533">
                  <c:v>0.029913187027</c:v>
                </c:pt>
                <c:pt idx="534">
                  <c:v>0.0306441783905</c:v>
                </c:pt>
                <c:pt idx="535">
                  <c:v>0.0309150218964</c:v>
                </c:pt>
                <c:pt idx="536">
                  <c:v>0.054652929306</c:v>
                </c:pt>
                <c:pt idx="537">
                  <c:v>0.0317578315735</c:v>
                </c:pt>
                <c:pt idx="538">
                  <c:v>0.0300741195679</c:v>
                </c:pt>
                <c:pt idx="539">
                  <c:v>0.0300340652466</c:v>
                </c:pt>
                <c:pt idx="540">
                  <c:v>0.0305509567261</c:v>
                </c:pt>
                <c:pt idx="541">
                  <c:v>0.0318398475647</c:v>
                </c:pt>
                <c:pt idx="542">
                  <c:v>0.0359301567078</c:v>
                </c:pt>
                <c:pt idx="543">
                  <c:v>0.0604021549225</c:v>
                </c:pt>
                <c:pt idx="544">
                  <c:v>0.0308771133423</c:v>
                </c:pt>
                <c:pt idx="545">
                  <c:v>0.0377399921417</c:v>
                </c:pt>
                <c:pt idx="546">
                  <c:v>0.031867980957</c:v>
                </c:pt>
                <c:pt idx="547">
                  <c:v>0.0326869487762</c:v>
                </c:pt>
                <c:pt idx="548">
                  <c:v>0.0321691036224</c:v>
                </c:pt>
                <c:pt idx="549">
                  <c:v>0.0332131385803</c:v>
                </c:pt>
                <c:pt idx="550">
                  <c:v>0.0311691761017</c:v>
                </c:pt>
                <c:pt idx="551">
                  <c:v>0.0315818786621</c:v>
                </c:pt>
                <c:pt idx="552">
                  <c:v>0.0316340923309</c:v>
                </c:pt>
                <c:pt idx="553">
                  <c:v>0.0318620204926</c:v>
                </c:pt>
                <c:pt idx="554">
                  <c:v>0.0309870243073</c:v>
                </c:pt>
                <c:pt idx="555">
                  <c:v>0.032341003418</c:v>
                </c:pt>
                <c:pt idx="556">
                  <c:v>0.0332219600677</c:v>
                </c:pt>
                <c:pt idx="557">
                  <c:v>0.0322890281677</c:v>
                </c:pt>
                <c:pt idx="558">
                  <c:v>0.0333650112152</c:v>
                </c:pt>
                <c:pt idx="559">
                  <c:v>0.0330100059509</c:v>
                </c:pt>
                <c:pt idx="560">
                  <c:v>0.0316200256348</c:v>
                </c:pt>
                <c:pt idx="561">
                  <c:v>0.0329051017761</c:v>
                </c:pt>
                <c:pt idx="562">
                  <c:v>0.0322909355164</c:v>
                </c:pt>
                <c:pt idx="563">
                  <c:v>0.0347058773041</c:v>
                </c:pt>
                <c:pt idx="564">
                  <c:v>0.0323648452759</c:v>
                </c:pt>
                <c:pt idx="565">
                  <c:v>0.0366580486298</c:v>
                </c:pt>
                <c:pt idx="566">
                  <c:v>0.0373449325562</c:v>
                </c:pt>
                <c:pt idx="567">
                  <c:v>0.0329270362854</c:v>
                </c:pt>
                <c:pt idx="568">
                  <c:v>0.0388758182526</c:v>
                </c:pt>
                <c:pt idx="569">
                  <c:v>0.0358691215515</c:v>
                </c:pt>
                <c:pt idx="570">
                  <c:v>0.0335538387299</c:v>
                </c:pt>
                <c:pt idx="571">
                  <c:v>0.0331149101257</c:v>
                </c:pt>
                <c:pt idx="572">
                  <c:v>0.0351588726044</c:v>
                </c:pt>
                <c:pt idx="573">
                  <c:v>0.0330500602722</c:v>
                </c:pt>
                <c:pt idx="574">
                  <c:v>0.0330770015717</c:v>
                </c:pt>
                <c:pt idx="575">
                  <c:v>0.0329549312592</c:v>
                </c:pt>
                <c:pt idx="576">
                  <c:v>0.0332009792328</c:v>
                </c:pt>
                <c:pt idx="577">
                  <c:v>0.0344231128693</c:v>
                </c:pt>
                <c:pt idx="578">
                  <c:v>0.0389630794525</c:v>
                </c:pt>
                <c:pt idx="579">
                  <c:v>0.0371098518372</c:v>
                </c:pt>
                <c:pt idx="580">
                  <c:v>0.0348229408264</c:v>
                </c:pt>
                <c:pt idx="581">
                  <c:v>0.0363039970398</c:v>
                </c:pt>
                <c:pt idx="582">
                  <c:v>0.0340690612793</c:v>
                </c:pt>
                <c:pt idx="583">
                  <c:v>0.0403089523315</c:v>
                </c:pt>
                <c:pt idx="584">
                  <c:v>0.0342819690704</c:v>
                </c:pt>
                <c:pt idx="585">
                  <c:v>0.0349979400635</c:v>
                </c:pt>
                <c:pt idx="586">
                  <c:v>0.0350389480591</c:v>
                </c:pt>
                <c:pt idx="587">
                  <c:v>0.0347108840942</c:v>
                </c:pt>
                <c:pt idx="588">
                  <c:v>0.0371809005737</c:v>
                </c:pt>
                <c:pt idx="589">
                  <c:v>0.0377259254456</c:v>
                </c:pt>
                <c:pt idx="590">
                  <c:v>0.0376060009003</c:v>
                </c:pt>
                <c:pt idx="591">
                  <c:v>0.0341618061066</c:v>
                </c:pt>
                <c:pt idx="592">
                  <c:v>0.050304889679</c:v>
                </c:pt>
                <c:pt idx="593">
                  <c:v>0.0666739940643</c:v>
                </c:pt>
                <c:pt idx="594">
                  <c:v>0.0363459587097</c:v>
                </c:pt>
                <c:pt idx="595">
                  <c:v>0.0368359088898</c:v>
                </c:pt>
                <c:pt idx="596">
                  <c:v>0.0365030765533</c:v>
                </c:pt>
                <c:pt idx="597">
                  <c:v>0.0359661579132</c:v>
                </c:pt>
                <c:pt idx="598">
                  <c:v>0.0369901657104</c:v>
                </c:pt>
                <c:pt idx="599">
                  <c:v>0.0352380275726</c:v>
                </c:pt>
                <c:pt idx="600">
                  <c:v>0.0357611179352</c:v>
                </c:pt>
                <c:pt idx="601">
                  <c:v>0.0378308296204</c:v>
                </c:pt>
                <c:pt idx="602">
                  <c:v>0.037477016449</c:v>
                </c:pt>
                <c:pt idx="603">
                  <c:v>0.0361411571503</c:v>
                </c:pt>
                <c:pt idx="604">
                  <c:v>0.0362219810486</c:v>
                </c:pt>
                <c:pt idx="605">
                  <c:v>0.0369958877563</c:v>
                </c:pt>
                <c:pt idx="606">
                  <c:v>0.0380029678345</c:v>
                </c:pt>
                <c:pt idx="607">
                  <c:v>0.0369319915771</c:v>
                </c:pt>
                <c:pt idx="608">
                  <c:v>0.0374231338501</c:v>
                </c:pt>
                <c:pt idx="609">
                  <c:v>0.0362720489502</c:v>
                </c:pt>
                <c:pt idx="610">
                  <c:v>0.0386140346527</c:v>
                </c:pt>
                <c:pt idx="611">
                  <c:v>0.0389940738678</c:v>
                </c:pt>
                <c:pt idx="612">
                  <c:v>0.0382409095764</c:v>
                </c:pt>
                <c:pt idx="613">
                  <c:v>0.0405950546265</c:v>
                </c:pt>
                <c:pt idx="614">
                  <c:v>0.0388119220734</c:v>
                </c:pt>
                <c:pt idx="615">
                  <c:v>0.0372519493103</c:v>
                </c:pt>
                <c:pt idx="616">
                  <c:v>0.038666009903</c:v>
                </c:pt>
                <c:pt idx="617">
                  <c:v>0.0371921062469</c:v>
                </c:pt>
                <c:pt idx="618">
                  <c:v>0.037938117981</c:v>
                </c:pt>
                <c:pt idx="619">
                  <c:v>0.0419421195984</c:v>
                </c:pt>
                <c:pt idx="620">
                  <c:v>0.0377368927002</c:v>
                </c:pt>
                <c:pt idx="621">
                  <c:v>0.0387690067291</c:v>
                </c:pt>
                <c:pt idx="622">
                  <c:v>0.0379829406738</c:v>
                </c:pt>
                <c:pt idx="623">
                  <c:v>0.0382189750671</c:v>
                </c:pt>
                <c:pt idx="624">
                  <c:v>0.040470123291</c:v>
                </c:pt>
                <c:pt idx="625">
                  <c:v>0.0386919975281</c:v>
                </c:pt>
                <c:pt idx="626">
                  <c:v>0.0386221408844</c:v>
                </c:pt>
                <c:pt idx="627">
                  <c:v>0.0542080402374</c:v>
                </c:pt>
                <c:pt idx="628">
                  <c:v>0.0411911010742</c:v>
                </c:pt>
                <c:pt idx="629">
                  <c:v>0.0514400005341</c:v>
                </c:pt>
                <c:pt idx="630">
                  <c:v>0.0588669776917</c:v>
                </c:pt>
                <c:pt idx="631">
                  <c:v>0.0383470058441</c:v>
                </c:pt>
                <c:pt idx="632">
                  <c:v>0.0392498970032</c:v>
                </c:pt>
                <c:pt idx="633">
                  <c:v>0.0405020713806</c:v>
                </c:pt>
                <c:pt idx="634">
                  <c:v>0.0406758785248</c:v>
                </c:pt>
                <c:pt idx="635">
                  <c:v>0.0393431186676</c:v>
                </c:pt>
                <c:pt idx="636">
                  <c:v>0.0400419235229</c:v>
                </c:pt>
                <c:pt idx="637">
                  <c:v>0.0409870147705</c:v>
                </c:pt>
                <c:pt idx="638">
                  <c:v>0.0390648841858</c:v>
                </c:pt>
                <c:pt idx="639">
                  <c:v>0.0418450832367</c:v>
                </c:pt>
                <c:pt idx="640">
                  <c:v>0.0404870510101</c:v>
                </c:pt>
                <c:pt idx="641">
                  <c:v>0.0416560173035</c:v>
                </c:pt>
                <c:pt idx="642">
                  <c:v>0.0413889884949</c:v>
                </c:pt>
                <c:pt idx="643">
                  <c:v>0.0407240390778</c:v>
                </c:pt>
                <c:pt idx="644">
                  <c:v>0.042102098465</c:v>
                </c:pt>
                <c:pt idx="645">
                  <c:v>0.0398211479187</c:v>
                </c:pt>
                <c:pt idx="646">
                  <c:v>0.0399911403656</c:v>
                </c:pt>
                <c:pt idx="647">
                  <c:v>0.0422301292419</c:v>
                </c:pt>
                <c:pt idx="648">
                  <c:v>0.0425980091095</c:v>
                </c:pt>
                <c:pt idx="649">
                  <c:v>0.0401780605316</c:v>
                </c:pt>
                <c:pt idx="650">
                  <c:v>0.0421469211578</c:v>
                </c:pt>
                <c:pt idx="651">
                  <c:v>0.0408010482788</c:v>
                </c:pt>
                <c:pt idx="652">
                  <c:v>0.0649380683899</c:v>
                </c:pt>
                <c:pt idx="653">
                  <c:v>0.0417220592499</c:v>
                </c:pt>
                <c:pt idx="654">
                  <c:v>0.0412051677704</c:v>
                </c:pt>
                <c:pt idx="655">
                  <c:v>0.0438709259033</c:v>
                </c:pt>
                <c:pt idx="656">
                  <c:v>0.0446178913116</c:v>
                </c:pt>
                <c:pt idx="657">
                  <c:v>0.0422461032867</c:v>
                </c:pt>
                <c:pt idx="658">
                  <c:v>0.0420570373535</c:v>
                </c:pt>
                <c:pt idx="659">
                  <c:v>0.0416030883789</c:v>
                </c:pt>
                <c:pt idx="660">
                  <c:v>0.042818069458</c:v>
                </c:pt>
                <c:pt idx="661">
                  <c:v>0.0436880588531</c:v>
                </c:pt>
                <c:pt idx="662">
                  <c:v>0.0453319549561</c:v>
                </c:pt>
                <c:pt idx="663">
                  <c:v>0.0445680618286</c:v>
                </c:pt>
                <c:pt idx="664">
                  <c:v>0.0430700778961</c:v>
                </c:pt>
                <c:pt idx="665">
                  <c:v>0.0437150001526</c:v>
                </c:pt>
                <c:pt idx="666">
                  <c:v>0.0934388637543</c:v>
                </c:pt>
                <c:pt idx="667">
                  <c:v>0.043380022049</c:v>
                </c:pt>
                <c:pt idx="668">
                  <c:v>0.04825091362</c:v>
                </c:pt>
                <c:pt idx="669">
                  <c:v>0.0500860214233</c:v>
                </c:pt>
                <c:pt idx="670">
                  <c:v>0.0441000461578</c:v>
                </c:pt>
                <c:pt idx="671">
                  <c:v>0.0446240901947</c:v>
                </c:pt>
                <c:pt idx="672">
                  <c:v>0.046238899231</c:v>
                </c:pt>
                <c:pt idx="673">
                  <c:v>0.0434398651123</c:v>
                </c:pt>
                <c:pt idx="674">
                  <c:v>0.0529661178589</c:v>
                </c:pt>
                <c:pt idx="675">
                  <c:v>0.0464549064636</c:v>
                </c:pt>
                <c:pt idx="676">
                  <c:v>0.0466420650482</c:v>
                </c:pt>
                <c:pt idx="677">
                  <c:v>0.0469858646393</c:v>
                </c:pt>
                <c:pt idx="678">
                  <c:v>0.0490651130676</c:v>
                </c:pt>
                <c:pt idx="679">
                  <c:v>0.045961856842</c:v>
                </c:pt>
                <c:pt idx="680">
                  <c:v>0.0480051040649</c:v>
                </c:pt>
                <c:pt idx="681">
                  <c:v>0.0463700294495</c:v>
                </c:pt>
                <c:pt idx="682">
                  <c:v>0.0468299388885</c:v>
                </c:pt>
                <c:pt idx="683">
                  <c:v>0.0479547977448</c:v>
                </c:pt>
                <c:pt idx="684">
                  <c:v>0.0470550060272</c:v>
                </c:pt>
                <c:pt idx="685">
                  <c:v>0.0459270477295</c:v>
                </c:pt>
                <c:pt idx="686">
                  <c:v>0.0489480495453</c:v>
                </c:pt>
                <c:pt idx="687">
                  <c:v>0.0751249790192</c:v>
                </c:pt>
                <c:pt idx="688">
                  <c:v>0.0485310554504</c:v>
                </c:pt>
                <c:pt idx="689">
                  <c:v>0.0448899269104</c:v>
                </c:pt>
                <c:pt idx="690">
                  <c:v>0.0452020168304</c:v>
                </c:pt>
                <c:pt idx="691">
                  <c:v>0.0478820800781</c:v>
                </c:pt>
                <c:pt idx="692">
                  <c:v>0.0476620197296</c:v>
                </c:pt>
                <c:pt idx="693">
                  <c:v>0.0508279800415</c:v>
                </c:pt>
                <c:pt idx="694">
                  <c:v>0.0634799003601</c:v>
                </c:pt>
                <c:pt idx="695">
                  <c:v>0.0512659549713</c:v>
                </c:pt>
                <c:pt idx="696">
                  <c:v>0.0530529022217</c:v>
                </c:pt>
                <c:pt idx="697">
                  <c:v>0.0502569675446</c:v>
                </c:pt>
                <c:pt idx="698">
                  <c:v>0.0476570129395</c:v>
                </c:pt>
                <c:pt idx="699">
                  <c:v>0.0476248264313</c:v>
                </c:pt>
                <c:pt idx="700">
                  <c:v>0.0483400821686</c:v>
                </c:pt>
                <c:pt idx="701">
                  <c:v>0.0486989021301</c:v>
                </c:pt>
                <c:pt idx="702">
                  <c:v>0.0489389896393</c:v>
                </c:pt>
                <c:pt idx="703">
                  <c:v>0.0497229099274</c:v>
                </c:pt>
                <c:pt idx="704">
                  <c:v>0.0504710674286</c:v>
                </c:pt>
                <c:pt idx="705">
                  <c:v>0.05029296875</c:v>
                </c:pt>
                <c:pt idx="706">
                  <c:v>0.0496170520782</c:v>
                </c:pt>
                <c:pt idx="707">
                  <c:v>0.0516510009766</c:v>
                </c:pt>
                <c:pt idx="708">
                  <c:v>0.0496470928192</c:v>
                </c:pt>
                <c:pt idx="709">
                  <c:v>0.0475900173187</c:v>
                </c:pt>
                <c:pt idx="710">
                  <c:v>0.0482711791992</c:v>
                </c:pt>
                <c:pt idx="711">
                  <c:v>0.0538001060486</c:v>
                </c:pt>
                <c:pt idx="712">
                  <c:v>0.0525729656219</c:v>
                </c:pt>
                <c:pt idx="713">
                  <c:v>0.0486159324646</c:v>
                </c:pt>
                <c:pt idx="714">
                  <c:v>0.0492599010468</c:v>
                </c:pt>
                <c:pt idx="715">
                  <c:v>0.064975976944</c:v>
                </c:pt>
                <c:pt idx="716">
                  <c:v>0.0591878890991</c:v>
                </c:pt>
                <c:pt idx="717">
                  <c:v>0.0514719486237</c:v>
                </c:pt>
                <c:pt idx="718">
                  <c:v>0.0502021312714</c:v>
                </c:pt>
                <c:pt idx="719">
                  <c:v>0.0494968891144</c:v>
                </c:pt>
                <c:pt idx="720">
                  <c:v>0.0500841140747</c:v>
                </c:pt>
                <c:pt idx="721">
                  <c:v>0.0496110916138</c:v>
                </c:pt>
                <c:pt idx="722">
                  <c:v>0.0536029338837</c:v>
                </c:pt>
                <c:pt idx="723">
                  <c:v>0.0501160621643</c:v>
                </c:pt>
                <c:pt idx="724">
                  <c:v>0.0496318340302</c:v>
                </c:pt>
                <c:pt idx="725">
                  <c:v>0.0511939525604</c:v>
                </c:pt>
                <c:pt idx="726">
                  <c:v>0.0524079799652</c:v>
                </c:pt>
                <c:pt idx="727">
                  <c:v>0.0513799190521</c:v>
                </c:pt>
                <c:pt idx="728">
                  <c:v>0.0515968799591</c:v>
                </c:pt>
                <c:pt idx="729">
                  <c:v>0.0504860877991</c:v>
                </c:pt>
                <c:pt idx="730">
                  <c:v>0.0518848896027</c:v>
                </c:pt>
                <c:pt idx="731">
                  <c:v>0.0526080131531</c:v>
                </c:pt>
                <c:pt idx="732">
                  <c:v>0.0512521266937</c:v>
                </c:pt>
                <c:pt idx="733">
                  <c:v>0.052020072937</c:v>
                </c:pt>
                <c:pt idx="734">
                  <c:v>0.0540721416473</c:v>
                </c:pt>
                <c:pt idx="735">
                  <c:v>0.0543420314789</c:v>
                </c:pt>
                <c:pt idx="736">
                  <c:v>0.0569460391998</c:v>
                </c:pt>
                <c:pt idx="737">
                  <c:v>0.0594420433044</c:v>
                </c:pt>
                <c:pt idx="738">
                  <c:v>0.0530140399933</c:v>
                </c:pt>
                <c:pt idx="739">
                  <c:v>0.0575149059296</c:v>
                </c:pt>
                <c:pt idx="740">
                  <c:v>0.0545780658722</c:v>
                </c:pt>
                <c:pt idx="741">
                  <c:v>0.0521609783173</c:v>
                </c:pt>
                <c:pt idx="742">
                  <c:v>0.0513179302216</c:v>
                </c:pt>
                <c:pt idx="743">
                  <c:v>0.0559158325195</c:v>
                </c:pt>
                <c:pt idx="744">
                  <c:v>0.053375005722</c:v>
                </c:pt>
                <c:pt idx="745">
                  <c:v>0.0650091171265</c:v>
                </c:pt>
                <c:pt idx="746">
                  <c:v>0.0536518096924</c:v>
                </c:pt>
                <c:pt idx="747">
                  <c:v>0.0563840866089</c:v>
                </c:pt>
                <c:pt idx="748">
                  <c:v>0.0543520450592</c:v>
                </c:pt>
                <c:pt idx="749">
                  <c:v>0.0548520088196</c:v>
                </c:pt>
                <c:pt idx="750">
                  <c:v>0.0557241439819</c:v>
                </c:pt>
                <c:pt idx="751">
                  <c:v>0.0552871227264</c:v>
                </c:pt>
                <c:pt idx="752">
                  <c:v>0.0555689334869</c:v>
                </c:pt>
                <c:pt idx="753">
                  <c:v>0.0566189289093</c:v>
                </c:pt>
                <c:pt idx="754">
                  <c:v>0.0557219982147</c:v>
                </c:pt>
                <c:pt idx="755">
                  <c:v>0.0544469356537</c:v>
                </c:pt>
                <c:pt idx="756">
                  <c:v>0.0542891025543</c:v>
                </c:pt>
                <c:pt idx="757">
                  <c:v>0.0837128162384</c:v>
                </c:pt>
                <c:pt idx="758">
                  <c:v>0.0575699806213</c:v>
                </c:pt>
                <c:pt idx="759">
                  <c:v>0.0535848140717</c:v>
                </c:pt>
                <c:pt idx="760">
                  <c:v>0.0544328689575</c:v>
                </c:pt>
                <c:pt idx="761">
                  <c:v>0.0546431541443</c:v>
                </c:pt>
                <c:pt idx="762">
                  <c:v>0.0646398067474</c:v>
                </c:pt>
                <c:pt idx="763">
                  <c:v>0.0625388622284</c:v>
                </c:pt>
                <c:pt idx="764">
                  <c:v>0.0562469959259</c:v>
                </c:pt>
                <c:pt idx="765">
                  <c:v>0.061115026474</c:v>
                </c:pt>
                <c:pt idx="766">
                  <c:v>0.0597720146179</c:v>
                </c:pt>
                <c:pt idx="767">
                  <c:v>0.0623490810394</c:v>
                </c:pt>
                <c:pt idx="768">
                  <c:v>0.0603950023651</c:v>
                </c:pt>
                <c:pt idx="769">
                  <c:v>0.0685319900513</c:v>
                </c:pt>
                <c:pt idx="770">
                  <c:v>0.0695190429688</c:v>
                </c:pt>
                <c:pt idx="771">
                  <c:v>0.0629000663757</c:v>
                </c:pt>
                <c:pt idx="772">
                  <c:v>0.0561699867249</c:v>
                </c:pt>
                <c:pt idx="773">
                  <c:v>0.0581769943237</c:v>
                </c:pt>
                <c:pt idx="774">
                  <c:v>0.0588841438293</c:v>
                </c:pt>
                <c:pt idx="775">
                  <c:v>0.0584061145782</c:v>
                </c:pt>
                <c:pt idx="776">
                  <c:v>0.060182094574</c:v>
                </c:pt>
                <c:pt idx="777">
                  <c:v>0.0820460319519</c:v>
                </c:pt>
                <c:pt idx="778">
                  <c:v>0.0563189983368</c:v>
                </c:pt>
                <c:pt idx="779">
                  <c:v>0.0577490329742</c:v>
                </c:pt>
                <c:pt idx="780">
                  <c:v>0.0563161373138</c:v>
                </c:pt>
                <c:pt idx="781">
                  <c:v>0.059308052063</c:v>
                </c:pt>
                <c:pt idx="782">
                  <c:v>0.0611619949341</c:v>
                </c:pt>
                <c:pt idx="783">
                  <c:v>0.0623779296875</c:v>
                </c:pt>
                <c:pt idx="784">
                  <c:v>0.0630328655243</c:v>
                </c:pt>
                <c:pt idx="785">
                  <c:v>0.0607531070709</c:v>
                </c:pt>
                <c:pt idx="786">
                  <c:v>0.0613420009613</c:v>
                </c:pt>
                <c:pt idx="787">
                  <c:v>0.0626890659332</c:v>
                </c:pt>
                <c:pt idx="788">
                  <c:v>0.0611190795898</c:v>
                </c:pt>
                <c:pt idx="789">
                  <c:v>0.0595169067383</c:v>
                </c:pt>
                <c:pt idx="790">
                  <c:v>0.0612189769745</c:v>
                </c:pt>
                <c:pt idx="791">
                  <c:v>0.0588960647583</c:v>
                </c:pt>
                <c:pt idx="792">
                  <c:v>0.0641241073608</c:v>
                </c:pt>
                <c:pt idx="793">
                  <c:v>0.059091091156</c:v>
                </c:pt>
                <c:pt idx="794">
                  <c:v>0.0589509010315</c:v>
                </c:pt>
                <c:pt idx="795">
                  <c:v>0.0641548633575</c:v>
                </c:pt>
                <c:pt idx="796">
                  <c:v>0.0595331192017</c:v>
                </c:pt>
                <c:pt idx="797">
                  <c:v>0.057727098465</c:v>
                </c:pt>
                <c:pt idx="798">
                  <c:v>0.0666480064392</c:v>
                </c:pt>
                <c:pt idx="799">
                  <c:v>0.0630240440369</c:v>
                </c:pt>
                <c:pt idx="800">
                  <c:v>0.0616250038147</c:v>
                </c:pt>
                <c:pt idx="801">
                  <c:v>0.0598690509796</c:v>
                </c:pt>
                <c:pt idx="802">
                  <c:v>0.0595779418945</c:v>
                </c:pt>
                <c:pt idx="803">
                  <c:v>0.0598831176758</c:v>
                </c:pt>
                <c:pt idx="804">
                  <c:v>0.0632979869843</c:v>
                </c:pt>
                <c:pt idx="805">
                  <c:v>0.0630080699921</c:v>
                </c:pt>
                <c:pt idx="806">
                  <c:v>0.0625650882721</c:v>
                </c:pt>
                <c:pt idx="807">
                  <c:v>0.0617399215698</c:v>
                </c:pt>
                <c:pt idx="808">
                  <c:v>0.0611748695374</c:v>
                </c:pt>
                <c:pt idx="809">
                  <c:v>0.0606138706207</c:v>
                </c:pt>
                <c:pt idx="810">
                  <c:v>0.0610132217407</c:v>
                </c:pt>
                <c:pt idx="811">
                  <c:v>0.0608777999878</c:v>
                </c:pt>
                <c:pt idx="812">
                  <c:v>0.0628528594971</c:v>
                </c:pt>
                <c:pt idx="813">
                  <c:v>0.065309047699</c:v>
                </c:pt>
                <c:pt idx="814">
                  <c:v>0.0666279792786</c:v>
                </c:pt>
                <c:pt idx="815">
                  <c:v>0.0615839958191</c:v>
                </c:pt>
                <c:pt idx="816">
                  <c:v>0.0632679462433</c:v>
                </c:pt>
                <c:pt idx="817">
                  <c:v>0.0603229999542</c:v>
                </c:pt>
                <c:pt idx="818">
                  <c:v>0.0624730587006</c:v>
                </c:pt>
                <c:pt idx="819">
                  <c:v>0.0631489753723</c:v>
                </c:pt>
                <c:pt idx="820">
                  <c:v>0.0617809295654</c:v>
                </c:pt>
                <c:pt idx="821">
                  <c:v>0.0613541603088</c:v>
                </c:pt>
                <c:pt idx="822">
                  <c:v>0.0635390281677</c:v>
                </c:pt>
                <c:pt idx="823">
                  <c:v>0.0636539459229</c:v>
                </c:pt>
                <c:pt idx="824">
                  <c:v>0.0633208751678</c:v>
                </c:pt>
                <c:pt idx="825">
                  <c:v>0.0625331401825</c:v>
                </c:pt>
                <c:pt idx="826">
                  <c:v>0.0621302127838</c:v>
                </c:pt>
                <c:pt idx="827">
                  <c:v>0.0631668567657</c:v>
                </c:pt>
                <c:pt idx="828">
                  <c:v>0.0627629756927</c:v>
                </c:pt>
                <c:pt idx="829">
                  <c:v>0.0664179325104</c:v>
                </c:pt>
                <c:pt idx="830">
                  <c:v>0.0626630783081</c:v>
                </c:pt>
                <c:pt idx="831">
                  <c:v>0.0735461711884</c:v>
                </c:pt>
                <c:pt idx="832">
                  <c:v>0.0749399662018</c:v>
                </c:pt>
                <c:pt idx="833">
                  <c:v>0.0638120174408</c:v>
                </c:pt>
                <c:pt idx="834">
                  <c:v>0.062392950058</c:v>
                </c:pt>
                <c:pt idx="835">
                  <c:v>0.0632688999176</c:v>
                </c:pt>
                <c:pt idx="836">
                  <c:v>0.0646841526031</c:v>
                </c:pt>
                <c:pt idx="837">
                  <c:v>0.0672421455383</c:v>
                </c:pt>
                <c:pt idx="838">
                  <c:v>0.0694057941437</c:v>
                </c:pt>
                <c:pt idx="839">
                  <c:v>0.0658237934113</c:v>
                </c:pt>
                <c:pt idx="840">
                  <c:v>0.0623919963837</c:v>
                </c:pt>
                <c:pt idx="841">
                  <c:v>0.0644898414612</c:v>
                </c:pt>
                <c:pt idx="842">
                  <c:v>0.0666189193726</c:v>
                </c:pt>
                <c:pt idx="843">
                  <c:v>0.0694510936737</c:v>
                </c:pt>
                <c:pt idx="844">
                  <c:v>0.066281080246</c:v>
                </c:pt>
                <c:pt idx="845">
                  <c:v>0.0637319087982</c:v>
                </c:pt>
                <c:pt idx="846">
                  <c:v>0.0652320384979</c:v>
                </c:pt>
                <c:pt idx="847">
                  <c:v>0.0659091472626</c:v>
                </c:pt>
                <c:pt idx="848">
                  <c:v>0.0702681541443</c:v>
                </c:pt>
                <c:pt idx="849">
                  <c:v>0.0649929046631</c:v>
                </c:pt>
                <c:pt idx="850">
                  <c:v>0.0663831233978</c:v>
                </c:pt>
                <c:pt idx="851">
                  <c:v>0.0686459541321</c:v>
                </c:pt>
                <c:pt idx="852">
                  <c:v>0.065642118454</c:v>
                </c:pt>
                <c:pt idx="853">
                  <c:v>0.0678331851959</c:v>
                </c:pt>
                <c:pt idx="854">
                  <c:v>0.0673608779907</c:v>
                </c:pt>
                <c:pt idx="855">
                  <c:v>0.0695791244507</c:v>
                </c:pt>
                <c:pt idx="856">
                  <c:v>0.067834854126</c:v>
                </c:pt>
                <c:pt idx="857">
                  <c:v>0.0718410015106</c:v>
                </c:pt>
                <c:pt idx="858">
                  <c:v>0.0715310573578</c:v>
                </c:pt>
                <c:pt idx="859">
                  <c:v>0.0700979232788</c:v>
                </c:pt>
                <c:pt idx="860">
                  <c:v>0.0662360191345</c:v>
                </c:pt>
                <c:pt idx="861">
                  <c:v>0.0751030445099</c:v>
                </c:pt>
                <c:pt idx="862">
                  <c:v>0.0687181949615</c:v>
                </c:pt>
                <c:pt idx="863">
                  <c:v>0.071769952774</c:v>
                </c:pt>
                <c:pt idx="864">
                  <c:v>0.0686960220337</c:v>
                </c:pt>
                <c:pt idx="865">
                  <c:v>0.0699880123138</c:v>
                </c:pt>
                <c:pt idx="866">
                  <c:v>0.0751240253448</c:v>
                </c:pt>
                <c:pt idx="867">
                  <c:v>0.0705399513245</c:v>
                </c:pt>
                <c:pt idx="868">
                  <c:v>0.0680038928986</c:v>
                </c:pt>
                <c:pt idx="869">
                  <c:v>0.0664710998535</c:v>
                </c:pt>
                <c:pt idx="870">
                  <c:v>0.0682680606842</c:v>
                </c:pt>
                <c:pt idx="871">
                  <c:v>0.0686671733856</c:v>
                </c:pt>
                <c:pt idx="872">
                  <c:v>0.068030834198</c:v>
                </c:pt>
                <c:pt idx="873">
                  <c:v>0.0756330490112</c:v>
                </c:pt>
                <c:pt idx="874">
                  <c:v>0.0676629543304</c:v>
                </c:pt>
                <c:pt idx="875">
                  <c:v>0.0701339244843</c:v>
                </c:pt>
                <c:pt idx="876">
                  <c:v>0.0722270011902</c:v>
                </c:pt>
                <c:pt idx="877">
                  <c:v>0.0684931278229</c:v>
                </c:pt>
                <c:pt idx="878">
                  <c:v>0.0715959072113</c:v>
                </c:pt>
                <c:pt idx="879">
                  <c:v>0.0743570327759</c:v>
                </c:pt>
                <c:pt idx="880">
                  <c:v>0.0701160430908</c:v>
                </c:pt>
                <c:pt idx="881">
                  <c:v>0.0755209922791</c:v>
                </c:pt>
                <c:pt idx="882">
                  <c:v>0.0749390125275</c:v>
                </c:pt>
                <c:pt idx="883">
                  <c:v>0.0698208808899</c:v>
                </c:pt>
                <c:pt idx="884">
                  <c:v>0.0697028636932</c:v>
                </c:pt>
                <c:pt idx="885">
                  <c:v>0.0718510150909</c:v>
                </c:pt>
                <c:pt idx="886">
                  <c:v>0.0723950862885</c:v>
                </c:pt>
                <c:pt idx="887">
                  <c:v>0.0733759403229</c:v>
                </c:pt>
                <c:pt idx="888">
                  <c:v>0.0746741294861</c:v>
                </c:pt>
                <c:pt idx="889">
                  <c:v>0.0744249820709</c:v>
                </c:pt>
                <c:pt idx="890">
                  <c:v>0.0762219429016</c:v>
                </c:pt>
                <c:pt idx="891">
                  <c:v>0.072224855423</c:v>
                </c:pt>
                <c:pt idx="892">
                  <c:v>0.0751390457153</c:v>
                </c:pt>
                <c:pt idx="893">
                  <c:v>0.0731298923492</c:v>
                </c:pt>
                <c:pt idx="894">
                  <c:v>0.0699889659882</c:v>
                </c:pt>
                <c:pt idx="895">
                  <c:v>0.0700800418854</c:v>
                </c:pt>
                <c:pt idx="896">
                  <c:v>0.0720808506012</c:v>
                </c:pt>
                <c:pt idx="897">
                  <c:v>0.070732831955</c:v>
                </c:pt>
                <c:pt idx="898">
                  <c:v>0.0760447978973</c:v>
                </c:pt>
                <c:pt idx="899">
                  <c:v>0.0739729404449</c:v>
                </c:pt>
                <c:pt idx="900">
                  <c:v>0.0767638683319</c:v>
                </c:pt>
                <c:pt idx="901">
                  <c:v>0.0749921798706</c:v>
                </c:pt>
                <c:pt idx="902">
                  <c:v>0.0771188735962</c:v>
                </c:pt>
                <c:pt idx="903">
                  <c:v>0.0758788585663</c:v>
                </c:pt>
                <c:pt idx="904">
                  <c:v>0.0778820514679</c:v>
                </c:pt>
                <c:pt idx="905">
                  <c:v>0.0808401107788</c:v>
                </c:pt>
                <c:pt idx="906">
                  <c:v>0.0770099163055</c:v>
                </c:pt>
                <c:pt idx="907">
                  <c:v>0.0766670703888</c:v>
                </c:pt>
                <c:pt idx="908">
                  <c:v>0.075178861618</c:v>
                </c:pt>
                <c:pt idx="909">
                  <c:v>0.0823321342468</c:v>
                </c:pt>
                <c:pt idx="910">
                  <c:v>0.0763211250305</c:v>
                </c:pt>
                <c:pt idx="911">
                  <c:v>0.0738661289215</c:v>
                </c:pt>
                <c:pt idx="912">
                  <c:v>0.0759031772614</c:v>
                </c:pt>
                <c:pt idx="913">
                  <c:v>0.0760419368744</c:v>
                </c:pt>
                <c:pt idx="914">
                  <c:v>0.079038143158</c:v>
                </c:pt>
                <c:pt idx="915">
                  <c:v>0.0770440101624</c:v>
                </c:pt>
                <c:pt idx="916">
                  <c:v>0.0757331848145</c:v>
                </c:pt>
                <c:pt idx="917">
                  <c:v>0.0750470161438</c:v>
                </c:pt>
                <c:pt idx="918">
                  <c:v>0.0795178413391</c:v>
                </c:pt>
                <c:pt idx="919">
                  <c:v>0.0791139602661</c:v>
                </c:pt>
                <c:pt idx="920">
                  <c:v>0.0801510810852</c:v>
                </c:pt>
                <c:pt idx="921">
                  <c:v>0.0814969539642</c:v>
                </c:pt>
                <c:pt idx="922">
                  <c:v>0.0746710300446</c:v>
                </c:pt>
                <c:pt idx="923">
                  <c:v>0.0801248550415</c:v>
                </c:pt>
                <c:pt idx="924">
                  <c:v>0.0756080150604</c:v>
                </c:pt>
                <c:pt idx="925">
                  <c:v>0.0838990211487</c:v>
                </c:pt>
                <c:pt idx="926">
                  <c:v>0.0762670040131</c:v>
                </c:pt>
                <c:pt idx="927">
                  <c:v>0.0766539573669</c:v>
                </c:pt>
                <c:pt idx="928">
                  <c:v>0.0756149291992</c:v>
                </c:pt>
                <c:pt idx="929">
                  <c:v>0.0774450302124</c:v>
                </c:pt>
                <c:pt idx="930">
                  <c:v>0.0823619365692</c:v>
                </c:pt>
                <c:pt idx="931">
                  <c:v>0.07847905159</c:v>
                </c:pt>
                <c:pt idx="932">
                  <c:v>0.0812029838562</c:v>
                </c:pt>
                <c:pt idx="933">
                  <c:v>0.0774681568146</c:v>
                </c:pt>
                <c:pt idx="934">
                  <c:v>0.080069065094</c:v>
                </c:pt>
                <c:pt idx="935">
                  <c:v>0.0802381038666</c:v>
                </c:pt>
                <c:pt idx="936">
                  <c:v>0.0798630714417</c:v>
                </c:pt>
                <c:pt idx="937">
                  <c:v>0.0821762084961</c:v>
                </c:pt>
                <c:pt idx="938">
                  <c:v>0.0773110389709</c:v>
                </c:pt>
                <c:pt idx="939">
                  <c:v>0.0798180103302</c:v>
                </c:pt>
                <c:pt idx="940">
                  <c:v>0.0788590908051</c:v>
                </c:pt>
                <c:pt idx="941">
                  <c:v>0.0788741111755</c:v>
                </c:pt>
                <c:pt idx="942">
                  <c:v>0.077684879303</c:v>
                </c:pt>
                <c:pt idx="943">
                  <c:v>0.0878839492798</c:v>
                </c:pt>
                <c:pt idx="944">
                  <c:v>0.0869278907776</c:v>
                </c:pt>
                <c:pt idx="945">
                  <c:v>0.0779929161072</c:v>
                </c:pt>
                <c:pt idx="946">
                  <c:v>0.0824038982391</c:v>
                </c:pt>
                <c:pt idx="947">
                  <c:v>0.0899510383606</c:v>
                </c:pt>
                <c:pt idx="948">
                  <c:v>0.0831460952759</c:v>
                </c:pt>
                <c:pt idx="949">
                  <c:v>0.079822063446</c:v>
                </c:pt>
                <c:pt idx="950">
                  <c:v>0.0796530246735</c:v>
                </c:pt>
                <c:pt idx="951">
                  <c:v>0.0803649425507</c:v>
                </c:pt>
                <c:pt idx="952">
                  <c:v>0.0832679271698</c:v>
                </c:pt>
                <c:pt idx="953">
                  <c:v>0.081524848938</c:v>
                </c:pt>
                <c:pt idx="954">
                  <c:v>0.0803151130676</c:v>
                </c:pt>
                <c:pt idx="955">
                  <c:v>0.0800759792328</c:v>
                </c:pt>
                <c:pt idx="956">
                  <c:v>0.0823249816895</c:v>
                </c:pt>
                <c:pt idx="957">
                  <c:v>0.0806400775909</c:v>
                </c:pt>
                <c:pt idx="958">
                  <c:v>0.0884439945221</c:v>
                </c:pt>
                <c:pt idx="959">
                  <c:v>0.0817391872406</c:v>
                </c:pt>
                <c:pt idx="960">
                  <c:v>0.0842950344086</c:v>
                </c:pt>
                <c:pt idx="961">
                  <c:v>0.0824508666992</c:v>
                </c:pt>
                <c:pt idx="962">
                  <c:v>0.0942099094391</c:v>
                </c:pt>
                <c:pt idx="963">
                  <c:v>0.0846390724182</c:v>
                </c:pt>
                <c:pt idx="964">
                  <c:v>0.0822360515594</c:v>
                </c:pt>
                <c:pt idx="965">
                  <c:v>0.0846991539001</c:v>
                </c:pt>
                <c:pt idx="966">
                  <c:v>0.086061000824</c:v>
                </c:pt>
                <c:pt idx="967">
                  <c:v>0.0836539268494</c:v>
                </c:pt>
                <c:pt idx="968">
                  <c:v>0.0827629566193</c:v>
                </c:pt>
                <c:pt idx="969">
                  <c:v>0.0886199474335</c:v>
                </c:pt>
                <c:pt idx="970">
                  <c:v>0.0848388671875</c:v>
                </c:pt>
                <c:pt idx="971">
                  <c:v>0.0891981124878</c:v>
                </c:pt>
                <c:pt idx="972">
                  <c:v>0.0849339962006</c:v>
                </c:pt>
                <c:pt idx="973">
                  <c:v>0.0843279361725</c:v>
                </c:pt>
                <c:pt idx="974">
                  <c:v>0.0831120014191</c:v>
                </c:pt>
                <c:pt idx="975">
                  <c:v>0.0876109600067</c:v>
                </c:pt>
                <c:pt idx="976">
                  <c:v>0.0838611125946</c:v>
                </c:pt>
                <c:pt idx="977">
                  <c:v>0.0860869884491</c:v>
                </c:pt>
                <c:pt idx="978">
                  <c:v>0.0831091403961</c:v>
                </c:pt>
                <c:pt idx="979">
                  <c:v>0.0863780975342</c:v>
                </c:pt>
                <c:pt idx="980">
                  <c:v>0.0896530151367</c:v>
                </c:pt>
                <c:pt idx="981">
                  <c:v>0.0852830410004</c:v>
                </c:pt>
                <c:pt idx="982">
                  <c:v>0.0841829776764</c:v>
                </c:pt>
                <c:pt idx="983">
                  <c:v>0.0850551128387</c:v>
                </c:pt>
                <c:pt idx="984">
                  <c:v>0.0868890285492</c:v>
                </c:pt>
                <c:pt idx="985">
                  <c:v>0.0888381004333</c:v>
                </c:pt>
                <c:pt idx="986">
                  <c:v>0.0858118534088</c:v>
                </c:pt>
                <c:pt idx="987">
                  <c:v>0.0878159999847</c:v>
                </c:pt>
                <c:pt idx="988">
                  <c:v>0.0861849784851</c:v>
                </c:pt>
                <c:pt idx="989">
                  <c:v>0.0858190059662</c:v>
                </c:pt>
                <c:pt idx="990">
                  <c:v>0.0851230621338</c:v>
                </c:pt>
                <c:pt idx="991">
                  <c:v>0.0852420330048</c:v>
                </c:pt>
                <c:pt idx="992">
                  <c:v>0.0870559215546</c:v>
                </c:pt>
                <c:pt idx="993">
                  <c:v>0.0907189846039</c:v>
                </c:pt>
                <c:pt idx="994">
                  <c:v>0.0881750583649</c:v>
                </c:pt>
                <c:pt idx="995">
                  <c:v>0.0909259319305</c:v>
                </c:pt>
                <c:pt idx="996">
                  <c:v>0.0877640247345</c:v>
                </c:pt>
                <c:pt idx="997">
                  <c:v>0.0891630649567</c:v>
                </c:pt>
                <c:pt idx="998">
                  <c:v>0.0870630741119</c:v>
                </c:pt>
                <c:pt idx="999">
                  <c:v>0.0928790569305</c:v>
                </c:pt>
              </c:numCache>
            </c:numRef>
          </c:val>
          <c:smooth val="0"/>
        </c:ser>
        <c:ser>
          <c:idx val="1"/>
          <c:order val="1"/>
          <c:tx>
            <c:v>selection</c:v>
          </c:tx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0.000777959823608</c:v>
                </c:pt>
                <c:pt idx="1">
                  <c:v>0.000493049621582</c:v>
                </c:pt>
                <c:pt idx="2">
                  <c:v>0.000550985336304</c:v>
                </c:pt>
                <c:pt idx="3">
                  <c:v>0.00050687789917</c:v>
                </c:pt>
                <c:pt idx="4">
                  <c:v>0.000509977340698</c:v>
                </c:pt>
                <c:pt idx="5">
                  <c:v>0.000521898269653</c:v>
                </c:pt>
                <c:pt idx="6">
                  <c:v>0.000536918640137</c:v>
                </c:pt>
                <c:pt idx="7">
                  <c:v>0.000831127166748</c:v>
                </c:pt>
                <c:pt idx="8">
                  <c:v>0.000571012496948</c:v>
                </c:pt>
                <c:pt idx="9">
                  <c:v>0.000556945800781</c:v>
                </c:pt>
                <c:pt idx="10">
                  <c:v>0.00057315826416</c:v>
                </c:pt>
                <c:pt idx="11">
                  <c:v>0.000572919845581</c:v>
                </c:pt>
                <c:pt idx="12">
                  <c:v>0.000641107559204</c:v>
                </c:pt>
                <c:pt idx="13">
                  <c:v>0.000577926635742</c:v>
                </c:pt>
                <c:pt idx="14">
                  <c:v>0.000598192214966</c:v>
                </c:pt>
                <c:pt idx="15">
                  <c:v>0.000591993331909</c:v>
                </c:pt>
                <c:pt idx="16">
                  <c:v>0.000608921051025</c:v>
                </c:pt>
                <c:pt idx="17">
                  <c:v>0.000636100769043</c:v>
                </c:pt>
                <c:pt idx="18">
                  <c:v>0.000617980957031</c:v>
                </c:pt>
                <c:pt idx="19">
                  <c:v>0.000633001327515</c:v>
                </c:pt>
                <c:pt idx="20">
                  <c:v>0.000663042068481</c:v>
                </c:pt>
                <c:pt idx="21">
                  <c:v>0.00127792358398</c:v>
                </c:pt>
                <c:pt idx="22">
                  <c:v>0.000755071640015</c:v>
                </c:pt>
                <c:pt idx="23">
                  <c:v>0.000715017318726</c:v>
                </c:pt>
                <c:pt idx="24">
                  <c:v>0.000669956207275</c:v>
                </c:pt>
                <c:pt idx="25">
                  <c:v>0.000684022903442</c:v>
                </c:pt>
                <c:pt idx="26">
                  <c:v>0.000701189041138</c:v>
                </c:pt>
                <c:pt idx="27">
                  <c:v>0.000706911087036</c:v>
                </c:pt>
                <c:pt idx="28">
                  <c:v>0.000706911087036</c:v>
                </c:pt>
                <c:pt idx="29">
                  <c:v>0.000708103179932</c:v>
                </c:pt>
                <c:pt idx="30">
                  <c:v>0.00071907043457</c:v>
                </c:pt>
                <c:pt idx="31">
                  <c:v>0.00073504447937</c:v>
                </c:pt>
                <c:pt idx="32">
                  <c:v>0.000753879547119</c:v>
                </c:pt>
                <c:pt idx="33">
                  <c:v>0.000745058059692</c:v>
                </c:pt>
                <c:pt idx="34">
                  <c:v>0.000738143920898</c:v>
                </c:pt>
                <c:pt idx="35">
                  <c:v>0.00075888633728</c:v>
                </c:pt>
                <c:pt idx="36">
                  <c:v>0.0014021396637</c:v>
                </c:pt>
                <c:pt idx="37">
                  <c:v>0.000785112380981</c:v>
                </c:pt>
                <c:pt idx="38">
                  <c:v>0.00080394744873</c:v>
                </c:pt>
                <c:pt idx="39">
                  <c:v>0.000844955444336</c:v>
                </c:pt>
                <c:pt idx="40">
                  <c:v>0.000791072845459</c:v>
                </c:pt>
                <c:pt idx="41">
                  <c:v>0.000806093215942</c:v>
                </c:pt>
                <c:pt idx="42">
                  <c:v>0.000850915908813</c:v>
                </c:pt>
                <c:pt idx="43">
                  <c:v>0.000828981399536</c:v>
                </c:pt>
                <c:pt idx="44">
                  <c:v>0.000826120376587</c:v>
                </c:pt>
                <c:pt idx="45">
                  <c:v>0.000853061676025</c:v>
                </c:pt>
                <c:pt idx="46">
                  <c:v>0.000853061676025</c:v>
                </c:pt>
                <c:pt idx="47">
                  <c:v>0.000860929489136</c:v>
                </c:pt>
                <c:pt idx="48">
                  <c:v>0.00088906288147</c:v>
                </c:pt>
                <c:pt idx="49">
                  <c:v>0.000885963439941</c:v>
                </c:pt>
                <c:pt idx="50">
                  <c:v>0.000910997390747</c:v>
                </c:pt>
                <c:pt idx="51">
                  <c:v>0.000908136367798</c:v>
                </c:pt>
                <c:pt idx="52">
                  <c:v>0.00100708007812</c:v>
                </c:pt>
                <c:pt idx="53">
                  <c:v>0.00090503692627</c:v>
                </c:pt>
                <c:pt idx="54">
                  <c:v>0.000925064086914</c:v>
                </c:pt>
                <c:pt idx="55">
                  <c:v>0.000960826873779</c:v>
                </c:pt>
                <c:pt idx="56">
                  <c:v>0.000951051712036</c:v>
                </c:pt>
                <c:pt idx="57">
                  <c:v>0.000948190689087</c:v>
                </c:pt>
                <c:pt idx="58">
                  <c:v>0.000975131988525</c:v>
                </c:pt>
                <c:pt idx="59">
                  <c:v>0.000963926315308</c:v>
                </c:pt>
                <c:pt idx="60">
                  <c:v>0.000980138778687</c:v>
                </c:pt>
                <c:pt idx="61">
                  <c:v>0.00209498405457</c:v>
                </c:pt>
                <c:pt idx="62">
                  <c:v>0.00115203857422</c:v>
                </c:pt>
                <c:pt idx="63">
                  <c:v>0.0011510848999</c:v>
                </c:pt>
                <c:pt idx="64">
                  <c:v>0.00108504295349</c:v>
                </c:pt>
                <c:pt idx="65">
                  <c:v>0.00110411643982</c:v>
                </c:pt>
                <c:pt idx="66">
                  <c:v>0.00105881690979</c:v>
                </c:pt>
                <c:pt idx="67">
                  <c:v>0.00105118751526</c:v>
                </c:pt>
                <c:pt idx="68">
                  <c:v>0.00146198272705</c:v>
                </c:pt>
                <c:pt idx="69">
                  <c:v>0.00133991241455</c:v>
                </c:pt>
                <c:pt idx="70">
                  <c:v>0.0011510848999</c:v>
                </c:pt>
                <c:pt idx="71">
                  <c:v>0.00117206573486</c:v>
                </c:pt>
                <c:pt idx="72">
                  <c:v>0.00113201141357</c:v>
                </c:pt>
                <c:pt idx="73">
                  <c:v>0.00111079216003</c:v>
                </c:pt>
                <c:pt idx="74">
                  <c:v>0.00220704078674</c:v>
                </c:pt>
                <c:pt idx="75">
                  <c:v>0.00131702423096</c:v>
                </c:pt>
                <c:pt idx="76">
                  <c:v>0.00120806694031</c:v>
                </c:pt>
                <c:pt idx="77">
                  <c:v>0.00116491317749</c:v>
                </c:pt>
                <c:pt idx="78">
                  <c:v>0.00116586685181</c:v>
                </c:pt>
                <c:pt idx="79">
                  <c:v>0.00124883651733</c:v>
                </c:pt>
                <c:pt idx="80">
                  <c:v>0.00120782852173</c:v>
                </c:pt>
                <c:pt idx="81">
                  <c:v>0.0012378692627</c:v>
                </c:pt>
                <c:pt idx="82">
                  <c:v>0.0011990070343</c:v>
                </c:pt>
                <c:pt idx="83">
                  <c:v>0.00120687484741</c:v>
                </c:pt>
                <c:pt idx="84">
                  <c:v>0.0012378692627</c:v>
                </c:pt>
                <c:pt idx="85">
                  <c:v>0.0012309551239</c:v>
                </c:pt>
                <c:pt idx="86">
                  <c:v>0.00131106376648</c:v>
                </c:pt>
                <c:pt idx="87">
                  <c:v>0.00125193595886</c:v>
                </c:pt>
                <c:pt idx="88">
                  <c:v>0.00134491920471</c:v>
                </c:pt>
                <c:pt idx="89">
                  <c:v>0.00131106376648</c:v>
                </c:pt>
                <c:pt idx="90">
                  <c:v>0.00128602981567</c:v>
                </c:pt>
                <c:pt idx="91">
                  <c:v>0.0013120174408</c:v>
                </c:pt>
                <c:pt idx="92">
                  <c:v>0.00131797790527</c:v>
                </c:pt>
                <c:pt idx="93">
                  <c:v>0.00131511688232</c:v>
                </c:pt>
                <c:pt idx="94">
                  <c:v>0.00133895874023</c:v>
                </c:pt>
                <c:pt idx="95">
                  <c:v>0.00134491920471</c:v>
                </c:pt>
                <c:pt idx="96">
                  <c:v>0.00134778022766</c:v>
                </c:pt>
                <c:pt idx="97">
                  <c:v>0.00141096115112</c:v>
                </c:pt>
                <c:pt idx="98">
                  <c:v>0.00137400627136</c:v>
                </c:pt>
                <c:pt idx="99">
                  <c:v>0.00147199630737</c:v>
                </c:pt>
                <c:pt idx="100">
                  <c:v>0.00139808654785</c:v>
                </c:pt>
                <c:pt idx="101">
                  <c:v>0.00140380859375</c:v>
                </c:pt>
                <c:pt idx="102">
                  <c:v>0.001629114151</c:v>
                </c:pt>
                <c:pt idx="103">
                  <c:v>0.00144100189209</c:v>
                </c:pt>
                <c:pt idx="104">
                  <c:v>0.00145578384399</c:v>
                </c:pt>
                <c:pt idx="105">
                  <c:v>0.00150012969971</c:v>
                </c:pt>
                <c:pt idx="106">
                  <c:v>0.00154900550842</c:v>
                </c:pt>
                <c:pt idx="107">
                  <c:v>0.00156497955322</c:v>
                </c:pt>
                <c:pt idx="108">
                  <c:v>0.00152993202209</c:v>
                </c:pt>
                <c:pt idx="109">
                  <c:v>0.00156497955322</c:v>
                </c:pt>
                <c:pt idx="110">
                  <c:v>0.00151896476746</c:v>
                </c:pt>
                <c:pt idx="111">
                  <c:v>0.00163602828979</c:v>
                </c:pt>
                <c:pt idx="112">
                  <c:v>0.00156712532043</c:v>
                </c:pt>
                <c:pt idx="113">
                  <c:v>0.00155091285706</c:v>
                </c:pt>
                <c:pt idx="114">
                  <c:v>0.0016028881073</c:v>
                </c:pt>
                <c:pt idx="115">
                  <c:v>0.00165891647339</c:v>
                </c:pt>
                <c:pt idx="116">
                  <c:v>0.00160694122314</c:v>
                </c:pt>
                <c:pt idx="117">
                  <c:v>0.00170803070068</c:v>
                </c:pt>
                <c:pt idx="118">
                  <c:v>0.00188899040222</c:v>
                </c:pt>
                <c:pt idx="119">
                  <c:v>0.00168704986572</c:v>
                </c:pt>
                <c:pt idx="120">
                  <c:v>0.00165605545044</c:v>
                </c:pt>
                <c:pt idx="121">
                  <c:v>0.00165200233459</c:v>
                </c:pt>
                <c:pt idx="122">
                  <c:v>0.0016610622406</c:v>
                </c:pt>
                <c:pt idx="123">
                  <c:v>0.00204586982727</c:v>
                </c:pt>
                <c:pt idx="124">
                  <c:v>0.0016930103302</c:v>
                </c:pt>
                <c:pt idx="125">
                  <c:v>0.00170207023621</c:v>
                </c:pt>
                <c:pt idx="126">
                  <c:v>0.00178098678589</c:v>
                </c:pt>
                <c:pt idx="127">
                  <c:v>0.00171995162964</c:v>
                </c:pt>
                <c:pt idx="128">
                  <c:v>0.00173807144165</c:v>
                </c:pt>
                <c:pt idx="129">
                  <c:v>0.0021800994873</c:v>
                </c:pt>
                <c:pt idx="130">
                  <c:v>0.00175809860229</c:v>
                </c:pt>
                <c:pt idx="131">
                  <c:v>0.001788854599</c:v>
                </c:pt>
                <c:pt idx="132">
                  <c:v>0.00181198120117</c:v>
                </c:pt>
                <c:pt idx="133">
                  <c:v>0.00184392929077</c:v>
                </c:pt>
                <c:pt idx="134">
                  <c:v>0.00187993049622</c:v>
                </c:pt>
                <c:pt idx="135">
                  <c:v>0.00182700157166</c:v>
                </c:pt>
                <c:pt idx="136">
                  <c:v>0.00184392929077</c:v>
                </c:pt>
                <c:pt idx="137">
                  <c:v>0.00190901756287</c:v>
                </c:pt>
                <c:pt idx="138">
                  <c:v>0.00186800956726</c:v>
                </c:pt>
                <c:pt idx="139">
                  <c:v>0.00194001197815</c:v>
                </c:pt>
                <c:pt idx="140">
                  <c:v>0.00189709663391</c:v>
                </c:pt>
                <c:pt idx="141">
                  <c:v>0.00203990936279</c:v>
                </c:pt>
                <c:pt idx="142">
                  <c:v>0.00192713737488</c:v>
                </c:pt>
                <c:pt idx="143">
                  <c:v>0.00231003761292</c:v>
                </c:pt>
                <c:pt idx="144">
                  <c:v>0.00202798843384</c:v>
                </c:pt>
                <c:pt idx="145">
                  <c:v>0.00196290016174</c:v>
                </c:pt>
                <c:pt idx="146">
                  <c:v>0.00197601318359</c:v>
                </c:pt>
                <c:pt idx="147">
                  <c:v>0.00218510627747</c:v>
                </c:pt>
                <c:pt idx="148">
                  <c:v>0.00224018096924</c:v>
                </c:pt>
                <c:pt idx="149">
                  <c:v>0.00326704978943</c:v>
                </c:pt>
                <c:pt idx="150">
                  <c:v>0.00203108787537</c:v>
                </c:pt>
                <c:pt idx="151">
                  <c:v>0.00206780433655</c:v>
                </c:pt>
                <c:pt idx="152">
                  <c:v>0.0020740032196</c:v>
                </c:pt>
                <c:pt idx="153">
                  <c:v>0.00207805633545</c:v>
                </c:pt>
                <c:pt idx="154">
                  <c:v>0.00208592414856</c:v>
                </c:pt>
                <c:pt idx="155">
                  <c:v>0.00244402885437</c:v>
                </c:pt>
                <c:pt idx="156">
                  <c:v>0.00231695175171</c:v>
                </c:pt>
                <c:pt idx="157">
                  <c:v>0.00223207473755</c:v>
                </c:pt>
                <c:pt idx="158">
                  <c:v>0.00222301483154</c:v>
                </c:pt>
                <c:pt idx="159">
                  <c:v>0.0021641254425</c:v>
                </c:pt>
                <c:pt idx="160">
                  <c:v>0.00217986106873</c:v>
                </c:pt>
                <c:pt idx="161">
                  <c:v>0.00223398208618</c:v>
                </c:pt>
                <c:pt idx="162">
                  <c:v>0.00225210189819</c:v>
                </c:pt>
                <c:pt idx="163">
                  <c:v>0.0022349357605</c:v>
                </c:pt>
                <c:pt idx="164">
                  <c:v>0.0022611618042</c:v>
                </c:pt>
                <c:pt idx="165">
                  <c:v>0.00249195098877</c:v>
                </c:pt>
                <c:pt idx="166">
                  <c:v>0.00239586830139</c:v>
                </c:pt>
                <c:pt idx="167">
                  <c:v>0.00240015983582</c:v>
                </c:pt>
                <c:pt idx="168">
                  <c:v>0.00233292579651</c:v>
                </c:pt>
                <c:pt idx="169">
                  <c:v>0.0023078918457</c:v>
                </c:pt>
                <c:pt idx="170">
                  <c:v>0.00237393379211</c:v>
                </c:pt>
                <c:pt idx="171">
                  <c:v>0.00240206718445</c:v>
                </c:pt>
                <c:pt idx="172">
                  <c:v>0.00235199928284</c:v>
                </c:pt>
                <c:pt idx="173">
                  <c:v>0.00242781639099</c:v>
                </c:pt>
                <c:pt idx="174">
                  <c:v>0.0023980140686</c:v>
                </c:pt>
                <c:pt idx="175">
                  <c:v>0.00248408317566</c:v>
                </c:pt>
                <c:pt idx="176">
                  <c:v>0.00243210792542</c:v>
                </c:pt>
                <c:pt idx="177">
                  <c:v>0.00278282165527</c:v>
                </c:pt>
                <c:pt idx="178">
                  <c:v>0.00424599647522</c:v>
                </c:pt>
                <c:pt idx="179">
                  <c:v>0.00252199172974</c:v>
                </c:pt>
                <c:pt idx="180">
                  <c:v>0.00246787071228</c:v>
                </c:pt>
                <c:pt idx="181">
                  <c:v>0.00297093391418</c:v>
                </c:pt>
                <c:pt idx="182">
                  <c:v>0.0025041103363</c:v>
                </c:pt>
                <c:pt idx="183">
                  <c:v>0.00267887115479</c:v>
                </c:pt>
                <c:pt idx="184">
                  <c:v>0.00256013870239</c:v>
                </c:pt>
                <c:pt idx="185">
                  <c:v>0.0026228427887</c:v>
                </c:pt>
                <c:pt idx="186">
                  <c:v>0.00258803367615</c:v>
                </c:pt>
                <c:pt idx="187">
                  <c:v>0.00321483612061</c:v>
                </c:pt>
                <c:pt idx="188">
                  <c:v>0.00261688232422</c:v>
                </c:pt>
                <c:pt idx="189">
                  <c:v>0.00262784957886</c:v>
                </c:pt>
                <c:pt idx="190">
                  <c:v>0.00301909446716</c:v>
                </c:pt>
                <c:pt idx="191">
                  <c:v>0.00266408920288</c:v>
                </c:pt>
                <c:pt idx="192">
                  <c:v>0.0026638507843</c:v>
                </c:pt>
                <c:pt idx="193">
                  <c:v>0.00268197059631</c:v>
                </c:pt>
                <c:pt idx="194">
                  <c:v>0.00281310081482</c:v>
                </c:pt>
                <c:pt idx="195">
                  <c:v>0.00274801254272</c:v>
                </c:pt>
                <c:pt idx="196">
                  <c:v>0.0027220249176</c:v>
                </c:pt>
                <c:pt idx="197">
                  <c:v>0.00275492668152</c:v>
                </c:pt>
                <c:pt idx="198">
                  <c:v>0.00295495986938</c:v>
                </c:pt>
                <c:pt idx="199">
                  <c:v>0.00276494026184</c:v>
                </c:pt>
                <c:pt idx="200">
                  <c:v>0.00279402732849</c:v>
                </c:pt>
                <c:pt idx="201">
                  <c:v>0.00282788276672</c:v>
                </c:pt>
                <c:pt idx="202">
                  <c:v>0.00283622741699</c:v>
                </c:pt>
                <c:pt idx="203">
                  <c:v>0.00286197662354</c:v>
                </c:pt>
                <c:pt idx="204">
                  <c:v>0.00291013717651</c:v>
                </c:pt>
                <c:pt idx="205">
                  <c:v>0.00287294387817</c:v>
                </c:pt>
                <c:pt idx="206">
                  <c:v>0.00290298461914</c:v>
                </c:pt>
                <c:pt idx="207">
                  <c:v>0.00329804420471</c:v>
                </c:pt>
                <c:pt idx="208">
                  <c:v>0.0029571056366</c:v>
                </c:pt>
                <c:pt idx="209">
                  <c:v>0.00293493270874</c:v>
                </c:pt>
                <c:pt idx="210">
                  <c:v>0.00357413291931</c:v>
                </c:pt>
                <c:pt idx="211">
                  <c:v>0.00300002098083</c:v>
                </c:pt>
                <c:pt idx="212">
                  <c:v>0.00303292274475</c:v>
                </c:pt>
                <c:pt idx="213">
                  <c:v>0.00366616249084</c:v>
                </c:pt>
                <c:pt idx="214">
                  <c:v>0.0031590461731</c:v>
                </c:pt>
                <c:pt idx="215">
                  <c:v>0.00318694114685</c:v>
                </c:pt>
                <c:pt idx="216">
                  <c:v>0.00312280654907</c:v>
                </c:pt>
                <c:pt idx="217">
                  <c:v>0.00312399864197</c:v>
                </c:pt>
                <c:pt idx="218">
                  <c:v>0.00309705734253</c:v>
                </c:pt>
                <c:pt idx="219">
                  <c:v>0.00324892997742</c:v>
                </c:pt>
                <c:pt idx="220">
                  <c:v>0.00311803817749</c:v>
                </c:pt>
                <c:pt idx="221">
                  <c:v>0.00327014923096</c:v>
                </c:pt>
                <c:pt idx="222">
                  <c:v>0.00320100784302</c:v>
                </c:pt>
                <c:pt idx="223">
                  <c:v>0.00328302383423</c:v>
                </c:pt>
                <c:pt idx="224">
                  <c:v>0.00320792198181</c:v>
                </c:pt>
                <c:pt idx="225">
                  <c:v>0.00353407859802</c:v>
                </c:pt>
                <c:pt idx="226">
                  <c:v>0.00337600708008</c:v>
                </c:pt>
                <c:pt idx="227">
                  <c:v>0.00327801704407</c:v>
                </c:pt>
                <c:pt idx="228">
                  <c:v>0.0050208568573</c:v>
                </c:pt>
                <c:pt idx="229">
                  <c:v>0.00330209732056</c:v>
                </c:pt>
                <c:pt idx="230">
                  <c:v>0.00330185890198</c:v>
                </c:pt>
                <c:pt idx="231">
                  <c:v>0.003338098526</c:v>
                </c:pt>
                <c:pt idx="232">
                  <c:v>0.00358915328979</c:v>
                </c:pt>
                <c:pt idx="233">
                  <c:v>0.00342488288879</c:v>
                </c:pt>
                <c:pt idx="234">
                  <c:v>0.0033860206604</c:v>
                </c:pt>
                <c:pt idx="235">
                  <c:v>0.00345516204834</c:v>
                </c:pt>
                <c:pt idx="236">
                  <c:v>0.00365781784058</c:v>
                </c:pt>
                <c:pt idx="237">
                  <c:v>0.00345492362976</c:v>
                </c:pt>
                <c:pt idx="238">
                  <c:v>0.00353312492371</c:v>
                </c:pt>
                <c:pt idx="239">
                  <c:v>0.00353503227234</c:v>
                </c:pt>
                <c:pt idx="240">
                  <c:v>0.00349497795105</c:v>
                </c:pt>
                <c:pt idx="241">
                  <c:v>0.00360488891602</c:v>
                </c:pt>
                <c:pt idx="242">
                  <c:v>0.00399804115295</c:v>
                </c:pt>
                <c:pt idx="243">
                  <c:v>0.00370097160339</c:v>
                </c:pt>
                <c:pt idx="244">
                  <c:v>0.00360512733459</c:v>
                </c:pt>
                <c:pt idx="245">
                  <c:v>0.00366306304932</c:v>
                </c:pt>
                <c:pt idx="246">
                  <c:v>0.00361704826355</c:v>
                </c:pt>
                <c:pt idx="247">
                  <c:v>0.00364398956299</c:v>
                </c:pt>
                <c:pt idx="248">
                  <c:v>0.003662109375</c:v>
                </c:pt>
                <c:pt idx="249">
                  <c:v>0.00373482704163</c:v>
                </c:pt>
                <c:pt idx="250">
                  <c:v>0.00372910499573</c:v>
                </c:pt>
                <c:pt idx="251">
                  <c:v>0.00427508354187</c:v>
                </c:pt>
                <c:pt idx="252">
                  <c:v>0.00377988815308</c:v>
                </c:pt>
                <c:pt idx="253">
                  <c:v>0.00374102592468</c:v>
                </c:pt>
                <c:pt idx="254">
                  <c:v>0.00399708747864</c:v>
                </c:pt>
                <c:pt idx="255">
                  <c:v>0.00464391708374</c:v>
                </c:pt>
                <c:pt idx="256">
                  <c:v>0.00399303436279</c:v>
                </c:pt>
                <c:pt idx="257">
                  <c:v>0.00393891334534</c:v>
                </c:pt>
                <c:pt idx="258">
                  <c:v>0.00451612472534</c:v>
                </c:pt>
                <c:pt idx="259">
                  <c:v>0.00514101982117</c:v>
                </c:pt>
                <c:pt idx="260">
                  <c:v>0.00396108627319</c:v>
                </c:pt>
                <c:pt idx="261">
                  <c:v>0.00454902648926</c:v>
                </c:pt>
                <c:pt idx="262">
                  <c:v>0.00397205352783</c:v>
                </c:pt>
                <c:pt idx="263">
                  <c:v>0.00456309318542</c:v>
                </c:pt>
                <c:pt idx="264">
                  <c:v>0.00397992134094</c:v>
                </c:pt>
                <c:pt idx="265">
                  <c:v>0.00399518013</c:v>
                </c:pt>
                <c:pt idx="266">
                  <c:v>0.00459098815918</c:v>
                </c:pt>
                <c:pt idx="267">
                  <c:v>0.00401401519775</c:v>
                </c:pt>
                <c:pt idx="268">
                  <c:v>0.00407791137695</c:v>
                </c:pt>
                <c:pt idx="269">
                  <c:v>0.00435495376587</c:v>
                </c:pt>
                <c:pt idx="270">
                  <c:v>0.00406408309937</c:v>
                </c:pt>
                <c:pt idx="271">
                  <c:v>0.00522494316101</c:v>
                </c:pt>
                <c:pt idx="272">
                  <c:v>0.00412201881409</c:v>
                </c:pt>
                <c:pt idx="273">
                  <c:v>0.0041937828064</c:v>
                </c:pt>
                <c:pt idx="274">
                  <c:v>0.00415205955505</c:v>
                </c:pt>
                <c:pt idx="275">
                  <c:v>0.00419592857361</c:v>
                </c:pt>
                <c:pt idx="276">
                  <c:v>0.00418305397034</c:v>
                </c:pt>
                <c:pt idx="277">
                  <c:v>0.00448513031006</c:v>
                </c:pt>
                <c:pt idx="278">
                  <c:v>0.00431084632874</c:v>
                </c:pt>
                <c:pt idx="279">
                  <c:v>0.00428104400635</c:v>
                </c:pt>
                <c:pt idx="280">
                  <c:v>0.00493717193604</c:v>
                </c:pt>
                <c:pt idx="281">
                  <c:v>0.00429105758667</c:v>
                </c:pt>
                <c:pt idx="282">
                  <c:v>0.00439095497131</c:v>
                </c:pt>
                <c:pt idx="283">
                  <c:v>0.0044219493866</c:v>
                </c:pt>
                <c:pt idx="284">
                  <c:v>0.00435209274292</c:v>
                </c:pt>
                <c:pt idx="285">
                  <c:v>0.00495386123657</c:v>
                </c:pt>
                <c:pt idx="286">
                  <c:v>0.00486707687378</c:v>
                </c:pt>
                <c:pt idx="287">
                  <c:v>0.00448203086853</c:v>
                </c:pt>
                <c:pt idx="288">
                  <c:v>0.00489807128906</c:v>
                </c:pt>
                <c:pt idx="289">
                  <c:v>0.00618290901184</c:v>
                </c:pt>
                <c:pt idx="290">
                  <c:v>0.00601482391357</c:v>
                </c:pt>
                <c:pt idx="291">
                  <c:v>0.00575113296509</c:v>
                </c:pt>
                <c:pt idx="292">
                  <c:v>0.00451612472534</c:v>
                </c:pt>
                <c:pt idx="293">
                  <c:v>0.00453400611877</c:v>
                </c:pt>
                <c:pt idx="294">
                  <c:v>0.00464916229248</c:v>
                </c:pt>
                <c:pt idx="295">
                  <c:v>0.00635194778442</c:v>
                </c:pt>
                <c:pt idx="296">
                  <c:v>0.00684499740601</c:v>
                </c:pt>
                <c:pt idx="297">
                  <c:v>0.00464582443237</c:v>
                </c:pt>
                <c:pt idx="298">
                  <c:v>0.00465106964111</c:v>
                </c:pt>
                <c:pt idx="299">
                  <c:v>0.00502395629883</c:v>
                </c:pt>
                <c:pt idx="300">
                  <c:v>0.00539898872375</c:v>
                </c:pt>
                <c:pt idx="301">
                  <c:v>0.00478601455688</c:v>
                </c:pt>
                <c:pt idx="302">
                  <c:v>0.00519299507141</c:v>
                </c:pt>
                <c:pt idx="303">
                  <c:v>0.00476098060608</c:v>
                </c:pt>
                <c:pt idx="304">
                  <c:v>0.00488781929016</c:v>
                </c:pt>
                <c:pt idx="305">
                  <c:v>0.00508999824524</c:v>
                </c:pt>
                <c:pt idx="306">
                  <c:v>0.00493812561035</c:v>
                </c:pt>
                <c:pt idx="307">
                  <c:v>0.0048451423645</c:v>
                </c:pt>
                <c:pt idx="308">
                  <c:v>0.00496888160706</c:v>
                </c:pt>
                <c:pt idx="309">
                  <c:v>0.0049729347229</c:v>
                </c:pt>
                <c:pt idx="310">
                  <c:v>0.00493812561035</c:v>
                </c:pt>
                <c:pt idx="311">
                  <c:v>0.00499796867371</c:v>
                </c:pt>
                <c:pt idx="312">
                  <c:v>0.00500321388245</c:v>
                </c:pt>
                <c:pt idx="313">
                  <c:v>0.00499391555786</c:v>
                </c:pt>
                <c:pt idx="314">
                  <c:v>0.00499200820923</c:v>
                </c:pt>
                <c:pt idx="315">
                  <c:v>0.00501799583435</c:v>
                </c:pt>
                <c:pt idx="316">
                  <c:v>0.00526213645935</c:v>
                </c:pt>
                <c:pt idx="317">
                  <c:v>0.00552988052368</c:v>
                </c:pt>
                <c:pt idx="318">
                  <c:v>0.00515413284302</c:v>
                </c:pt>
                <c:pt idx="319">
                  <c:v>0.0059928894043</c:v>
                </c:pt>
                <c:pt idx="320">
                  <c:v>0.00638890266418</c:v>
                </c:pt>
                <c:pt idx="321">
                  <c:v>0.00537276268005</c:v>
                </c:pt>
                <c:pt idx="322">
                  <c:v>0.00521206855774</c:v>
                </c:pt>
                <c:pt idx="323">
                  <c:v>0.00523900985718</c:v>
                </c:pt>
                <c:pt idx="324">
                  <c:v>0.00522994995117</c:v>
                </c:pt>
                <c:pt idx="325">
                  <c:v>0.00720906257629</c:v>
                </c:pt>
                <c:pt idx="326">
                  <c:v>0.00530600547791</c:v>
                </c:pt>
                <c:pt idx="327">
                  <c:v>0.00545692443848</c:v>
                </c:pt>
                <c:pt idx="328">
                  <c:v>0.0053699016571</c:v>
                </c:pt>
                <c:pt idx="329">
                  <c:v>0.00536799430847</c:v>
                </c:pt>
                <c:pt idx="330">
                  <c:v>0.00540113449097</c:v>
                </c:pt>
                <c:pt idx="331">
                  <c:v>0.00547409057617</c:v>
                </c:pt>
                <c:pt idx="332">
                  <c:v>0.00609707832336</c:v>
                </c:pt>
                <c:pt idx="333">
                  <c:v>0.00543284416199</c:v>
                </c:pt>
                <c:pt idx="334">
                  <c:v>0.00553798675537</c:v>
                </c:pt>
                <c:pt idx="335">
                  <c:v>0.00549101829529</c:v>
                </c:pt>
                <c:pt idx="336">
                  <c:v>0.00621819496155</c:v>
                </c:pt>
                <c:pt idx="337">
                  <c:v>0.00563597679138</c:v>
                </c:pt>
                <c:pt idx="338">
                  <c:v>0.00583100318909</c:v>
                </c:pt>
                <c:pt idx="339">
                  <c:v>0.00565004348755</c:v>
                </c:pt>
                <c:pt idx="340">
                  <c:v>0.00564503669739</c:v>
                </c:pt>
                <c:pt idx="341">
                  <c:v>0.00575590133667</c:v>
                </c:pt>
                <c:pt idx="342">
                  <c:v>0.00574398040771</c:v>
                </c:pt>
                <c:pt idx="343">
                  <c:v>0.00584101676941</c:v>
                </c:pt>
                <c:pt idx="344">
                  <c:v>0.00573492050171</c:v>
                </c:pt>
                <c:pt idx="345">
                  <c:v>0.00642418861389</c:v>
                </c:pt>
                <c:pt idx="346">
                  <c:v>0.00578188896179</c:v>
                </c:pt>
                <c:pt idx="347">
                  <c:v>0.0059380531311</c:v>
                </c:pt>
                <c:pt idx="348">
                  <c:v>0.00584101676941</c:v>
                </c:pt>
                <c:pt idx="349">
                  <c:v>0.0065450668335</c:v>
                </c:pt>
                <c:pt idx="350">
                  <c:v>0.00593590736389</c:v>
                </c:pt>
                <c:pt idx="351">
                  <c:v>0.00597310066223</c:v>
                </c:pt>
                <c:pt idx="352">
                  <c:v>0.00610899925232</c:v>
                </c:pt>
                <c:pt idx="353">
                  <c:v>0.00848388671875</c:v>
                </c:pt>
                <c:pt idx="354">
                  <c:v>0.00593090057373</c:v>
                </c:pt>
                <c:pt idx="355">
                  <c:v>0.00596404075623</c:v>
                </c:pt>
                <c:pt idx="356">
                  <c:v>0.00599217414856</c:v>
                </c:pt>
                <c:pt idx="357">
                  <c:v>0.00612211227417</c:v>
                </c:pt>
                <c:pt idx="358">
                  <c:v>0.00627684593201</c:v>
                </c:pt>
                <c:pt idx="359">
                  <c:v>0.00608491897583</c:v>
                </c:pt>
                <c:pt idx="360">
                  <c:v>0.00611090660095</c:v>
                </c:pt>
                <c:pt idx="361">
                  <c:v>0.00628685951233</c:v>
                </c:pt>
                <c:pt idx="362">
                  <c:v>0.00612497329712</c:v>
                </c:pt>
                <c:pt idx="363">
                  <c:v>0.00655698776245</c:v>
                </c:pt>
                <c:pt idx="364">
                  <c:v>0.0061719417572</c:v>
                </c:pt>
                <c:pt idx="365">
                  <c:v>0.0062689781189</c:v>
                </c:pt>
                <c:pt idx="366">
                  <c:v>0.00634098052979</c:v>
                </c:pt>
                <c:pt idx="367">
                  <c:v>0.00627279281616</c:v>
                </c:pt>
                <c:pt idx="368">
                  <c:v>0.00630187988281</c:v>
                </c:pt>
                <c:pt idx="369">
                  <c:v>0.00641012191772</c:v>
                </c:pt>
                <c:pt idx="370">
                  <c:v>0.00636911392212</c:v>
                </c:pt>
                <c:pt idx="371">
                  <c:v>0.00636100769043</c:v>
                </c:pt>
                <c:pt idx="372">
                  <c:v>0.00770497322083</c:v>
                </c:pt>
                <c:pt idx="373">
                  <c:v>0.0066339969635</c:v>
                </c:pt>
                <c:pt idx="374">
                  <c:v>0.00651001930237</c:v>
                </c:pt>
                <c:pt idx="375">
                  <c:v>0.00649785995483</c:v>
                </c:pt>
                <c:pt idx="376">
                  <c:v>0.00674104690552</c:v>
                </c:pt>
                <c:pt idx="377">
                  <c:v>0.00685501098633</c:v>
                </c:pt>
                <c:pt idx="378">
                  <c:v>0.00915002822876</c:v>
                </c:pt>
                <c:pt idx="379">
                  <c:v>0.00655484199524</c:v>
                </c:pt>
                <c:pt idx="380">
                  <c:v>0.00664091110229</c:v>
                </c:pt>
                <c:pt idx="381">
                  <c:v>0.00679206848145</c:v>
                </c:pt>
                <c:pt idx="382">
                  <c:v>0.00676894187927</c:v>
                </c:pt>
                <c:pt idx="383">
                  <c:v>0.00888991355896</c:v>
                </c:pt>
                <c:pt idx="384">
                  <c:v>0.00702095031738</c:v>
                </c:pt>
                <c:pt idx="385">
                  <c:v>0.00757908821106</c:v>
                </c:pt>
                <c:pt idx="386">
                  <c:v>0.0067880153656</c:v>
                </c:pt>
                <c:pt idx="387">
                  <c:v>0.00681686401367</c:v>
                </c:pt>
                <c:pt idx="388">
                  <c:v>0.0067880153656</c:v>
                </c:pt>
                <c:pt idx="389">
                  <c:v>0.00694513320923</c:v>
                </c:pt>
                <c:pt idx="390">
                  <c:v>0.00713491439819</c:v>
                </c:pt>
                <c:pt idx="391">
                  <c:v>0.00686597824097</c:v>
                </c:pt>
                <c:pt idx="392">
                  <c:v>0.00688409805298</c:v>
                </c:pt>
                <c:pt idx="393">
                  <c:v>0.00699400901794</c:v>
                </c:pt>
                <c:pt idx="394">
                  <c:v>0.00715684890747</c:v>
                </c:pt>
                <c:pt idx="395">
                  <c:v>0.00696206092834</c:v>
                </c:pt>
                <c:pt idx="396">
                  <c:v>0.00713992118835</c:v>
                </c:pt>
                <c:pt idx="397">
                  <c:v>0.00734400749207</c:v>
                </c:pt>
                <c:pt idx="398">
                  <c:v>0.00710892677307</c:v>
                </c:pt>
                <c:pt idx="399">
                  <c:v>0.00713992118835</c:v>
                </c:pt>
                <c:pt idx="400">
                  <c:v>0.00715208053589</c:v>
                </c:pt>
                <c:pt idx="401">
                  <c:v>0.00720000267029</c:v>
                </c:pt>
                <c:pt idx="402">
                  <c:v>0.00730800628662</c:v>
                </c:pt>
                <c:pt idx="403">
                  <c:v>0.0072820186615</c:v>
                </c:pt>
                <c:pt idx="404">
                  <c:v>0.00945496559143</c:v>
                </c:pt>
                <c:pt idx="405">
                  <c:v>0.00734686851501</c:v>
                </c:pt>
                <c:pt idx="406">
                  <c:v>0.00726699829102</c:v>
                </c:pt>
                <c:pt idx="407">
                  <c:v>0.00741791725159</c:v>
                </c:pt>
                <c:pt idx="408">
                  <c:v>0.00765299797058</c:v>
                </c:pt>
                <c:pt idx="409">
                  <c:v>0.00776100158691</c:v>
                </c:pt>
                <c:pt idx="410">
                  <c:v>0.00754189491272</c:v>
                </c:pt>
                <c:pt idx="411">
                  <c:v>0.0075159072876</c:v>
                </c:pt>
                <c:pt idx="412">
                  <c:v>0.00873899459839</c:v>
                </c:pt>
                <c:pt idx="413">
                  <c:v>0.00755310058594</c:v>
                </c:pt>
                <c:pt idx="414">
                  <c:v>0.00786185264587</c:v>
                </c:pt>
                <c:pt idx="415">
                  <c:v>0.00753307342529</c:v>
                </c:pt>
                <c:pt idx="416">
                  <c:v>0.00770807266235</c:v>
                </c:pt>
                <c:pt idx="417">
                  <c:v>0.00765204429626</c:v>
                </c:pt>
                <c:pt idx="418">
                  <c:v>0.00778198242188</c:v>
                </c:pt>
                <c:pt idx="419">
                  <c:v>0.00779914855957</c:v>
                </c:pt>
                <c:pt idx="420">
                  <c:v>0.00772595405579</c:v>
                </c:pt>
                <c:pt idx="421">
                  <c:v>0.00783109664917</c:v>
                </c:pt>
                <c:pt idx="422">
                  <c:v>0.0077428817749</c:v>
                </c:pt>
                <c:pt idx="423">
                  <c:v>0.0162060260773</c:v>
                </c:pt>
                <c:pt idx="424">
                  <c:v>0.00904512405396</c:v>
                </c:pt>
                <c:pt idx="425">
                  <c:v>0.00796699523926</c:v>
                </c:pt>
                <c:pt idx="426">
                  <c:v>0.00851392745972</c:v>
                </c:pt>
                <c:pt idx="427">
                  <c:v>0.00783801078796</c:v>
                </c:pt>
                <c:pt idx="428">
                  <c:v>0.0079300403595</c:v>
                </c:pt>
                <c:pt idx="429">
                  <c:v>0.00789093971252</c:v>
                </c:pt>
                <c:pt idx="430">
                  <c:v>0.00806212425232</c:v>
                </c:pt>
                <c:pt idx="431">
                  <c:v>0.00800085067749</c:v>
                </c:pt>
                <c:pt idx="432">
                  <c:v>0.00798797607422</c:v>
                </c:pt>
                <c:pt idx="433">
                  <c:v>0.00813102722168</c:v>
                </c:pt>
                <c:pt idx="434">
                  <c:v>0.00807809829712</c:v>
                </c:pt>
                <c:pt idx="435">
                  <c:v>0.00825691223145</c:v>
                </c:pt>
                <c:pt idx="436">
                  <c:v>0.00909209251404</c:v>
                </c:pt>
                <c:pt idx="437">
                  <c:v>0.00821399688721</c:v>
                </c:pt>
                <c:pt idx="438">
                  <c:v>0.0085301399231</c:v>
                </c:pt>
                <c:pt idx="439">
                  <c:v>0.00846004486084</c:v>
                </c:pt>
                <c:pt idx="440">
                  <c:v>0.00828886032104</c:v>
                </c:pt>
                <c:pt idx="441">
                  <c:v>0.00824594497681</c:v>
                </c:pt>
                <c:pt idx="442">
                  <c:v>0.00830507278442</c:v>
                </c:pt>
                <c:pt idx="443">
                  <c:v>0.0107469558716</c:v>
                </c:pt>
                <c:pt idx="444">
                  <c:v>0.00834083557129</c:v>
                </c:pt>
                <c:pt idx="445">
                  <c:v>0.00980401039124</c:v>
                </c:pt>
                <c:pt idx="446">
                  <c:v>0.0091438293457</c:v>
                </c:pt>
                <c:pt idx="447">
                  <c:v>0.00853800773621</c:v>
                </c:pt>
                <c:pt idx="448">
                  <c:v>0.00935006141663</c:v>
                </c:pt>
                <c:pt idx="449">
                  <c:v>0.00866889953613</c:v>
                </c:pt>
                <c:pt idx="450">
                  <c:v>0.00971221923828</c:v>
                </c:pt>
                <c:pt idx="451">
                  <c:v>0.00861406326294</c:v>
                </c:pt>
                <c:pt idx="452">
                  <c:v>0.00903487205505</c:v>
                </c:pt>
                <c:pt idx="453">
                  <c:v>0.0107460021973</c:v>
                </c:pt>
                <c:pt idx="454">
                  <c:v>0.00895404815674</c:v>
                </c:pt>
                <c:pt idx="455">
                  <c:v>0.00867605209351</c:v>
                </c:pt>
                <c:pt idx="456">
                  <c:v>0.00870108604431</c:v>
                </c:pt>
                <c:pt idx="457">
                  <c:v>0.00878500938416</c:v>
                </c:pt>
                <c:pt idx="458">
                  <c:v>0.00875020027161</c:v>
                </c:pt>
                <c:pt idx="459">
                  <c:v>0.00880098342896</c:v>
                </c:pt>
                <c:pt idx="460">
                  <c:v>0.0112988948822</c:v>
                </c:pt>
                <c:pt idx="461">
                  <c:v>0.00885701179504</c:v>
                </c:pt>
                <c:pt idx="462">
                  <c:v>0.00897598266602</c:v>
                </c:pt>
                <c:pt idx="463">
                  <c:v>0.00896096229553</c:v>
                </c:pt>
                <c:pt idx="464">
                  <c:v>0.0089099407196</c:v>
                </c:pt>
                <c:pt idx="465">
                  <c:v>0.0091028213501</c:v>
                </c:pt>
                <c:pt idx="466">
                  <c:v>0.00906205177307</c:v>
                </c:pt>
                <c:pt idx="467">
                  <c:v>0.00916790962219</c:v>
                </c:pt>
                <c:pt idx="468">
                  <c:v>0.00905919075012</c:v>
                </c:pt>
                <c:pt idx="469">
                  <c:v>0.0115051269531</c:v>
                </c:pt>
                <c:pt idx="470">
                  <c:v>0.00913500785828</c:v>
                </c:pt>
                <c:pt idx="471">
                  <c:v>0.00913000106812</c:v>
                </c:pt>
                <c:pt idx="472">
                  <c:v>0.00960183143616</c:v>
                </c:pt>
                <c:pt idx="473">
                  <c:v>0.0101628303528</c:v>
                </c:pt>
                <c:pt idx="474">
                  <c:v>0.0113480091095</c:v>
                </c:pt>
                <c:pt idx="475">
                  <c:v>0.00958514213562</c:v>
                </c:pt>
                <c:pt idx="476">
                  <c:v>0.0146880149841</c:v>
                </c:pt>
                <c:pt idx="477">
                  <c:v>0.0115628242493</c:v>
                </c:pt>
                <c:pt idx="478">
                  <c:v>0.0119168758392</c:v>
                </c:pt>
                <c:pt idx="479">
                  <c:v>0.00968503952026</c:v>
                </c:pt>
                <c:pt idx="480">
                  <c:v>0.0111348628998</c:v>
                </c:pt>
                <c:pt idx="481">
                  <c:v>0.0110280513763</c:v>
                </c:pt>
                <c:pt idx="482">
                  <c:v>0.00992584228516</c:v>
                </c:pt>
                <c:pt idx="483">
                  <c:v>0.0102250576019</c:v>
                </c:pt>
                <c:pt idx="484">
                  <c:v>0.0165150165558</c:v>
                </c:pt>
                <c:pt idx="485">
                  <c:v>0.021203994751</c:v>
                </c:pt>
                <c:pt idx="486">
                  <c:v>0.0102310180664</c:v>
                </c:pt>
                <c:pt idx="487">
                  <c:v>0.0104038715363</c:v>
                </c:pt>
                <c:pt idx="488">
                  <c:v>0.00979900360107</c:v>
                </c:pt>
                <c:pt idx="489">
                  <c:v>0.00984406471252</c:v>
                </c:pt>
                <c:pt idx="490">
                  <c:v>0.0101430416107</c:v>
                </c:pt>
                <c:pt idx="491">
                  <c:v>0.0103271007538</c:v>
                </c:pt>
                <c:pt idx="492">
                  <c:v>0.00977492332458</c:v>
                </c:pt>
                <c:pt idx="493">
                  <c:v>0.00981283187866</c:v>
                </c:pt>
                <c:pt idx="494">
                  <c:v>0.0107879638672</c:v>
                </c:pt>
                <c:pt idx="495">
                  <c:v>0.0101008415222</c:v>
                </c:pt>
                <c:pt idx="496">
                  <c:v>0.0101239681244</c:v>
                </c:pt>
                <c:pt idx="497">
                  <c:v>0.010027885437</c:v>
                </c:pt>
                <c:pt idx="498">
                  <c:v>0.00998997688293</c:v>
                </c:pt>
                <c:pt idx="499">
                  <c:v>0.0103671550751</c:v>
                </c:pt>
                <c:pt idx="500">
                  <c:v>0.0101099014282</c:v>
                </c:pt>
                <c:pt idx="501">
                  <c:v>0.0101869106293</c:v>
                </c:pt>
                <c:pt idx="502">
                  <c:v>0.0101180076599</c:v>
                </c:pt>
                <c:pt idx="503">
                  <c:v>0.010213136673</c:v>
                </c:pt>
                <c:pt idx="504">
                  <c:v>0.010204076767</c:v>
                </c:pt>
                <c:pt idx="505">
                  <c:v>0.0102109909058</c:v>
                </c:pt>
                <c:pt idx="506">
                  <c:v>0.0106098651886</c:v>
                </c:pt>
                <c:pt idx="507">
                  <c:v>0.0103838443756</c:v>
                </c:pt>
                <c:pt idx="508">
                  <c:v>0.0104088783264</c:v>
                </c:pt>
                <c:pt idx="509">
                  <c:v>0.0105328559875</c:v>
                </c:pt>
                <c:pt idx="510">
                  <c:v>0.0104231834412</c:v>
                </c:pt>
                <c:pt idx="511">
                  <c:v>0.0107038021088</c:v>
                </c:pt>
                <c:pt idx="512">
                  <c:v>0.0109560489655</c:v>
                </c:pt>
                <c:pt idx="513">
                  <c:v>0.0109088420868</c:v>
                </c:pt>
                <c:pt idx="514">
                  <c:v>0.0108580589294</c:v>
                </c:pt>
                <c:pt idx="515">
                  <c:v>0.0109889507294</c:v>
                </c:pt>
                <c:pt idx="516">
                  <c:v>0.010812997818</c:v>
                </c:pt>
                <c:pt idx="517">
                  <c:v>0.0107438564301</c:v>
                </c:pt>
                <c:pt idx="518">
                  <c:v>0.0107100009918</c:v>
                </c:pt>
                <c:pt idx="519">
                  <c:v>0.0112171173096</c:v>
                </c:pt>
                <c:pt idx="520">
                  <c:v>0.0119638442993</c:v>
                </c:pt>
                <c:pt idx="521">
                  <c:v>0.0134150981903</c:v>
                </c:pt>
                <c:pt idx="522">
                  <c:v>0.0121078491211</c:v>
                </c:pt>
                <c:pt idx="523">
                  <c:v>0.0113520622253</c:v>
                </c:pt>
                <c:pt idx="524">
                  <c:v>0.011461019516</c:v>
                </c:pt>
                <c:pt idx="525">
                  <c:v>0.011433839798</c:v>
                </c:pt>
                <c:pt idx="526">
                  <c:v>0.0109519958496</c:v>
                </c:pt>
                <c:pt idx="527">
                  <c:v>0.0110011100769</c:v>
                </c:pt>
                <c:pt idx="528">
                  <c:v>0.0135891437531</c:v>
                </c:pt>
                <c:pt idx="529">
                  <c:v>0.0110709667206</c:v>
                </c:pt>
                <c:pt idx="530">
                  <c:v>0.0111608505249</c:v>
                </c:pt>
                <c:pt idx="531">
                  <c:v>0.0151500701904</c:v>
                </c:pt>
                <c:pt idx="532">
                  <c:v>0.0112209320068</c:v>
                </c:pt>
                <c:pt idx="533">
                  <c:v>0.0111269950867</c:v>
                </c:pt>
                <c:pt idx="534">
                  <c:v>0.0135459899902</c:v>
                </c:pt>
                <c:pt idx="535">
                  <c:v>0.0114388465881</c:v>
                </c:pt>
                <c:pt idx="536">
                  <c:v>0.0114560127258</c:v>
                </c:pt>
                <c:pt idx="537">
                  <c:v>0.0112571716309</c:v>
                </c:pt>
                <c:pt idx="538">
                  <c:v>0.0113959312439</c:v>
                </c:pt>
                <c:pt idx="539">
                  <c:v>0.0122809410095</c:v>
                </c:pt>
                <c:pt idx="540">
                  <c:v>0.011687040329</c:v>
                </c:pt>
                <c:pt idx="541">
                  <c:v>0.011549949646</c:v>
                </c:pt>
                <c:pt idx="542">
                  <c:v>0.0247709751129</c:v>
                </c:pt>
                <c:pt idx="543">
                  <c:v>0.0118138790131</c:v>
                </c:pt>
                <c:pt idx="544">
                  <c:v>0.0116469860077</c:v>
                </c:pt>
                <c:pt idx="545">
                  <c:v>0.012188911438</c:v>
                </c:pt>
                <c:pt idx="546">
                  <c:v>0.011834859848</c:v>
                </c:pt>
                <c:pt idx="547">
                  <c:v>0.0117950439453</c:v>
                </c:pt>
                <c:pt idx="548">
                  <c:v>0.0118210315704</c:v>
                </c:pt>
                <c:pt idx="549">
                  <c:v>0.0118138790131</c:v>
                </c:pt>
                <c:pt idx="550">
                  <c:v>0.0119371414185</c:v>
                </c:pt>
                <c:pt idx="551">
                  <c:v>0.0127010345459</c:v>
                </c:pt>
                <c:pt idx="552">
                  <c:v>0.0118999481201</c:v>
                </c:pt>
                <c:pt idx="553">
                  <c:v>0.011885881424</c:v>
                </c:pt>
                <c:pt idx="554">
                  <c:v>0.0118269920349</c:v>
                </c:pt>
                <c:pt idx="555">
                  <c:v>0.0133581161499</c:v>
                </c:pt>
                <c:pt idx="556">
                  <c:v>0.0123870372772</c:v>
                </c:pt>
                <c:pt idx="557">
                  <c:v>0.0128149986267</c:v>
                </c:pt>
                <c:pt idx="558">
                  <c:v>0.0123958587646</c:v>
                </c:pt>
                <c:pt idx="559">
                  <c:v>0.0126791000366</c:v>
                </c:pt>
                <c:pt idx="560">
                  <c:v>0.0126190185547</c:v>
                </c:pt>
                <c:pt idx="561">
                  <c:v>0.0132439136505</c:v>
                </c:pt>
                <c:pt idx="562">
                  <c:v>0.012176990509</c:v>
                </c:pt>
                <c:pt idx="563">
                  <c:v>0.0124289989471</c:v>
                </c:pt>
                <c:pt idx="564">
                  <c:v>0.0152230262756</c:v>
                </c:pt>
                <c:pt idx="565">
                  <c:v>0.0123710632324</c:v>
                </c:pt>
                <c:pt idx="566">
                  <c:v>0.0129611492157</c:v>
                </c:pt>
                <c:pt idx="567">
                  <c:v>0.0124070644379</c:v>
                </c:pt>
                <c:pt idx="568">
                  <c:v>0.012571811676</c:v>
                </c:pt>
                <c:pt idx="569">
                  <c:v>0.0124728679657</c:v>
                </c:pt>
                <c:pt idx="570">
                  <c:v>0.0147681236267</c:v>
                </c:pt>
                <c:pt idx="571">
                  <c:v>0.012503862381</c:v>
                </c:pt>
                <c:pt idx="572">
                  <c:v>0.0125150680542</c:v>
                </c:pt>
                <c:pt idx="573">
                  <c:v>0.0126700401306</c:v>
                </c:pt>
                <c:pt idx="574">
                  <c:v>0.0126039981842</c:v>
                </c:pt>
                <c:pt idx="575">
                  <c:v>0.0129790306091</c:v>
                </c:pt>
                <c:pt idx="576">
                  <c:v>0.0127670764923</c:v>
                </c:pt>
                <c:pt idx="577">
                  <c:v>0.0126931667328</c:v>
                </c:pt>
                <c:pt idx="578">
                  <c:v>0.0150129795074</c:v>
                </c:pt>
                <c:pt idx="579">
                  <c:v>0.0127620697021</c:v>
                </c:pt>
                <c:pt idx="580">
                  <c:v>0.0128409862518</c:v>
                </c:pt>
                <c:pt idx="581">
                  <c:v>0.0129029750824</c:v>
                </c:pt>
                <c:pt idx="582">
                  <c:v>0.0144331455231</c:v>
                </c:pt>
                <c:pt idx="583">
                  <c:v>0.012964963913</c:v>
                </c:pt>
                <c:pt idx="584">
                  <c:v>0.0129301548004</c:v>
                </c:pt>
                <c:pt idx="585">
                  <c:v>0.0137050151825</c:v>
                </c:pt>
                <c:pt idx="586">
                  <c:v>0.0151689052582</c:v>
                </c:pt>
                <c:pt idx="587">
                  <c:v>0.0131540298462</c:v>
                </c:pt>
                <c:pt idx="588">
                  <c:v>0.0146019458771</c:v>
                </c:pt>
                <c:pt idx="589">
                  <c:v>0.0130519866943</c:v>
                </c:pt>
                <c:pt idx="590">
                  <c:v>0.0131008625031</c:v>
                </c:pt>
                <c:pt idx="591">
                  <c:v>0.0135571956635</c:v>
                </c:pt>
                <c:pt idx="592">
                  <c:v>0.0292069911957</c:v>
                </c:pt>
                <c:pt idx="593">
                  <c:v>0.0230498313904</c:v>
                </c:pt>
                <c:pt idx="594">
                  <c:v>0.0137479305267</c:v>
                </c:pt>
                <c:pt idx="595">
                  <c:v>0.0136511325836</c:v>
                </c:pt>
                <c:pt idx="596">
                  <c:v>0.0142209529877</c:v>
                </c:pt>
                <c:pt idx="597">
                  <c:v>0.0143229961395</c:v>
                </c:pt>
                <c:pt idx="598">
                  <c:v>0.013463973999</c:v>
                </c:pt>
                <c:pt idx="599">
                  <c:v>0.0136620998383</c:v>
                </c:pt>
                <c:pt idx="600">
                  <c:v>0.0136821269989</c:v>
                </c:pt>
                <c:pt idx="601">
                  <c:v>0.0141468048096</c:v>
                </c:pt>
                <c:pt idx="602">
                  <c:v>0.0135478973389</c:v>
                </c:pt>
                <c:pt idx="603">
                  <c:v>0.0136590003967</c:v>
                </c:pt>
                <c:pt idx="604">
                  <c:v>0.0152969360352</c:v>
                </c:pt>
                <c:pt idx="605">
                  <c:v>0.0138669013977</c:v>
                </c:pt>
                <c:pt idx="606">
                  <c:v>0.0150139331818</c:v>
                </c:pt>
                <c:pt idx="607">
                  <c:v>0.0138809680939</c:v>
                </c:pt>
                <c:pt idx="608">
                  <c:v>0.0151219367981</c:v>
                </c:pt>
                <c:pt idx="609">
                  <c:v>0.0152750015259</c:v>
                </c:pt>
                <c:pt idx="610">
                  <c:v>0.0151860713959</c:v>
                </c:pt>
                <c:pt idx="611">
                  <c:v>0.0149049758911</c:v>
                </c:pt>
                <c:pt idx="612">
                  <c:v>0.0148808956146</c:v>
                </c:pt>
                <c:pt idx="613">
                  <c:v>0.015398979187</c:v>
                </c:pt>
                <c:pt idx="614">
                  <c:v>0.0153338909149</c:v>
                </c:pt>
                <c:pt idx="615">
                  <c:v>0.017324924469</c:v>
                </c:pt>
                <c:pt idx="616">
                  <c:v>0.014288187027</c:v>
                </c:pt>
                <c:pt idx="617">
                  <c:v>0.014123916626</c:v>
                </c:pt>
                <c:pt idx="618">
                  <c:v>0.014212846756</c:v>
                </c:pt>
                <c:pt idx="619">
                  <c:v>0.0146999359131</c:v>
                </c:pt>
                <c:pt idx="620">
                  <c:v>0.0147249698639</c:v>
                </c:pt>
                <c:pt idx="621">
                  <c:v>0.0144720077515</c:v>
                </c:pt>
                <c:pt idx="622">
                  <c:v>0.0144119262695</c:v>
                </c:pt>
                <c:pt idx="623">
                  <c:v>0.0143599510193</c:v>
                </c:pt>
                <c:pt idx="624">
                  <c:v>0.0145139694214</c:v>
                </c:pt>
                <c:pt idx="625">
                  <c:v>0.0144579410553</c:v>
                </c:pt>
                <c:pt idx="626">
                  <c:v>0.0208699703217</c:v>
                </c:pt>
                <c:pt idx="627">
                  <c:v>0.0213220119476</c:v>
                </c:pt>
                <c:pt idx="628">
                  <c:v>0.0172488689423</c:v>
                </c:pt>
                <c:pt idx="629">
                  <c:v>0.0333890914917</c:v>
                </c:pt>
                <c:pt idx="630">
                  <c:v>0.0147571563721</c:v>
                </c:pt>
                <c:pt idx="631">
                  <c:v>0.0156390666962</c:v>
                </c:pt>
                <c:pt idx="632">
                  <c:v>0.0158929824829</c:v>
                </c:pt>
                <c:pt idx="633">
                  <c:v>0.0156290531158</c:v>
                </c:pt>
                <c:pt idx="634">
                  <c:v>0.0148739814758</c:v>
                </c:pt>
                <c:pt idx="635">
                  <c:v>0.0149810314178</c:v>
                </c:pt>
                <c:pt idx="636">
                  <c:v>0.0166220664978</c:v>
                </c:pt>
                <c:pt idx="637">
                  <c:v>0.0164878368378</c:v>
                </c:pt>
                <c:pt idx="638">
                  <c:v>0.0149960517883</c:v>
                </c:pt>
                <c:pt idx="639">
                  <c:v>0.0149741172791</c:v>
                </c:pt>
                <c:pt idx="640">
                  <c:v>0.0159611701965</c:v>
                </c:pt>
                <c:pt idx="641">
                  <c:v>0.0156009197235</c:v>
                </c:pt>
                <c:pt idx="642">
                  <c:v>0.0152020454407</c:v>
                </c:pt>
                <c:pt idx="643">
                  <c:v>0.0151391029358</c:v>
                </c:pt>
                <c:pt idx="644">
                  <c:v>0.0163018703461</c:v>
                </c:pt>
                <c:pt idx="645">
                  <c:v>0.0166959762573</c:v>
                </c:pt>
                <c:pt idx="646">
                  <c:v>0.0160131454468</c:v>
                </c:pt>
                <c:pt idx="647">
                  <c:v>0.0153892040253</c:v>
                </c:pt>
                <c:pt idx="648">
                  <c:v>0.0157608985901</c:v>
                </c:pt>
                <c:pt idx="649">
                  <c:v>0.0177018642426</c:v>
                </c:pt>
                <c:pt idx="650">
                  <c:v>0.0179431438446</c:v>
                </c:pt>
                <c:pt idx="651">
                  <c:v>0.0176889896393</c:v>
                </c:pt>
                <c:pt idx="652">
                  <c:v>0.0167191028595</c:v>
                </c:pt>
                <c:pt idx="653">
                  <c:v>0.0163180828094</c:v>
                </c:pt>
                <c:pt idx="654">
                  <c:v>0.0156240463257</c:v>
                </c:pt>
                <c:pt idx="655">
                  <c:v>0.0167381763458</c:v>
                </c:pt>
                <c:pt idx="656">
                  <c:v>0.0161728858948</c:v>
                </c:pt>
                <c:pt idx="657">
                  <c:v>0.0164618492126</c:v>
                </c:pt>
                <c:pt idx="658">
                  <c:v>0.0157208442688</c:v>
                </c:pt>
                <c:pt idx="659">
                  <c:v>0.0176160335541</c:v>
                </c:pt>
                <c:pt idx="660">
                  <c:v>0.0163199901581</c:v>
                </c:pt>
                <c:pt idx="661">
                  <c:v>0.0184869766235</c:v>
                </c:pt>
                <c:pt idx="662">
                  <c:v>0.0167751312256</c:v>
                </c:pt>
                <c:pt idx="663">
                  <c:v>0.0164821147919</c:v>
                </c:pt>
                <c:pt idx="664">
                  <c:v>0.0164949893951</c:v>
                </c:pt>
                <c:pt idx="665">
                  <c:v>0.0193099975586</c:v>
                </c:pt>
                <c:pt idx="666">
                  <c:v>0.0232448577881</c:v>
                </c:pt>
                <c:pt idx="667">
                  <c:v>0.0166850090027</c:v>
                </c:pt>
                <c:pt idx="668">
                  <c:v>0.0172638893127</c:v>
                </c:pt>
                <c:pt idx="669">
                  <c:v>0.0226550102234</c:v>
                </c:pt>
                <c:pt idx="670">
                  <c:v>0.0166580677032</c:v>
                </c:pt>
                <c:pt idx="671">
                  <c:v>0.0190401077271</c:v>
                </c:pt>
                <c:pt idx="672">
                  <c:v>0.0166599750519</c:v>
                </c:pt>
                <c:pt idx="673">
                  <c:v>0.0170629024506</c:v>
                </c:pt>
                <c:pt idx="674">
                  <c:v>0.0184860229492</c:v>
                </c:pt>
                <c:pt idx="675">
                  <c:v>0.0187599658966</c:v>
                </c:pt>
                <c:pt idx="676">
                  <c:v>0.0183398723602</c:v>
                </c:pt>
                <c:pt idx="677">
                  <c:v>0.0191609859467</c:v>
                </c:pt>
                <c:pt idx="678">
                  <c:v>0.0182590484619</c:v>
                </c:pt>
                <c:pt idx="679">
                  <c:v>0.0190379619598</c:v>
                </c:pt>
                <c:pt idx="680">
                  <c:v>0.0188310146332</c:v>
                </c:pt>
                <c:pt idx="681">
                  <c:v>0.0184180736542</c:v>
                </c:pt>
                <c:pt idx="682">
                  <c:v>0.0187849998474</c:v>
                </c:pt>
                <c:pt idx="683">
                  <c:v>0.0175309181213</c:v>
                </c:pt>
                <c:pt idx="684">
                  <c:v>0.0182371139526</c:v>
                </c:pt>
                <c:pt idx="685">
                  <c:v>0.0177190303802</c:v>
                </c:pt>
                <c:pt idx="686">
                  <c:v>0.0182018280029</c:v>
                </c:pt>
                <c:pt idx="687">
                  <c:v>0.0218341350555</c:v>
                </c:pt>
                <c:pt idx="688">
                  <c:v>0.0175769329071</c:v>
                </c:pt>
                <c:pt idx="689">
                  <c:v>0.0173101425171</c:v>
                </c:pt>
                <c:pt idx="690">
                  <c:v>0.0171940326691</c:v>
                </c:pt>
                <c:pt idx="691">
                  <c:v>0.0177910327911</c:v>
                </c:pt>
                <c:pt idx="692">
                  <c:v>0.018364906311</c:v>
                </c:pt>
                <c:pt idx="693">
                  <c:v>0.0191051959991</c:v>
                </c:pt>
                <c:pt idx="694">
                  <c:v>0.0185368061066</c:v>
                </c:pt>
                <c:pt idx="695">
                  <c:v>0.0209839344025</c:v>
                </c:pt>
                <c:pt idx="696">
                  <c:v>0.0191371440887</c:v>
                </c:pt>
                <c:pt idx="697">
                  <c:v>0.0225250720978</c:v>
                </c:pt>
                <c:pt idx="698">
                  <c:v>0.0182349681854</c:v>
                </c:pt>
                <c:pt idx="699">
                  <c:v>0.0190691947937</c:v>
                </c:pt>
                <c:pt idx="700">
                  <c:v>0.0183641910553</c:v>
                </c:pt>
                <c:pt idx="701">
                  <c:v>0.0197670459747</c:v>
                </c:pt>
                <c:pt idx="702">
                  <c:v>0.0188000202179</c:v>
                </c:pt>
                <c:pt idx="703">
                  <c:v>0.0187029838562</c:v>
                </c:pt>
                <c:pt idx="704">
                  <c:v>0.0185449123383</c:v>
                </c:pt>
                <c:pt idx="705">
                  <c:v>0.0187320709229</c:v>
                </c:pt>
                <c:pt idx="706">
                  <c:v>0.0195319652557</c:v>
                </c:pt>
                <c:pt idx="707">
                  <c:v>0.0186231136322</c:v>
                </c:pt>
                <c:pt idx="708">
                  <c:v>0.0180501937866</c:v>
                </c:pt>
                <c:pt idx="709">
                  <c:v>0.0196521282196</c:v>
                </c:pt>
                <c:pt idx="710">
                  <c:v>0.018697977066</c:v>
                </c:pt>
                <c:pt idx="711">
                  <c:v>0.0205550193787</c:v>
                </c:pt>
                <c:pt idx="712">
                  <c:v>0.0181288719177</c:v>
                </c:pt>
                <c:pt idx="713">
                  <c:v>0.018012046814</c:v>
                </c:pt>
                <c:pt idx="714">
                  <c:v>0.018828868866</c:v>
                </c:pt>
                <c:pt idx="715">
                  <c:v>0.0219581127167</c:v>
                </c:pt>
                <c:pt idx="716">
                  <c:v>0.022824048996</c:v>
                </c:pt>
                <c:pt idx="717">
                  <c:v>0.0184581279755</c:v>
                </c:pt>
                <c:pt idx="718">
                  <c:v>0.0189039707184</c:v>
                </c:pt>
                <c:pt idx="719">
                  <c:v>0.018728017807</c:v>
                </c:pt>
                <c:pt idx="720">
                  <c:v>0.019140958786</c:v>
                </c:pt>
                <c:pt idx="721">
                  <c:v>0.0193870067596</c:v>
                </c:pt>
                <c:pt idx="722">
                  <c:v>0.0189621448517</c:v>
                </c:pt>
                <c:pt idx="723">
                  <c:v>0.018748998642</c:v>
                </c:pt>
                <c:pt idx="724">
                  <c:v>0.0192749500275</c:v>
                </c:pt>
                <c:pt idx="725">
                  <c:v>0.0193600654602</c:v>
                </c:pt>
                <c:pt idx="726">
                  <c:v>0.0197658538818</c:v>
                </c:pt>
                <c:pt idx="727">
                  <c:v>0.0195879936218</c:v>
                </c:pt>
                <c:pt idx="728">
                  <c:v>0.0194940567017</c:v>
                </c:pt>
                <c:pt idx="729">
                  <c:v>0.0192899703979</c:v>
                </c:pt>
                <c:pt idx="730">
                  <c:v>0.0194659233093</c:v>
                </c:pt>
                <c:pt idx="731">
                  <c:v>0.0190539360046</c:v>
                </c:pt>
                <c:pt idx="732">
                  <c:v>0.0191259384155</c:v>
                </c:pt>
                <c:pt idx="733">
                  <c:v>0.0217390060425</c:v>
                </c:pt>
                <c:pt idx="734">
                  <c:v>0.0197658538818</c:v>
                </c:pt>
                <c:pt idx="735">
                  <c:v>0.0217628479004</c:v>
                </c:pt>
                <c:pt idx="736">
                  <c:v>0.0217530727386</c:v>
                </c:pt>
                <c:pt idx="737">
                  <c:v>0.022824048996</c:v>
                </c:pt>
                <c:pt idx="738">
                  <c:v>0.0197229385376</c:v>
                </c:pt>
                <c:pt idx="739">
                  <c:v>0.0201470851898</c:v>
                </c:pt>
                <c:pt idx="740">
                  <c:v>0.0196170806885</c:v>
                </c:pt>
                <c:pt idx="741">
                  <c:v>0.0209648609161</c:v>
                </c:pt>
                <c:pt idx="742">
                  <c:v>0.0202050209045</c:v>
                </c:pt>
                <c:pt idx="743">
                  <c:v>0.0205829143524</c:v>
                </c:pt>
                <c:pt idx="744">
                  <c:v>0.048033952713</c:v>
                </c:pt>
                <c:pt idx="745">
                  <c:v>0.0207970142365</c:v>
                </c:pt>
                <c:pt idx="746">
                  <c:v>0.0199530124664</c:v>
                </c:pt>
                <c:pt idx="747">
                  <c:v>0.0234711170197</c:v>
                </c:pt>
                <c:pt idx="748">
                  <c:v>0.0198729038239</c:v>
                </c:pt>
                <c:pt idx="749">
                  <c:v>0.0201442241669</c:v>
                </c:pt>
                <c:pt idx="750">
                  <c:v>0.0206341743469</c:v>
                </c:pt>
                <c:pt idx="751">
                  <c:v>0.0216491222382</c:v>
                </c:pt>
                <c:pt idx="752">
                  <c:v>0.0209991931915</c:v>
                </c:pt>
                <c:pt idx="753">
                  <c:v>0.0212609767914</c:v>
                </c:pt>
                <c:pt idx="754">
                  <c:v>0.0201821327209</c:v>
                </c:pt>
                <c:pt idx="755">
                  <c:v>0.0210380554199</c:v>
                </c:pt>
                <c:pt idx="756">
                  <c:v>0.022115945816</c:v>
                </c:pt>
                <c:pt idx="757">
                  <c:v>0.0220170021057</c:v>
                </c:pt>
                <c:pt idx="758">
                  <c:v>0.0205140113831</c:v>
                </c:pt>
                <c:pt idx="759">
                  <c:v>0.020859003067</c:v>
                </c:pt>
                <c:pt idx="760">
                  <c:v>0.0203890800476</c:v>
                </c:pt>
                <c:pt idx="761">
                  <c:v>0.0265200138092</c:v>
                </c:pt>
                <c:pt idx="762">
                  <c:v>0.0252711772919</c:v>
                </c:pt>
                <c:pt idx="763">
                  <c:v>0.0217401981354</c:v>
                </c:pt>
                <c:pt idx="764">
                  <c:v>0.0227909088135</c:v>
                </c:pt>
                <c:pt idx="765">
                  <c:v>0.0233390331268</c:v>
                </c:pt>
                <c:pt idx="766">
                  <c:v>0.0238659381866</c:v>
                </c:pt>
                <c:pt idx="767">
                  <c:v>0.0234010219574</c:v>
                </c:pt>
                <c:pt idx="768">
                  <c:v>0.0247039794922</c:v>
                </c:pt>
                <c:pt idx="769">
                  <c:v>0.0246140956879</c:v>
                </c:pt>
                <c:pt idx="770">
                  <c:v>0.0232038497925</c:v>
                </c:pt>
                <c:pt idx="771">
                  <c:v>0.0234670639038</c:v>
                </c:pt>
                <c:pt idx="772">
                  <c:v>0.0230228900909</c:v>
                </c:pt>
                <c:pt idx="773">
                  <c:v>0.0216798782349</c:v>
                </c:pt>
                <c:pt idx="774">
                  <c:v>0.0222208499908</c:v>
                </c:pt>
                <c:pt idx="775">
                  <c:v>0.0218780040741</c:v>
                </c:pt>
                <c:pt idx="776">
                  <c:v>0.0239441394806</c:v>
                </c:pt>
                <c:pt idx="777">
                  <c:v>0.0217270851135</c:v>
                </c:pt>
                <c:pt idx="778">
                  <c:v>0.0210158824921</c:v>
                </c:pt>
                <c:pt idx="779">
                  <c:v>0.0211620330811</c:v>
                </c:pt>
                <c:pt idx="780">
                  <c:v>0.0225610733032</c:v>
                </c:pt>
                <c:pt idx="781">
                  <c:v>0.0225851535797</c:v>
                </c:pt>
                <c:pt idx="782">
                  <c:v>0.0257518291473</c:v>
                </c:pt>
                <c:pt idx="783">
                  <c:v>0.0240268707275</c:v>
                </c:pt>
                <c:pt idx="784">
                  <c:v>0.0228250026703</c:v>
                </c:pt>
                <c:pt idx="785">
                  <c:v>0.0310890674591</c:v>
                </c:pt>
                <c:pt idx="786">
                  <c:v>0.0227329730988</c:v>
                </c:pt>
                <c:pt idx="787">
                  <c:v>0.0219719409943</c:v>
                </c:pt>
                <c:pt idx="788">
                  <c:v>0.0220060348511</c:v>
                </c:pt>
                <c:pt idx="789">
                  <c:v>0.0235211849213</c:v>
                </c:pt>
                <c:pt idx="790">
                  <c:v>0.0248899459839</c:v>
                </c:pt>
                <c:pt idx="791">
                  <c:v>0.0222389698029</c:v>
                </c:pt>
                <c:pt idx="792">
                  <c:v>0.0226821899414</c:v>
                </c:pt>
                <c:pt idx="793">
                  <c:v>0.0227119922638</c:v>
                </c:pt>
                <c:pt idx="794">
                  <c:v>0.0225839614868</c:v>
                </c:pt>
                <c:pt idx="795">
                  <c:v>0.0223422050476</c:v>
                </c:pt>
                <c:pt idx="796">
                  <c:v>0.0226099491119</c:v>
                </c:pt>
                <c:pt idx="797">
                  <c:v>0.0226340293884</c:v>
                </c:pt>
                <c:pt idx="798">
                  <c:v>0.0228559970856</c:v>
                </c:pt>
                <c:pt idx="799">
                  <c:v>0.0226080417633</c:v>
                </c:pt>
                <c:pt idx="800">
                  <c:v>0.023885011673</c:v>
                </c:pt>
                <c:pt idx="801">
                  <c:v>0.0223491191864</c:v>
                </c:pt>
                <c:pt idx="802">
                  <c:v>0.0234789848328</c:v>
                </c:pt>
                <c:pt idx="803">
                  <c:v>0.0249269008636</c:v>
                </c:pt>
                <c:pt idx="804">
                  <c:v>0.0250680446625</c:v>
                </c:pt>
                <c:pt idx="805">
                  <c:v>0.0227019786835</c:v>
                </c:pt>
                <c:pt idx="806">
                  <c:v>0.0241878032684</c:v>
                </c:pt>
                <c:pt idx="807">
                  <c:v>0.0229249000549</c:v>
                </c:pt>
                <c:pt idx="808">
                  <c:v>0.0241677761078</c:v>
                </c:pt>
                <c:pt idx="809">
                  <c:v>0.0230960845947</c:v>
                </c:pt>
                <c:pt idx="810">
                  <c:v>0.0227601528168</c:v>
                </c:pt>
                <c:pt idx="811">
                  <c:v>0.0226430892944</c:v>
                </c:pt>
                <c:pt idx="812">
                  <c:v>0.0238950252533</c:v>
                </c:pt>
                <c:pt idx="813">
                  <c:v>0.0271890163422</c:v>
                </c:pt>
                <c:pt idx="814">
                  <c:v>0.0233860015869</c:v>
                </c:pt>
                <c:pt idx="815">
                  <c:v>0.0231940746307</c:v>
                </c:pt>
                <c:pt idx="816">
                  <c:v>0.0275437831879</c:v>
                </c:pt>
                <c:pt idx="817">
                  <c:v>0.0231521129608</c:v>
                </c:pt>
                <c:pt idx="818">
                  <c:v>0.0237600803375</c:v>
                </c:pt>
                <c:pt idx="819">
                  <c:v>0.0239298343658</c:v>
                </c:pt>
                <c:pt idx="820">
                  <c:v>0.023521900177</c:v>
                </c:pt>
                <c:pt idx="821">
                  <c:v>0.0236699581146</c:v>
                </c:pt>
                <c:pt idx="822">
                  <c:v>0.0237860679626</c:v>
                </c:pt>
                <c:pt idx="823">
                  <c:v>0.0242419242859</c:v>
                </c:pt>
                <c:pt idx="824">
                  <c:v>0.0237832069397</c:v>
                </c:pt>
                <c:pt idx="825">
                  <c:v>0.0247831344604</c:v>
                </c:pt>
                <c:pt idx="826">
                  <c:v>0.0245938301086</c:v>
                </c:pt>
                <c:pt idx="827">
                  <c:v>0.0251178741455</c:v>
                </c:pt>
                <c:pt idx="828">
                  <c:v>0.0248498916626</c:v>
                </c:pt>
                <c:pt idx="829">
                  <c:v>0.0237858295441</c:v>
                </c:pt>
                <c:pt idx="830">
                  <c:v>0.0255520343781</c:v>
                </c:pt>
                <c:pt idx="831">
                  <c:v>0.0268568992615</c:v>
                </c:pt>
                <c:pt idx="832">
                  <c:v>0.0241770744324</c:v>
                </c:pt>
                <c:pt idx="833">
                  <c:v>0.0239279270172</c:v>
                </c:pt>
                <c:pt idx="834">
                  <c:v>0.0241119861603</c:v>
                </c:pt>
                <c:pt idx="835">
                  <c:v>0.0252840518951</c:v>
                </c:pt>
                <c:pt idx="836">
                  <c:v>0.0244979858398</c:v>
                </c:pt>
                <c:pt idx="837">
                  <c:v>0.0259711742401</c:v>
                </c:pt>
                <c:pt idx="838">
                  <c:v>0.0263850688934</c:v>
                </c:pt>
                <c:pt idx="839">
                  <c:v>0.0254149436951</c:v>
                </c:pt>
                <c:pt idx="840">
                  <c:v>0.0244908332825</c:v>
                </c:pt>
                <c:pt idx="841">
                  <c:v>0.0239970684052</c:v>
                </c:pt>
                <c:pt idx="842">
                  <c:v>0.0243980884552</c:v>
                </c:pt>
                <c:pt idx="843">
                  <c:v>0.0242381095886</c:v>
                </c:pt>
                <c:pt idx="844">
                  <c:v>0.0242590904236</c:v>
                </c:pt>
                <c:pt idx="845">
                  <c:v>0.0249569416046</c:v>
                </c:pt>
                <c:pt idx="846">
                  <c:v>0.0263710021973</c:v>
                </c:pt>
                <c:pt idx="847">
                  <c:v>0.0254969596863</c:v>
                </c:pt>
                <c:pt idx="848">
                  <c:v>0.0252420902252</c:v>
                </c:pt>
                <c:pt idx="849">
                  <c:v>0.0247268676758</c:v>
                </c:pt>
                <c:pt idx="850">
                  <c:v>0.0283048152924</c:v>
                </c:pt>
                <c:pt idx="851">
                  <c:v>0.0274150371552</c:v>
                </c:pt>
                <c:pt idx="852">
                  <c:v>0.0272378921509</c:v>
                </c:pt>
                <c:pt idx="853">
                  <c:v>0.025680065155</c:v>
                </c:pt>
                <c:pt idx="854">
                  <c:v>0.0248939990997</c:v>
                </c:pt>
                <c:pt idx="855">
                  <c:v>0.0259370803833</c:v>
                </c:pt>
                <c:pt idx="856">
                  <c:v>0.0266799926758</c:v>
                </c:pt>
                <c:pt idx="857">
                  <c:v>0.0273270606995</c:v>
                </c:pt>
                <c:pt idx="858">
                  <c:v>0.0280511379242</c:v>
                </c:pt>
                <c:pt idx="859">
                  <c:v>0.0259640216827</c:v>
                </c:pt>
                <c:pt idx="860">
                  <c:v>0.0251548290253</c:v>
                </c:pt>
                <c:pt idx="861">
                  <c:v>0.0278849601746</c:v>
                </c:pt>
                <c:pt idx="862">
                  <c:v>0.0252621173859</c:v>
                </c:pt>
                <c:pt idx="863">
                  <c:v>0.0283818244934</c:v>
                </c:pt>
                <c:pt idx="864">
                  <c:v>0.0284969806671</c:v>
                </c:pt>
                <c:pt idx="865">
                  <c:v>0.0276968479156</c:v>
                </c:pt>
                <c:pt idx="866">
                  <c:v>0.0255329608917</c:v>
                </c:pt>
                <c:pt idx="867">
                  <c:v>0.0263440608978</c:v>
                </c:pt>
                <c:pt idx="868">
                  <c:v>0.02556681633</c:v>
                </c:pt>
                <c:pt idx="869">
                  <c:v>0.025582075119</c:v>
                </c:pt>
                <c:pt idx="870">
                  <c:v>0.0286359786987</c:v>
                </c:pt>
                <c:pt idx="871">
                  <c:v>0.0256018638611</c:v>
                </c:pt>
                <c:pt idx="872">
                  <c:v>0.0261189937592</c:v>
                </c:pt>
                <c:pt idx="873">
                  <c:v>0.0266849994659</c:v>
                </c:pt>
                <c:pt idx="874">
                  <c:v>0.0257229804993</c:v>
                </c:pt>
                <c:pt idx="875">
                  <c:v>0.0258901119232</c:v>
                </c:pt>
                <c:pt idx="876">
                  <c:v>0.0266120433807</c:v>
                </c:pt>
                <c:pt idx="877">
                  <c:v>0.0258431434631</c:v>
                </c:pt>
                <c:pt idx="878">
                  <c:v>0.0259459018707</c:v>
                </c:pt>
                <c:pt idx="879">
                  <c:v>0.0260241031647</c:v>
                </c:pt>
                <c:pt idx="880">
                  <c:v>0.026340007782</c:v>
                </c:pt>
                <c:pt idx="881">
                  <c:v>0.0261778831482</c:v>
                </c:pt>
                <c:pt idx="882">
                  <c:v>0.0284171104431</c:v>
                </c:pt>
                <c:pt idx="883">
                  <c:v>0.0263428688049</c:v>
                </c:pt>
                <c:pt idx="884">
                  <c:v>0.0292890071869</c:v>
                </c:pt>
                <c:pt idx="885">
                  <c:v>0.0270299911499</c:v>
                </c:pt>
                <c:pt idx="886">
                  <c:v>0.0295178890228</c:v>
                </c:pt>
                <c:pt idx="887">
                  <c:v>0.0279161930084</c:v>
                </c:pt>
                <c:pt idx="888">
                  <c:v>0.0269479751587</c:v>
                </c:pt>
                <c:pt idx="889">
                  <c:v>0.0266051292419</c:v>
                </c:pt>
                <c:pt idx="890">
                  <c:v>0.0266530513763</c:v>
                </c:pt>
                <c:pt idx="891">
                  <c:v>0.0268630981445</c:v>
                </c:pt>
                <c:pt idx="892">
                  <c:v>0.0282819271088</c:v>
                </c:pt>
                <c:pt idx="893">
                  <c:v>0.0276291370392</c:v>
                </c:pt>
                <c:pt idx="894">
                  <c:v>0.027841091156</c:v>
                </c:pt>
                <c:pt idx="895">
                  <c:v>0.0275440216064</c:v>
                </c:pt>
                <c:pt idx="896">
                  <c:v>0.0271039009094</c:v>
                </c:pt>
                <c:pt idx="897">
                  <c:v>0.0320808887482</c:v>
                </c:pt>
                <c:pt idx="898">
                  <c:v>0.0271551609039</c:v>
                </c:pt>
                <c:pt idx="899">
                  <c:v>0.027027130127</c:v>
                </c:pt>
                <c:pt idx="900">
                  <c:v>0.0292990207672</c:v>
                </c:pt>
                <c:pt idx="901">
                  <c:v>0.0311360359192</c:v>
                </c:pt>
                <c:pt idx="902">
                  <c:v>0.0284309387207</c:v>
                </c:pt>
                <c:pt idx="903">
                  <c:v>0.027801990509</c:v>
                </c:pt>
                <c:pt idx="904">
                  <c:v>0.0275011062622</c:v>
                </c:pt>
                <c:pt idx="905">
                  <c:v>0.0283842086792</c:v>
                </c:pt>
                <c:pt idx="906">
                  <c:v>0.0282118320465</c:v>
                </c:pt>
                <c:pt idx="907">
                  <c:v>0.0277590751648</c:v>
                </c:pt>
                <c:pt idx="908">
                  <c:v>0.0276670455933</c:v>
                </c:pt>
                <c:pt idx="909">
                  <c:v>0.0300509929657</c:v>
                </c:pt>
                <c:pt idx="910">
                  <c:v>0.027941942215</c:v>
                </c:pt>
                <c:pt idx="911">
                  <c:v>0.0284938812256</c:v>
                </c:pt>
                <c:pt idx="912">
                  <c:v>0.0291128158569</c:v>
                </c:pt>
                <c:pt idx="913">
                  <c:v>0.027909040451</c:v>
                </c:pt>
                <c:pt idx="914">
                  <c:v>0.0299999713898</c:v>
                </c:pt>
                <c:pt idx="915">
                  <c:v>0.028030872345</c:v>
                </c:pt>
                <c:pt idx="916">
                  <c:v>0.0287148952484</c:v>
                </c:pt>
                <c:pt idx="917">
                  <c:v>0.0280690193176</c:v>
                </c:pt>
                <c:pt idx="918">
                  <c:v>0.0280818939209</c:v>
                </c:pt>
                <c:pt idx="919">
                  <c:v>0.0292770862579</c:v>
                </c:pt>
                <c:pt idx="920">
                  <c:v>0.0315110683441</c:v>
                </c:pt>
                <c:pt idx="921">
                  <c:v>0.0282330513</c:v>
                </c:pt>
                <c:pt idx="922">
                  <c:v>0.0285320281982</c:v>
                </c:pt>
                <c:pt idx="923">
                  <c:v>0.0312180519104</c:v>
                </c:pt>
                <c:pt idx="924">
                  <c:v>0.030620098114</c:v>
                </c:pt>
                <c:pt idx="925">
                  <c:v>0.0297799110413</c:v>
                </c:pt>
                <c:pt idx="926">
                  <c:v>0.0310080051422</c:v>
                </c:pt>
                <c:pt idx="927">
                  <c:v>0.0353031158447</c:v>
                </c:pt>
                <c:pt idx="928">
                  <c:v>0.0289258956909</c:v>
                </c:pt>
                <c:pt idx="929">
                  <c:v>0.0292818546295</c:v>
                </c:pt>
                <c:pt idx="930">
                  <c:v>0.0298199653625</c:v>
                </c:pt>
                <c:pt idx="931">
                  <c:v>0.0308399200439</c:v>
                </c:pt>
                <c:pt idx="932">
                  <c:v>0.0304980278015</c:v>
                </c:pt>
                <c:pt idx="933">
                  <c:v>0.0306289196014</c:v>
                </c:pt>
                <c:pt idx="934">
                  <c:v>0.0321710109711</c:v>
                </c:pt>
                <c:pt idx="935">
                  <c:v>0.0297629833221</c:v>
                </c:pt>
                <c:pt idx="936">
                  <c:v>0.029226064682</c:v>
                </c:pt>
                <c:pt idx="937">
                  <c:v>0.0292890071869</c:v>
                </c:pt>
                <c:pt idx="938">
                  <c:v>0.02911901474</c:v>
                </c:pt>
                <c:pt idx="939">
                  <c:v>0.0329639911652</c:v>
                </c:pt>
                <c:pt idx="940">
                  <c:v>0.0296659469604</c:v>
                </c:pt>
                <c:pt idx="941">
                  <c:v>0.0297260284424</c:v>
                </c:pt>
                <c:pt idx="942">
                  <c:v>0.0346250534058</c:v>
                </c:pt>
                <c:pt idx="943">
                  <c:v>0.033821105957</c:v>
                </c:pt>
                <c:pt idx="944">
                  <c:v>0.0307860374451</c:v>
                </c:pt>
                <c:pt idx="945">
                  <c:v>0.0326790809631</c:v>
                </c:pt>
                <c:pt idx="946">
                  <c:v>0.032212972641</c:v>
                </c:pt>
                <c:pt idx="947">
                  <c:v>0.0296220779419</c:v>
                </c:pt>
                <c:pt idx="948">
                  <c:v>0.0301039218903</c:v>
                </c:pt>
                <c:pt idx="949">
                  <c:v>0.0298511981964</c:v>
                </c:pt>
                <c:pt idx="950">
                  <c:v>0.0325059890747</c:v>
                </c:pt>
                <c:pt idx="951">
                  <c:v>0.0324108600616</c:v>
                </c:pt>
                <c:pt idx="952">
                  <c:v>0.0316190719604</c:v>
                </c:pt>
                <c:pt idx="953">
                  <c:v>0.0300409793854</c:v>
                </c:pt>
                <c:pt idx="954">
                  <c:v>0.0330121517181</c:v>
                </c:pt>
                <c:pt idx="955">
                  <c:v>0.0302200317383</c:v>
                </c:pt>
                <c:pt idx="956">
                  <c:v>0.0307259559631</c:v>
                </c:pt>
                <c:pt idx="957">
                  <c:v>0.0302820205688</c:v>
                </c:pt>
                <c:pt idx="958">
                  <c:v>0.033567905426</c:v>
                </c:pt>
                <c:pt idx="959">
                  <c:v>0.0304911136627</c:v>
                </c:pt>
                <c:pt idx="960">
                  <c:v>0.0305199623108</c:v>
                </c:pt>
                <c:pt idx="961">
                  <c:v>0.0341060161591</c:v>
                </c:pt>
                <c:pt idx="962">
                  <c:v>0.0332570075989</c:v>
                </c:pt>
                <c:pt idx="963">
                  <c:v>0.0305728912354</c:v>
                </c:pt>
                <c:pt idx="964">
                  <c:v>0.0356090068817</c:v>
                </c:pt>
                <c:pt idx="965">
                  <c:v>0.0337009429932</c:v>
                </c:pt>
                <c:pt idx="966">
                  <c:v>0.0306568145752</c:v>
                </c:pt>
                <c:pt idx="967">
                  <c:v>0.0334649085999</c:v>
                </c:pt>
                <c:pt idx="968">
                  <c:v>0.0340909957886</c:v>
                </c:pt>
                <c:pt idx="969">
                  <c:v>0.0315699577332</c:v>
                </c:pt>
                <c:pt idx="970">
                  <c:v>0.0319149494171</c:v>
                </c:pt>
                <c:pt idx="971">
                  <c:v>0.0314691066742</c:v>
                </c:pt>
                <c:pt idx="972">
                  <c:v>0.0315809249878</c:v>
                </c:pt>
                <c:pt idx="973">
                  <c:v>0.0312259197235</c:v>
                </c:pt>
                <c:pt idx="974">
                  <c:v>0.0341229438782</c:v>
                </c:pt>
                <c:pt idx="975">
                  <c:v>0.0316340923309</c:v>
                </c:pt>
                <c:pt idx="976">
                  <c:v>0.0317440032959</c:v>
                </c:pt>
                <c:pt idx="977">
                  <c:v>0.0313801765442</c:v>
                </c:pt>
                <c:pt idx="978">
                  <c:v>0.0325891971588</c:v>
                </c:pt>
                <c:pt idx="979">
                  <c:v>0.0319240093231</c:v>
                </c:pt>
                <c:pt idx="980">
                  <c:v>0.0347797870636</c:v>
                </c:pt>
                <c:pt idx="981">
                  <c:v>0.0315999984741</c:v>
                </c:pt>
                <c:pt idx="982">
                  <c:v>0.0339798927307</c:v>
                </c:pt>
                <c:pt idx="983">
                  <c:v>0.0343701839447</c:v>
                </c:pt>
                <c:pt idx="984">
                  <c:v>0.0345978736877</c:v>
                </c:pt>
                <c:pt idx="985">
                  <c:v>0.0320029258728</c:v>
                </c:pt>
                <c:pt idx="986">
                  <c:v>0.0319080352783</c:v>
                </c:pt>
                <c:pt idx="987">
                  <c:v>0.0343148708344</c:v>
                </c:pt>
                <c:pt idx="988">
                  <c:v>0.0322041511536</c:v>
                </c:pt>
                <c:pt idx="989">
                  <c:v>0.0319459438324</c:v>
                </c:pt>
                <c:pt idx="990">
                  <c:v>0.0349938869476</c:v>
                </c:pt>
                <c:pt idx="991">
                  <c:v>0.0325620174408</c:v>
                </c:pt>
                <c:pt idx="992">
                  <c:v>0.0327270030975</c:v>
                </c:pt>
                <c:pt idx="993">
                  <c:v>0.0366427898407</c:v>
                </c:pt>
                <c:pt idx="994">
                  <c:v>0.0356612205505</c:v>
                </c:pt>
                <c:pt idx="995">
                  <c:v>0.0354070663452</c:v>
                </c:pt>
                <c:pt idx="996">
                  <c:v>0.0324561595917</c:v>
                </c:pt>
                <c:pt idx="997">
                  <c:v>0.0328009128571</c:v>
                </c:pt>
                <c:pt idx="998">
                  <c:v>0.0326449871063</c:v>
                </c:pt>
                <c:pt idx="999">
                  <c:v>0.032840013504</c:v>
                </c:pt>
              </c:numCache>
            </c:numRef>
          </c:val>
          <c:smooth val="0"/>
        </c:ser>
        <c:ser>
          <c:idx val="2"/>
          <c:order val="2"/>
          <c:tx>
            <c:v>quick</c:v>
          </c:tx>
          <c:marker>
            <c:symbol val="none"/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0.000176906585693</c:v>
                </c:pt>
                <c:pt idx="1">
                  <c:v>0.000165939331055</c:v>
                </c:pt>
                <c:pt idx="2">
                  <c:v>0.000180959701538</c:v>
                </c:pt>
                <c:pt idx="3">
                  <c:v>0.000164985656738</c:v>
                </c:pt>
                <c:pt idx="4">
                  <c:v>0.000171184539795</c:v>
                </c:pt>
                <c:pt idx="5">
                  <c:v>0.000165939331055</c:v>
                </c:pt>
                <c:pt idx="6">
                  <c:v>0.000195980072021</c:v>
                </c:pt>
                <c:pt idx="7">
                  <c:v>0.000186920166016</c:v>
                </c:pt>
                <c:pt idx="8">
                  <c:v>0.000185012817383</c:v>
                </c:pt>
                <c:pt idx="9">
                  <c:v>0.000181913375854</c:v>
                </c:pt>
                <c:pt idx="10">
                  <c:v>0.000172853469849</c:v>
                </c:pt>
                <c:pt idx="11">
                  <c:v>0.000180006027222</c:v>
                </c:pt>
                <c:pt idx="12">
                  <c:v>0.000191926956177</c:v>
                </c:pt>
                <c:pt idx="13">
                  <c:v>0.00019097328186</c:v>
                </c:pt>
                <c:pt idx="14">
                  <c:v>0.000189065933228</c:v>
                </c:pt>
                <c:pt idx="15">
                  <c:v>0.00018310546875</c:v>
                </c:pt>
                <c:pt idx="16">
                  <c:v>0.000182867050171</c:v>
                </c:pt>
                <c:pt idx="17">
                  <c:v>0.000202894210815</c:v>
                </c:pt>
                <c:pt idx="18">
                  <c:v>0.000194072723389</c:v>
                </c:pt>
                <c:pt idx="19">
                  <c:v>0.000186920166016</c:v>
                </c:pt>
                <c:pt idx="20">
                  <c:v>0.00019383430481</c:v>
                </c:pt>
                <c:pt idx="21">
                  <c:v>0.000224113464355</c:v>
                </c:pt>
                <c:pt idx="22">
                  <c:v>0.000216960906982</c:v>
                </c:pt>
                <c:pt idx="23">
                  <c:v>0.000221014022827</c:v>
                </c:pt>
                <c:pt idx="24">
                  <c:v>0.000200033187866</c:v>
                </c:pt>
                <c:pt idx="25">
                  <c:v>0.000207185745239</c:v>
                </c:pt>
                <c:pt idx="26">
                  <c:v>0.000203132629395</c:v>
                </c:pt>
                <c:pt idx="27">
                  <c:v>0.000204801559448</c:v>
                </c:pt>
                <c:pt idx="28">
                  <c:v>0.000200986862183</c:v>
                </c:pt>
                <c:pt idx="29">
                  <c:v>0.000207901000977</c:v>
                </c:pt>
                <c:pt idx="30">
                  <c:v>0.000205993652344</c:v>
                </c:pt>
                <c:pt idx="31">
                  <c:v>0.000214099884033</c:v>
                </c:pt>
                <c:pt idx="32">
                  <c:v>0.000218152999878</c:v>
                </c:pt>
                <c:pt idx="33">
                  <c:v>0.000232934951782</c:v>
                </c:pt>
                <c:pt idx="34">
                  <c:v>0.000221014022827</c:v>
                </c:pt>
                <c:pt idx="35">
                  <c:v>0.000217914581299</c:v>
                </c:pt>
                <c:pt idx="36">
                  <c:v>0.000370979309082</c:v>
                </c:pt>
                <c:pt idx="37">
                  <c:v>0.000255107879639</c:v>
                </c:pt>
                <c:pt idx="38">
                  <c:v>0.000231981277466</c:v>
                </c:pt>
                <c:pt idx="39">
                  <c:v>0.000247001647949</c:v>
                </c:pt>
                <c:pt idx="40">
                  <c:v>0.00022292137146</c:v>
                </c:pt>
                <c:pt idx="41">
                  <c:v>0.000231981277466</c:v>
                </c:pt>
                <c:pt idx="42">
                  <c:v>0.000218868255615</c:v>
                </c:pt>
                <c:pt idx="43">
                  <c:v>0.000231981277466</c:v>
                </c:pt>
                <c:pt idx="44">
                  <c:v>0.000232934951782</c:v>
                </c:pt>
                <c:pt idx="45">
                  <c:v>0.000230073928833</c:v>
                </c:pt>
                <c:pt idx="46">
                  <c:v>0.000235080718994</c:v>
                </c:pt>
                <c:pt idx="47">
                  <c:v>0.000237941741943</c:v>
                </c:pt>
                <c:pt idx="48">
                  <c:v>0.000229120254517</c:v>
                </c:pt>
                <c:pt idx="49">
                  <c:v>0.000249147415161</c:v>
                </c:pt>
                <c:pt idx="50">
                  <c:v>0.000240802764893</c:v>
                </c:pt>
                <c:pt idx="51">
                  <c:v>0.000230073928833</c:v>
                </c:pt>
                <c:pt idx="52">
                  <c:v>0.000262022018433</c:v>
                </c:pt>
                <c:pt idx="53">
                  <c:v>0.000236034393311</c:v>
                </c:pt>
                <c:pt idx="54">
                  <c:v>0.000236988067627</c:v>
                </c:pt>
                <c:pt idx="55">
                  <c:v>0.000258922576904</c:v>
                </c:pt>
                <c:pt idx="56">
                  <c:v>0.000242948532104</c:v>
                </c:pt>
                <c:pt idx="57">
                  <c:v>0.000244855880737</c:v>
                </c:pt>
                <c:pt idx="58">
                  <c:v>0.000246047973633</c:v>
                </c:pt>
                <c:pt idx="59">
                  <c:v>0.000250101089478</c:v>
                </c:pt>
                <c:pt idx="60">
                  <c:v>0.000257968902588</c:v>
                </c:pt>
                <c:pt idx="61">
                  <c:v>0.00049614906311</c:v>
                </c:pt>
                <c:pt idx="62">
                  <c:v>0.000296115875244</c:v>
                </c:pt>
                <c:pt idx="63">
                  <c:v>0.000298023223877</c:v>
                </c:pt>
                <c:pt idx="64">
                  <c:v>0.000284194946289</c:v>
                </c:pt>
                <c:pt idx="65">
                  <c:v>0.000272035598755</c:v>
                </c:pt>
                <c:pt idx="66">
                  <c:v>0.00026798248291</c:v>
                </c:pt>
                <c:pt idx="67">
                  <c:v>0.000257968902588</c:v>
                </c:pt>
                <c:pt idx="68">
                  <c:v>0.000283002853394</c:v>
                </c:pt>
                <c:pt idx="69">
                  <c:v>0.000297069549561</c:v>
                </c:pt>
                <c:pt idx="70">
                  <c:v>0.000319004058838</c:v>
                </c:pt>
                <c:pt idx="71">
                  <c:v>0.000300168991089</c:v>
                </c:pt>
                <c:pt idx="72">
                  <c:v>0.000272989273071</c:v>
                </c:pt>
                <c:pt idx="73">
                  <c:v>0.000275850296021</c:v>
                </c:pt>
                <c:pt idx="74">
                  <c:v>0.000513792037964</c:v>
                </c:pt>
                <c:pt idx="75">
                  <c:v>0.000339031219482</c:v>
                </c:pt>
                <c:pt idx="76">
                  <c:v>0.000265121459961</c:v>
                </c:pt>
                <c:pt idx="77">
                  <c:v>0.000278949737549</c:v>
                </c:pt>
                <c:pt idx="78">
                  <c:v>0.0002760887146</c:v>
                </c:pt>
                <c:pt idx="79">
                  <c:v>0.000420093536377</c:v>
                </c:pt>
                <c:pt idx="80">
                  <c:v>0.000282049179077</c:v>
                </c:pt>
                <c:pt idx="81">
                  <c:v>0.000281095504761</c:v>
                </c:pt>
                <c:pt idx="82">
                  <c:v>0.000293016433716</c:v>
                </c:pt>
                <c:pt idx="83">
                  <c:v>0.000279903411865</c:v>
                </c:pt>
                <c:pt idx="84">
                  <c:v>0.000279903411865</c:v>
                </c:pt>
                <c:pt idx="85">
                  <c:v>0.000311851501465</c:v>
                </c:pt>
                <c:pt idx="86">
                  <c:v>0.000296115875244</c:v>
                </c:pt>
                <c:pt idx="87">
                  <c:v>0.000291109085083</c:v>
                </c:pt>
                <c:pt idx="88">
                  <c:v>0.000469923019409</c:v>
                </c:pt>
                <c:pt idx="89">
                  <c:v>0.000293970108032</c:v>
                </c:pt>
                <c:pt idx="90">
                  <c:v>0.000298976898193</c:v>
                </c:pt>
                <c:pt idx="91">
                  <c:v>0.000304937362671</c:v>
                </c:pt>
                <c:pt idx="92">
                  <c:v>0.000301122665405</c:v>
                </c:pt>
                <c:pt idx="93">
                  <c:v>0.000294923782349</c:v>
                </c:pt>
                <c:pt idx="94">
                  <c:v>0.000304937362671</c:v>
                </c:pt>
                <c:pt idx="95">
                  <c:v>0.000307083129883</c:v>
                </c:pt>
                <c:pt idx="96">
                  <c:v>0.000308990478516</c:v>
                </c:pt>
                <c:pt idx="97">
                  <c:v>0.000313997268677</c:v>
                </c:pt>
                <c:pt idx="98">
                  <c:v>0.000339984893799</c:v>
                </c:pt>
                <c:pt idx="99">
                  <c:v>0.00031304359436</c:v>
                </c:pt>
                <c:pt idx="100">
                  <c:v>0.000313997268677</c:v>
                </c:pt>
                <c:pt idx="101">
                  <c:v>0.000752210617065</c:v>
                </c:pt>
                <c:pt idx="102">
                  <c:v>0.00036883354187</c:v>
                </c:pt>
                <c:pt idx="103">
                  <c:v>0.000316858291626</c:v>
                </c:pt>
                <c:pt idx="104">
                  <c:v>0.000349044799805</c:v>
                </c:pt>
                <c:pt idx="105">
                  <c:v>0.000313997268677</c:v>
                </c:pt>
                <c:pt idx="106">
                  <c:v>0.000330209732056</c:v>
                </c:pt>
                <c:pt idx="107">
                  <c:v>0.000341892242432</c:v>
                </c:pt>
                <c:pt idx="108">
                  <c:v>0.000343084335327</c:v>
                </c:pt>
                <c:pt idx="109">
                  <c:v>0.000324010848999</c:v>
                </c:pt>
                <c:pt idx="110">
                  <c:v>0.000342130661011</c:v>
                </c:pt>
                <c:pt idx="111">
                  <c:v>0.000325918197632</c:v>
                </c:pt>
                <c:pt idx="112">
                  <c:v>0.000330924987793</c:v>
                </c:pt>
                <c:pt idx="113">
                  <c:v>0.000324010848999</c:v>
                </c:pt>
                <c:pt idx="114">
                  <c:v>0.000349998474121</c:v>
                </c:pt>
                <c:pt idx="115">
                  <c:v>0.000333070755005</c:v>
                </c:pt>
                <c:pt idx="116">
                  <c:v>0.000339984893799</c:v>
                </c:pt>
                <c:pt idx="117">
                  <c:v>0.00036096572876</c:v>
                </c:pt>
                <c:pt idx="118">
                  <c:v>0.000370979309082</c:v>
                </c:pt>
                <c:pt idx="119">
                  <c:v>0.000339984893799</c:v>
                </c:pt>
                <c:pt idx="120">
                  <c:v>0.000341892242432</c:v>
                </c:pt>
                <c:pt idx="121">
                  <c:v>0.00036096572876</c:v>
                </c:pt>
                <c:pt idx="122">
                  <c:v>0.000681161880493</c:v>
                </c:pt>
                <c:pt idx="123">
                  <c:v>0.000369071960449</c:v>
                </c:pt>
                <c:pt idx="124">
                  <c:v>0.000391006469727</c:v>
                </c:pt>
                <c:pt idx="125">
                  <c:v>0.000356912612915</c:v>
                </c:pt>
                <c:pt idx="126">
                  <c:v>0.000351190567017</c:v>
                </c:pt>
                <c:pt idx="127">
                  <c:v>0.000367879867554</c:v>
                </c:pt>
                <c:pt idx="128">
                  <c:v>0.000473022460938</c:v>
                </c:pt>
                <c:pt idx="129">
                  <c:v>0.000482082366943</c:v>
                </c:pt>
                <c:pt idx="130">
                  <c:v>0.000389099121094</c:v>
                </c:pt>
                <c:pt idx="131">
                  <c:v>0.000346899032593</c:v>
                </c:pt>
                <c:pt idx="132">
                  <c:v>0.000391006469727</c:v>
                </c:pt>
                <c:pt idx="133">
                  <c:v>0.000385046005249</c:v>
                </c:pt>
                <c:pt idx="134">
                  <c:v>0.000380039215088</c:v>
                </c:pt>
                <c:pt idx="135">
                  <c:v>0.000363111495972</c:v>
                </c:pt>
                <c:pt idx="136">
                  <c:v>0.000391960144043</c:v>
                </c:pt>
                <c:pt idx="137">
                  <c:v>0.000383853912354</c:v>
                </c:pt>
                <c:pt idx="138">
                  <c:v>0.000384092330933</c:v>
                </c:pt>
                <c:pt idx="139">
                  <c:v>0.000400066375732</c:v>
                </c:pt>
                <c:pt idx="140">
                  <c:v>0.000375986099243</c:v>
                </c:pt>
                <c:pt idx="141">
                  <c:v>0.000378131866455</c:v>
                </c:pt>
                <c:pt idx="142">
                  <c:v>0.00039005279541</c:v>
                </c:pt>
                <c:pt idx="143">
                  <c:v>0.000441789627075</c:v>
                </c:pt>
                <c:pt idx="144">
                  <c:v>0.000387907028198</c:v>
                </c:pt>
                <c:pt idx="145">
                  <c:v>0.000401020050049</c:v>
                </c:pt>
                <c:pt idx="146">
                  <c:v>0.000391006469727</c:v>
                </c:pt>
                <c:pt idx="147">
                  <c:v>0.00066089630127</c:v>
                </c:pt>
                <c:pt idx="148">
                  <c:v>0.000401973724365</c:v>
                </c:pt>
                <c:pt idx="149">
                  <c:v>0.000396013259888</c:v>
                </c:pt>
                <c:pt idx="150">
                  <c:v>0.000395774841309</c:v>
                </c:pt>
                <c:pt idx="151">
                  <c:v>0.000388145446777</c:v>
                </c:pt>
                <c:pt idx="152">
                  <c:v>0.000405073165894</c:v>
                </c:pt>
                <c:pt idx="153">
                  <c:v>0.000385999679565</c:v>
                </c:pt>
                <c:pt idx="154">
                  <c:v>0.000385046005249</c:v>
                </c:pt>
                <c:pt idx="155">
                  <c:v>0.000460863113403</c:v>
                </c:pt>
                <c:pt idx="156">
                  <c:v>0.000446081161499</c:v>
                </c:pt>
                <c:pt idx="157">
                  <c:v>0.000399112701416</c:v>
                </c:pt>
                <c:pt idx="158">
                  <c:v>0.000434160232544</c:v>
                </c:pt>
                <c:pt idx="159">
                  <c:v>0.000433921813965</c:v>
                </c:pt>
                <c:pt idx="160">
                  <c:v>0.000423192977905</c:v>
                </c:pt>
                <c:pt idx="161">
                  <c:v>0.000427007675171</c:v>
                </c:pt>
                <c:pt idx="162">
                  <c:v>0.000409126281738</c:v>
                </c:pt>
                <c:pt idx="163">
                  <c:v>0.000431060791016</c:v>
                </c:pt>
                <c:pt idx="164">
                  <c:v>0.000424861907959</c:v>
                </c:pt>
                <c:pt idx="165">
                  <c:v>0.000448942184448</c:v>
                </c:pt>
                <c:pt idx="166">
                  <c:v>0.000416040420532</c:v>
                </c:pt>
                <c:pt idx="167">
                  <c:v>0.000468015670776</c:v>
                </c:pt>
                <c:pt idx="168">
                  <c:v>0.000423192977905</c:v>
                </c:pt>
                <c:pt idx="169">
                  <c:v>0.00043797492981</c:v>
                </c:pt>
                <c:pt idx="170">
                  <c:v>0.000427961349487</c:v>
                </c:pt>
                <c:pt idx="171">
                  <c:v>0.00043797492981</c:v>
                </c:pt>
                <c:pt idx="172">
                  <c:v>0.000431060791016</c:v>
                </c:pt>
                <c:pt idx="173">
                  <c:v>0.000433921813965</c:v>
                </c:pt>
                <c:pt idx="174">
                  <c:v>0.000436067581177</c:v>
                </c:pt>
                <c:pt idx="175">
                  <c:v>0.000427007675171</c:v>
                </c:pt>
                <c:pt idx="176">
                  <c:v>0.000427961349487</c:v>
                </c:pt>
                <c:pt idx="177">
                  <c:v>0.000514984130859</c:v>
                </c:pt>
                <c:pt idx="178">
                  <c:v>0.000821113586426</c:v>
                </c:pt>
                <c:pt idx="179">
                  <c:v>0.000478982925415</c:v>
                </c:pt>
                <c:pt idx="180">
                  <c:v>0.000439882278442</c:v>
                </c:pt>
                <c:pt idx="181">
                  <c:v>0.000519990921021</c:v>
                </c:pt>
                <c:pt idx="182">
                  <c:v>0.000455856323242</c:v>
                </c:pt>
                <c:pt idx="183">
                  <c:v>0.000466108322144</c:v>
                </c:pt>
                <c:pt idx="184">
                  <c:v>0.000452041625977</c:v>
                </c:pt>
                <c:pt idx="185">
                  <c:v>0.000442981719971</c:v>
                </c:pt>
                <c:pt idx="186">
                  <c:v>0.000442981719971</c:v>
                </c:pt>
                <c:pt idx="187">
                  <c:v>0.000631093978882</c:v>
                </c:pt>
                <c:pt idx="188">
                  <c:v>0.000450134277344</c:v>
                </c:pt>
                <c:pt idx="189">
                  <c:v>0.000460147857666</c:v>
                </c:pt>
                <c:pt idx="190">
                  <c:v>0.000519990921021</c:v>
                </c:pt>
                <c:pt idx="191">
                  <c:v>0.000465869903564</c:v>
                </c:pt>
                <c:pt idx="192">
                  <c:v>0.000478029251099</c:v>
                </c:pt>
                <c:pt idx="193">
                  <c:v>0.000478982925415</c:v>
                </c:pt>
                <c:pt idx="194">
                  <c:v>0.000484943389893</c:v>
                </c:pt>
                <c:pt idx="195">
                  <c:v>0.00046706199646</c:v>
                </c:pt>
                <c:pt idx="196">
                  <c:v>0.00047492980957</c:v>
                </c:pt>
                <c:pt idx="197">
                  <c:v>0.000566005706787</c:v>
                </c:pt>
                <c:pt idx="198">
                  <c:v>0.000535011291504</c:v>
                </c:pt>
                <c:pt idx="199">
                  <c:v>0.000505924224854</c:v>
                </c:pt>
                <c:pt idx="200">
                  <c:v>0.000484943389893</c:v>
                </c:pt>
                <c:pt idx="201">
                  <c:v>0.000509977340698</c:v>
                </c:pt>
                <c:pt idx="202">
                  <c:v>0.000519037246704</c:v>
                </c:pt>
                <c:pt idx="203">
                  <c:v>0.000476837158203</c:v>
                </c:pt>
                <c:pt idx="204">
                  <c:v>0.000478982925415</c:v>
                </c:pt>
                <c:pt idx="205">
                  <c:v>0.000494956970215</c:v>
                </c:pt>
                <c:pt idx="206">
                  <c:v>0.000492095947266</c:v>
                </c:pt>
                <c:pt idx="207">
                  <c:v>0.000511169433594</c:v>
                </c:pt>
                <c:pt idx="208">
                  <c:v>0.000504970550537</c:v>
                </c:pt>
                <c:pt idx="209">
                  <c:v>0.000523090362549</c:v>
                </c:pt>
                <c:pt idx="210">
                  <c:v>0.00058913230896</c:v>
                </c:pt>
                <c:pt idx="211">
                  <c:v>0.000514984130859</c:v>
                </c:pt>
                <c:pt idx="212">
                  <c:v>0.000537872314453</c:v>
                </c:pt>
                <c:pt idx="213">
                  <c:v>0.000602006912231</c:v>
                </c:pt>
                <c:pt idx="214">
                  <c:v>0.000498056411743</c:v>
                </c:pt>
                <c:pt idx="215">
                  <c:v>0.000514984130859</c:v>
                </c:pt>
                <c:pt idx="216">
                  <c:v>0.00051212310791</c:v>
                </c:pt>
                <c:pt idx="217">
                  <c:v>0.000597953796387</c:v>
                </c:pt>
                <c:pt idx="218">
                  <c:v>0.00052285194397</c:v>
                </c:pt>
                <c:pt idx="219">
                  <c:v>0.000521183013916</c:v>
                </c:pt>
                <c:pt idx="220">
                  <c:v>0.000516176223755</c:v>
                </c:pt>
                <c:pt idx="221">
                  <c:v>0.000543832778931</c:v>
                </c:pt>
                <c:pt idx="222">
                  <c:v>0.00052285194397</c:v>
                </c:pt>
                <c:pt idx="223">
                  <c:v>0.000508785247803</c:v>
                </c:pt>
                <c:pt idx="224">
                  <c:v>0.000525951385498</c:v>
                </c:pt>
                <c:pt idx="225">
                  <c:v>0.000591039657593</c:v>
                </c:pt>
                <c:pt idx="226">
                  <c:v>0.000516891479492</c:v>
                </c:pt>
                <c:pt idx="227">
                  <c:v>0.000550031661987</c:v>
                </c:pt>
                <c:pt idx="228">
                  <c:v>0.000590085983276</c:v>
                </c:pt>
                <c:pt idx="229">
                  <c:v>0.000552892684937</c:v>
                </c:pt>
                <c:pt idx="230">
                  <c:v>0.00053596496582</c:v>
                </c:pt>
                <c:pt idx="231">
                  <c:v>0.000514984130859</c:v>
                </c:pt>
                <c:pt idx="232">
                  <c:v>0.00054407119751</c:v>
                </c:pt>
                <c:pt idx="233">
                  <c:v>0.000669002532959</c:v>
                </c:pt>
                <c:pt idx="234">
                  <c:v>0.000533103942871</c:v>
                </c:pt>
                <c:pt idx="235">
                  <c:v>0.000533103942871</c:v>
                </c:pt>
                <c:pt idx="236">
                  <c:v>0.000556945800781</c:v>
                </c:pt>
                <c:pt idx="237">
                  <c:v>0.000553131103516</c:v>
                </c:pt>
                <c:pt idx="238">
                  <c:v>0.000547170639038</c:v>
                </c:pt>
                <c:pt idx="239">
                  <c:v>0.000550985336304</c:v>
                </c:pt>
                <c:pt idx="240">
                  <c:v>0.000556945800781</c:v>
                </c:pt>
                <c:pt idx="241">
                  <c:v>0.000548839569092</c:v>
                </c:pt>
                <c:pt idx="242">
                  <c:v>0.000565052032471</c:v>
                </c:pt>
                <c:pt idx="243">
                  <c:v>0.00056004524231</c:v>
                </c:pt>
                <c:pt idx="244">
                  <c:v>0.000566959381104</c:v>
                </c:pt>
                <c:pt idx="245">
                  <c:v>0.000554800033569</c:v>
                </c:pt>
                <c:pt idx="246">
                  <c:v>0.000570774078369</c:v>
                </c:pt>
                <c:pt idx="247">
                  <c:v>0.000577926635742</c:v>
                </c:pt>
                <c:pt idx="248">
                  <c:v>0.000555992126465</c:v>
                </c:pt>
                <c:pt idx="249">
                  <c:v>0.000584840774536</c:v>
                </c:pt>
                <c:pt idx="250">
                  <c:v>0.000561952590942</c:v>
                </c:pt>
                <c:pt idx="251">
                  <c:v>0.000807046890259</c:v>
                </c:pt>
                <c:pt idx="252">
                  <c:v>0.000570058822632</c:v>
                </c:pt>
                <c:pt idx="253">
                  <c:v>0.000584125518799</c:v>
                </c:pt>
                <c:pt idx="254">
                  <c:v>0.000574111938477</c:v>
                </c:pt>
                <c:pt idx="255">
                  <c:v>0.00066614151001</c:v>
                </c:pt>
                <c:pt idx="256">
                  <c:v>0.00062108039856</c:v>
                </c:pt>
                <c:pt idx="257">
                  <c:v>0.000592231750488</c:v>
                </c:pt>
                <c:pt idx="258">
                  <c:v>0.000690221786499</c:v>
                </c:pt>
                <c:pt idx="259">
                  <c:v>0.000716924667358</c:v>
                </c:pt>
                <c:pt idx="260">
                  <c:v>0.000593900680542</c:v>
                </c:pt>
                <c:pt idx="261">
                  <c:v>0.000970125198364</c:v>
                </c:pt>
                <c:pt idx="262">
                  <c:v>0.000581979751587</c:v>
                </c:pt>
                <c:pt idx="263">
                  <c:v>0.000585079193115</c:v>
                </c:pt>
                <c:pt idx="264">
                  <c:v>0.000606060028076</c:v>
                </c:pt>
                <c:pt idx="265">
                  <c:v>0.000595808029175</c:v>
                </c:pt>
                <c:pt idx="266">
                  <c:v>0.000668048858643</c:v>
                </c:pt>
                <c:pt idx="267">
                  <c:v>0.000582218170166</c:v>
                </c:pt>
                <c:pt idx="268">
                  <c:v>0.000586986541748</c:v>
                </c:pt>
                <c:pt idx="269">
                  <c:v>0.000611066818237</c:v>
                </c:pt>
                <c:pt idx="270">
                  <c:v>0.000808000564575</c:v>
                </c:pt>
                <c:pt idx="271">
                  <c:v>0.000633001327515</c:v>
                </c:pt>
                <c:pt idx="272">
                  <c:v>0.000603914260864</c:v>
                </c:pt>
                <c:pt idx="273">
                  <c:v>0.000640869140625</c:v>
                </c:pt>
                <c:pt idx="274">
                  <c:v>0.000642061233521</c:v>
                </c:pt>
                <c:pt idx="275">
                  <c:v>0.000707149505615</c:v>
                </c:pt>
                <c:pt idx="276">
                  <c:v>0.000604152679443</c:v>
                </c:pt>
                <c:pt idx="277">
                  <c:v>0.000623941421509</c:v>
                </c:pt>
                <c:pt idx="278">
                  <c:v>0.000624179840088</c:v>
                </c:pt>
                <c:pt idx="279">
                  <c:v>0.000707149505615</c:v>
                </c:pt>
                <c:pt idx="280">
                  <c:v>0.00068187713623</c:v>
                </c:pt>
                <c:pt idx="281">
                  <c:v>0.000613927841187</c:v>
                </c:pt>
                <c:pt idx="282">
                  <c:v>0.000617027282715</c:v>
                </c:pt>
                <c:pt idx="283">
                  <c:v>0.00062108039856</c:v>
                </c:pt>
                <c:pt idx="284">
                  <c:v>0.000634908676147</c:v>
                </c:pt>
                <c:pt idx="285">
                  <c:v>0.000617027282715</c:v>
                </c:pt>
                <c:pt idx="286">
                  <c:v>0.000674962997437</c:v>
                </c:pt>
                <c:pt idx="287">
                  <c:v>0.000640869140625</c:v>
                </c:pt>
                <c:pt idx="288">
                  <c:v>0.000657081604004</c:v>
                </c:pt>
                <c:pt idx="289">
                  <c:v>0.000725984573364</c:v>
                </c:pt>
                <c:pt idx="290">
                  <c:v>0.00073504447937</c:v>
                </c:pt>
                <c:pt idx="291">
                  <c:v>0.000716924667358</c:v>
                </c:pt>
                <c:pt idx="292">
                  <c:v>0.000633001327515</c:v>
                </c:pt>
                <c:pt idx="293">
                  <c:v>0.000651836395264</c:v>
                </c:pt>
                <c:pt idx="294">
                  <c:v>0.000669002532959</c:v>
                </c:pt>
                <c:pt idx="295">
                  <c:v>0.000757932662964</c:v>
                </c:pt>
                <c:pt idx="296">
                  <c:v>0.000740051269531</c:v>
                </c:pt>
                <c:pt idx="297">
                  <c:v>0.000668048858643</c:v>
                </c:pt>
                <c:pt idx="298">
                  <c:v>0.000652074813843</c:v>
                </c:pt>
                <c:pt idx="299">
                  <c:v>0.000646114349365</c:v>
                </c:pt>
                <c:pt idx="300">
                  <c:v>0.000725030899048</c:v>
                </c:pt>
                <c:pt idx="301">
                  <c:v>0.000663995742798</c:v>
                </c:pt>
                <c:pt idx="302">
                  <c:v>0.000892877578735</c:v>
                </c:pt>
                <c:pt idx="303">
                  <c:v>0.000683069229126</c:v>
                </c:pt>
                <c:pt idx="304">
                  <c:v>0.000652074813843</c:v>
                </c:pt>
                <c:pt idx="305">
                  <c:v>0.000655889511108</c:v>
                </c:pt>
                <c:pt idx="306">
                  <c:v>0.000685930252075</c:v>
                </c:pt>
                <c:pt idx="307">
                  <c:v>0.000655889511108</c:v>
                </c:pt>
                <c:pt idx="308">
                  <c:v>0.000691175460815</c:v>
                </c:pt>
                <c:pt idx="309">
                  <c:v>0.00068211555481</c:v>
                </c:pt>
                <c:pt idx="310">
                  <c:v>0.000678062438965</c:v>
                </c:pt>
                <c:pt idx="311">
                  <c:v>0.000679969787598</c:v>
                </c:pt>
                <c:pt idx="312">
                  <c:v>0.000678062438965</c:v>
                </c:pt>
                <c:pt idx="313">
                  <c:v>0.000663995742798</c:v>
                </c:pt>
                <c:pt idx="314">
                  <c:v>0.000702857971191</c:v>
                </c:pt>
                <c:pt idx="315">
                  <c:v>0.000679016113281</c:v>
                </c:pt>
                <c:pt idx="316">
                  <c:v>0.000699996948242</c:v>
                </c:pt>
                <c:pt idx="317">
                  <c:v>0.000694990158081</c:v>
                </c:pt>
                <c:pt idx="318">
                  <c:v>0.000691890716553</c:v>
                </c:pt>
                <c:pt idx="319">
                  <c:v>0.000813961029053</c:v>
                </c:pt>
                <c:pt idx="320">
                  <c:v>0.00090503692627</c:v>
                </c:pt>
                <c:pt idx="321">
                  <c:v>0.00075101852417</c:v>
                </c:pt>
                <c:pt idx="322">
                  <c:v>0.00073504447937</c:v>
                </c:pt>
                <c:pt idx="323">
                  <c:v>0.000945091247559</c:v>
                </c:pt>
                <c:pt idx="324">
                  <c:v>0.000685930252075</c:v>
                </c:pt>
                <c:pt idx="325">
                  <c:v>0.000798940658569</c:v>
                </c:pt>
                <c:pt idx="326">
                  <c:v>0.000684022903442</c:v>
                </c:pt>
                <c:pt idx="327">
                  <c:v>0.000709056854248</c:v>
                </c:pt>
                <c:pt idx="328">
                  <c:v>0.000729084014893</c:v>
                </c:pt>
                <c:pt idx="329">
                  <c:v>0.000707149505615</c:v>
                </c:pt>
                <c:pt idx="330">
                  <c:v>0.00078010559082</c:v>
                </c:pt>
                <c:pt idx="331">
                  <c:v>0.000697135925293</c:v>
                </c:pt>
                <c:pt idx="332">
                  <c:v>0.000826835632324</c:v>
                </c:pt>
                <c:pt idx="333">
                  <c:v>0.000702857971191</c:v>
                </c:pt>
                <c:pt idx="334">
                  <c:v>0.000823020935059</c:v>
                </c:pt>
                <c:pt idx="335">
                  <c:v>0.000717878341675</c:v>
                </c:pt>
                <c:pt idx="336">
                  <c:v>0.000760078430176</c:v>
                </c:pt>
                <c:pt idx="337">
                  <c:v>0.000706911087036</c:v>
                </c:pt>
                <c:pt idx="338">
                  <c:v>0.000777959823608</c:v>
                </c:pt>
                <c:pt idx="339">
                  <c:v>0.000745058059692</c:v>
                </c:pt>
                <c:pt idx="340">
                  <c:v>0.000732183456421</c:v>
                </c:pt>
                <c:pt idx="341">
                  <c:v>0.000717878341675</c:v>
                </c:pt>
                <c:pt idx="342">
                  <c:v>0.000752925872803</c:v>
                </c:pt>
                <c:pt idx="343">
                  <c:v>0.000717878341675</c:v>
                </c:pt>
                <c:pt idx="344">
                  <c:v>0.000707864761353</c:v>
                </c:pt>
                <c:pt idx="345">
                  <c:v>0.000746965408325</c:v>
                </c:pt>
                <c:pt idx="346">
                  <c:v>0.000720977783203</c:v>
                </c:pt>
                <c:pt idx="347">
                  <c:v>0.000730991363525</c:v>
                </c:pt>
                <c:pt idx="348">
                  <c:v>0.000766038894653</c:v>
                </c:pt>
                <c:pt idx="349">
                  <c:v>0.000810861587524</c:v>
                </c:pt>
                <c:pt idx="350">
                  <c:v>0.000740051269531</c:v>
                </c:pt>
                <c:pt idx="351">
                  <c:v>0.00074315071106</c:v>
                </c:pt>
                <c:pt idx="352">
                  <c:v>0.00076699256897</c:v>
                </c:pt>
                <c:pt idx="353">
                  <c:v>0.00107789039612</c:v>
                </c:pt>
                <c:pt idx="354">
                  <c:v>0.000741958618164</c:v>
                </c:pt>
                <c:pt idx="355">
                  <c:v>0.000741958618164</c:v>
                </c:pt>
                <c:pt idx="356">
                  <c:v>0.000741004943848</c:v>
                </c:pt>
                <c:pt idx="357">
                  <c:v>0.00077486038208</c:v>
                </c:pt>
                <c:pt idx="358">
                  <c:v>0.000771045684814</c:v>
                </c:pt>
                <c:pt idx="359">
                  <c:v>0.000768899917603</c:v>
                </c:pt>
                <c:pt idx="360">
                  <c:v>0.000881910324097</c:v>
                </c:pt>
                <c:pt idx="361">
                  <c:v>0.00074291229248</c:v>
                </c:pt>
                <c:pt idx="362">
                  <c:v>0.000751972198486</c:v>
                </c:pt>
                <c:pt idx="363">
                  <c:v>0.000759840011597</c:v>
                </c:pt>
                <c:pt idx="364">
                  <c:v>0.000784158706665</c:v>
                </c:pt>
                <c:pt idx="365">
                  <c:v>0.000778913497925</c:v>
                </c:pt>
                <c:pt idx="366">
                  <c:v>0.000766038894653</c:v>
                </c:pt>
                <c:pt idx="367">
                  <c:v>0.000773906707764</c:v>
                </c:pt>
                <c:pt idx="368">
                  <c:v>0.000779867172241</c:v>
                </c:pt>
                <c:pt idx="369">
                  <c:v>0.000809907913208</c:v>
                </c:pt>
                <c:pt idx="370">
                  <c:v>0.000771999359131</c:v>
                </c:pt>
                <c:pt idx="371">
                  <c:v>0.000769853591919</c:v>
                </c:pt>
                <c:pt idx="372">
                  <c:v>0.00127410888672</c:v>
                </c:pt>
                <c:pt idx="373">
                  <c:v>0.000895977020264</c:v>
                </c:pt>
                <c:pt idx="374">
                  <c:v>0.000808954238892</c:v>
                </c:pt>
                <c:pt idx="375">
                  <c:v>0.000771999359131</c:v>
                </c:pt>
                <c:pt idx="376">
                  <c:v>0.00078821182251</c:v>
                </c:pt>
                <c:pt idx="377">
                  <c:v>0.000782012939453</c:v>
                </c:pt>
                <c:pt idx="378">
                  <c:v>0.000818014144897</c:v>
                </c:pt>
                <c:pt idx="379">
                  <c:v>0.000824928283691</c:v>
                </c:pt>
                <c:pt idx="380">
                  <c:v>0.000824928283691</c:v>
                </c:pt>
                <c:pt idx="381">
                  <c:v>0.000886917114258</c:v>
                </c:pt>
                <c:pt idx="382">
                  <c:v>0.000813007354736</c:v>
                </c:pt>
                <c:pt idx="383">
                  <c:v>0.000890970230103</c:v>
                </c:pt>
                <c:pt idx="384">
                  <c:v>0.000813961029053</c:v>
                </c:pt>
                <c:pt idx="385">
                  <c:v>0.000939846038818</c:v>
                </c:pt>
                <c:pt idx="386">
                  <c:v>0.000799894332886</c:v>
                </c:pt>
                <c:pt idx="387">
                  <c:v>0.000799179077148</c:v>
                </c:pt>
                <c:pt idx="388">
                  <c:v>0.000858068466187</c:v>
                </c:pt>
                <c:pt idx="389">
                  <c:v>0.000897884368896</c:v>
                </c:pt>
                <c:pt idx="390">
                  <c:v>0.000844955444336</c:v>
                </c:pt>
                <c:pt idx="391">
                  <c:v>0.000849008560181</c:v>
                </c:pt>
                <c:pt idx="392">
                  <c:v>0.000870943069458</c:v>
                </c:pt>
                <c:pt idx="393">
                  <c:v>0.000809192657471</c:v>
                </c:pt>
                <c:pt idx="394">
                  <c:v>0.000826120376587</c:v>
                </c:pt>
                <c:pt idx="395">
                  <c:v>0.000868082046509</c:v>
                </c:pt>
                <c:pt idx="396">
                  <c:v>0.000880002975464</c:v>
                </c:pt>
                <c:pt idx="397">
                  <c:v>0.000833988189697</c:v>
                </c:pt>
                <c:pt idx="398">
                  <c:v>0.000821828842163</c:v>
                </c:pt>
                <c:pt idx="399">
                  <c:v>0.000817060470581</c:v>
                </c:pt>
                <c:pt idx="400">
                  <c:v>0.000845909118652</c:v>
                </c:pt>
                <c:pt idx="401">
                  <c:v>0.00154399871826</c:v>
                </c:pt>
                <c:pt idx="402">
                  <c:v>0.000877857208252</c:v>
                </c:pt>
                <c:pt idx="403">
                  <c:v>0.000818014144897</c:v>
                </c:pt>
                <c:pt idx="404">
                  <c:v>0.000890016555786</c:v>
                </c:pt>
                <c:pt idx="405">
                  <c:v>0.000844955444336</c:v>
                </c:pt>
                <c:pt idx="406">
                  <c:v>0.000866889953613</c:v>
                </c:pt>
                <c:pt idx="407">
                  <c:v>0.000826120376587</c:v>
                </c:pt>
                <c:pt idx="408">
                  <c:v>0.000937938690186</c:v>
                </c:pt>
                <c:pt idx="409">
                  <c:v>0.000948905944824</c:v>
                </c:pt>
                <c:pt idx="410">
                  <c:v>0.000841856002808</c:v>
                </c:pt>
                <c:pt idx="411">
                  <c:v>0.000955104827881</c:v>
                </c:pt>
                <c:pt idx="412">
                  <c:v>0.000895977020264</c:v>
                </c:pt>
                <c:pt idx="413">
                  <c:v>0.00111198425293</c:v>
                </c:pt>
                <c:pt idx="414">
                  <c:v>0.000824928283691</c:v>
                </c:pt>
                <c:pt idx="415">
                  <c:v>0.000850915908813</c:v>
                </c:pt>
                <c:pt idx="416">
                  <c:v>0.000866174697876</c:v>
                </c:pt>
                <c:pt idx="417">
                  <c:v>0.000885009765625</c:v>
                </c:pt>
                <c:pt idx="418">
                  <c:v>0.000859022140503</c:v>
                </c:pt>
                <c:pt idx="419">
                  <c:v>0.000853061676025</c:v>
                </c:pt>
                <c:pt idx="420">
                  <c:v>0.000895023345947</c:v>
                </c:pt>
                <c:pt idx="421">
                  <c:v>0.000900983810425</c:v>
                </c:pt>
                <c:pt idx="422">
                  <c:v>0.000883817672729</c:v>
                </c:pt>
                <c:pt idx="423">
                  <c:v>0.00101399421692</c:v>
                </c:pt>
                <c:pt idx="424">
                  <c:v>0.000900030136108</c:v>
                </c:pt>
                <c:pt idx="425">
                  <c:v>0.000932931900024</c:v>
                </c:pt>
                <c:pt idx="426">
                  <c:v>0.00106501579285</c:v>
                </c:pt>
                <c:pt idx="427">
                  <c:v>0.000863790512085</c:v>
                </c:pt>
                <c:pt idx="428">
                  <c:v>0.000866174697876</c:v>
                </c:pt>
                <c:pt idx="429">
                  <c:v>0.000854969024658</c:v>
                </c:pt>
                <c:pt idx="430">
                  <c:v>0.000882148742676</c:v>
                </c:pt>
                <c:pt idx="431">
                  <c:v>0.000906944274902</c:v>
                </c:pt>
                <c:pt idx="432">
                  <c:v>0.000916957855225</c:v>
                </c:pt>
                <c:pt idx="433">
                  <c:v>0.000880002975464</c:v>
                </c:pt>
                <c:pt idx="434">
                  <c:v>0.00091290473938</c:v>
                </c:pt>
                <c:pt idx="435">
                  <c:v>0.000940084457397</c:v>
                </c:pt>
                <c:pt idx="436">
                  <c:v>0.000953912734985</c:v>
                </c:pt>
                <c:pt idx="437">
                  <c:v>0.00132417678833</c:v>
                </c:pt>
                <c:pt idx="438">
                  <c:v>0.000911951065063</c:v>
                </c:pt>
                <c:pt idx="439">
                  <c:v>0.000891923904419</c:v>
                </c:pt>
                <c:pt idx="440">
                  <c:v>0.000882148742676</c:v>
                </c:pt>
                <c:pt idx="441">
                  <c:v>0.000884056091309</c:v>
                </c:pt>
                <c:pt idx="442">
                  <c:v>0.000937938690186</c:v>
                </c:pt>
                <c:pt idx="443">
                  <c:v>0.00108885765076</c:v>
                </c:pt>
                <c:pt idx="444">
                  <c:v>0.000947952270508</c:v>
                </c:pt>
                <c:pt idx="445">
                  <c:v>0.00121593475342</c:v>
                </c:pt>
                <c:pt idx="446">
                  <c:v>0.000911951065063</c:v>
                </c:pt>
                <c:pt idx="447">
                  <c:v>0.00120997428894</c:v>
                </c:pt>
                <c:pt idx="448">
                  <c:v>0.00123000144958</c:v>
                </c:pt>
                <c:pt idx="449">
                  <c:v>0.00120496749878</c:v>
                </c:pt>
                <c:pt idx="450">
                  <c:v>0.000993013381958</c:v>
                </c:pt>
                <c:pt idx="451">
                  <c:v>0.000910043716431</c:v>
                </c:pt>
                <c:pt idx="452">
                  <c:v>0.000913143157959</c:v>
                </c:pt>
                <c:pt idx="453">
                  <c:v>0.000899791717529</c:v>
                </c:pt>
                <c:pt idx="454">
                  <c:v>0.000943899154663</c:v>
                </c:pt>
                <c:pt idx="455">
                  <c:v>0.000967025756836</c:v>
                </c:pt>
                <c:pt idx="456">
                  <c:v>0.000915050506592</c:v>
                </c:pt>
                <c:pt idx="457">
                  <c:v>0.000931024551392</c:v>
                </c:pt>
                <c:pt idx="458">
                  <c:v>0.000916004180908</c:v>
                </c:pt>
                <c:pt idx="459">
                  <c:v>0.000921010971069</c:v>
                </c:pt>
                <c:pt idx="460">
                  <c:v>0.00100517272949</c:v>
                </c:pt>
                <c:pt idx="461">
                  <c:v>0.00104308128357</c:v>
                </c:pt>
                <c:pt idx="462">
                  <c:v>0.000954151153564</c:v>
                </c:pt>
                <c:pt idx="463">
                  <c:v>0.000946044921875</c:v>
                </c:pt>
                <c:pt idx="464">
                  <c:v>0.000931978225708</c:v>
                </c:pt>
                <c:pt idx="465">
                  <c:v>0.00129103660583</c:v>
                </c:pt>
                <c:pt idx="466">
                  <c:v>0.00095009803772</c:v>
                </c:pt>
                <c:pt idx="467">
                  <c:v>0.000924110412598</c:v>
                </c:pt>
                <c:pt idx="468">
                  <c:v>0.000962972640991</c:v>
                </c:pt>
                <c:pt idx="469">
                  <c:v>0.00107002258301</c:v>
                </c:pt>
                <c:pt idx="470">
                  <c:v>0.00100493431091</c:v>
                </c:pt>
                <c:pt idx="471">
                  <c:v>0.000952959060669</c:v>
                </c:pt>
                <c:pt idx="472">
                  <c:v>0.00101399421692</c:v>
                </c:pt>
                <c:pt idx="473">
                  <c:v>0.000991106033325</c:v>
                </c:pt>
                <c:pt idx="474">
                  <c:v>0.000991106033325</c:v>
                </c:pt>
                <c:pt idx="475">
                  <c:v>0.00105619430542</c:v>
                </c:pt>
                <c:pt idx="476">
                  <c:v>0.00207996368408</c:v>
                </c:pt>
                <c:pt idx="477">
                  <c:v>0.000994920730591</c:v>
                </c:pt>
                <c:pt idx="478">
                  <c:v>0.00190210342407</c:v>
                </c:pt>
                <c:pt idx="479">
                  <c:v>0.00100708007812</c:v>
                </c:pt>
                <c:pt idx="480">
                  <c:v>0.0011830329895</c:v>
                </c:pt>
                <c:pt idx="481">
                  <c:v>0.00101494789124</c:v>
                </c:pt>
                <c:pt idx="482">
                  <c:v>0.000995874404907</c:v>
                </c:pt>
                <c:pt idx="483">
                  <c:v>0.000972032546997</c:v>
                </c:pt>
                <c:pt idx="484">
                  <c:v>0.000949144363403</c:v>
                </c:pt>
                <c:pt idx="485">
                  <c:v>0.00108313560486</c:v>
                </c:pt>
                <c:pt idx="486">
                  <c:v>0.00101900100708</c:v>
                </c:pt>
                <c:pt idx="487">
                  <c:v>0.00107097625732</c:v>
                </c:pt>
                <c:pt idx="488">
                  <c:v>0.00103092193604</c:v>
                </c:pt>
                <c:pt idx="489">
                  <c:v>0.00101399421692</c:v>
                </c:pt>
                <c:pt idx="490">
                  <c:v>0.00104188919067</c:v>
                </c:pt>
                <c:pt idx="491">
                  <c:v>0.00100493431091</c:v>
                </c:pt>
                <c:pt idx="492">
                  <c:v>0.000978946685791</c:v>
                </c:pt>
                <c:pt idx="493">
                  <c:v>0.00101590156555</c:v>
                </c:pt>
                <c:pt idx="494">
                  <c:v>0.00101900100708</c:v>
                </c:pt>
                <c:pt idx="495">
                  <c:v>0.00100517272949</c:v>
                </c:pt>
                <c:pt idx="496">
                  <c:v>0.00103998184204</c:v>
                </c:pt>
                <c:pt idx="497">
                  <c:v>0.000975847244263</c:v>
                </c:pt>
                <c:pt idx="498">
                  <c:v>0.000980854034424</c:v>
                </c:pt>
                <c:pt idx="499">
                  <c:v>0.00099778175354</c:v>
                </c:pt>
                <c:pt idx="500">
                  <c:v>0.00107192993164</c:v>
                </c:pt>
                <c:pt idx="501">
                  <c:v>0.0010941028595</c:v>
                </c:pt>
                <c:pt idx="502">
                  <c:v>0.00115990638733</c:v>
                </c:pt>
                <c:pt idx="503">
                  <c:v>0.00103783607483</c:v>
                </c:pt>
                <c:pt idx="504">
                  <c:v>0.00102806091309</c:v>
                </c:pt>
                <c:pt idx="505">
                  <c:v>0.00104379653931</c:v>
                </c:pt>
                <c:pt idx="506">
                  <c:v>0.001051902771</c:v>
                </c:pt>
                <c:pt idx="507">
                  <c:v>0.00100803375244</c:v>
                </c:pt>
                <c:pt idx="508">
                  <c:v>0.00102496147156</c:v>
                </c:pt>
                <c:pt idx="509">
                  <c:v>0.00106120109558</c:v>
                </c:pt>
                <c:pt idx="510">
                  <c:v>0.00102996826172</c:v>
                </c:pt>
                <c:pt idx="511">
                  <c:v>0.00106692314148</c:v>
                </c:pt>
                <c:pt idx="512">
                  <c:v>0.00104594230652</c:v>
                </c:pt>
                <c:pt idx="513">
                  <c:v>0.00113701820374</c:v>
                </c:pt>
                <c:pt idx="514">
                  <c:v>0.00144195556641</c:v>
                </c:pt>
                <c:pt idx="515">
                  <c:v>0.00106310844421</c:v>
                </c:pt>
                <c:pt idx="516">
                  <c:v>0.00105309486389</c:v>
                </c:pt>
                <c:pt idx="517">
                  <c:v>0.00104522705078</c:v>
                </c:pt>
                <c:pt idx="518">
                  <c:v>0.00106501579285</c:v>
                </c:pt>
                <c:pt idx="519">
                  <c:v>0.00106310844421</c:v>
                </c:pt>
                <c:pt idx="520">
                  <c:v>0.00200700759888</c:v>
                </c:pt>
                <c:pt idx="521">
                  <c:v>0.00124883651733</c:v>
                </c:pt>
                <c:pt idx="522">
                  <c:v>0.00112104415894</c:v>
                </c:pt>
                <c:pt idx="523">
                  <c:v>0.00120401382446</c:v>
                </c:pt>
                <c:pt idx="524">
                  <c:v>0.00105309486389</c:v>
                </c:pt>
                <c:pt idx="525">
                  <c:v>0.00107288360596</c:v>
                </c:pt>
                <c:pt idx="526">
                  <c:v>0.00106000900269</c:v>
                </c:pt>
                <c:pt idx="527">
                  <c:v>0.00101494789124</c:v>
                </c:pt>
                <c:pt idx="528">
                  <c:v>0.00125908851624</c:v>
                </c:pt>
                <c:pt idx="529">
                  <c:v>0.00104999542236</c:v>
                </c:pt>
                <c:pt idx="530">
                  <c:v>0.00104999542236</c:v>
                </c:pt>
                <c:pt idx="531">
                  <c:v>0.00143814086914</c:v>
                </c:pt>
                <c:pt idx="532">
                  <c:v>0.00107717514038</c:v>
                </c:pt>
                <c:pt idx="533">
                  <c:v>0.00108408927917</c:v>
                </c:pt>
                <c:pt idx="534">
                  <c:v>0.00127387046814</c:v>
                </c:pt>
                <c:pt idx="535">
                  <c:v>0.00135493278503</c:v>
                </c:pt>
                <c:pt idx="536">
                  <c:v>0.00108480453491</c:v>
                </c:pt>
                <c:pt idx="537">
                  <c:v>0.00109004974365</c:v>
                </c:pt>
                <c:pt idx="538">
                  <c:v>0.00107908248901</c:v>
                </c:pt>
                <c:pt idx="539">
                  <c:v>0.00109505653381</c:v>
                </c:pt>
                <c:pt idx="540">
                  <c:v>0.00128197669983</c:v>
                </c:pt>
                <c:pt idx="541">
                  <c:v>0.00107502937317</c:v>
                </c:pt>
                <c:pt idx="542">
                  <c:v>0.00220394134521</c:v>
                </c:pt>
                <c:pt idx="543">
                  <c:v>0.00109601020813</c:v>
                </c:pt>
                <c:pt idx="544">
                  <c:v>0.00106811523438</c:v>
                </c:pt>
                <c:pt idx="545">
                  <c:v>0.00106191635132</c:v>
                </c:pt>
                <c:pt idx="546">
                  <c:v>0.00110197067261</c:v>
                </c:pt>
                <c:pt idx="547">
                  <c:v>0.00110793113708</c:v>
                </c:pt>
                <c:pt idx="548">
                  <c:v>0.00111603736877</c:v>
                </c:pt>
                <c:pt idx="549">
                  <c:v>0.00110507011414</c:v>
                </c:pt>
                <c:pt idx="550">
                  <c:v>0.00109505653381</c:v>
                </c:pt>
                <c:pt idx="551">
                  <c:v>0.00113201141357</c:v>
                </c:pt>
                <c:pt idx="552">
                  <c:v>0.00116205215454</c:v>
                </c:pt>
                <c:pt idx="553">
                  <c:v>0.00109910964966</c:v>
                </c:pt>
                <c:pt idx="554">
                  <c:v>0.00115704536438</c:v>
                </c:pt>
                <c:pt idx="555">
                  <c:v>0.00114107131958</c:v>
                </c:pt>
                <c:pt idx="556">
                  <c:v>0.00114512443542</c:v>
                </c:pt>
                <c:pt idx="557">
                  <c:v>0.00116491317749</c:v>
                </c:pt>
                <c:pt idx="558">
                  <c:v>0.00113487243652</c:v>
                </c:pt>
                <c:pt idx="559">
                  <c:v>0.00111413002014</c:v>
                </c:pt>
                <c:pt idx="560">
                  <c:v>0.00110912322998</c:v>
                </c:pt>
                <c:pt idx="561">
                  <c:v>0.00131678581238</c:v>
                </c:pt>
                <c:pt idx="562">
                  <c:v>0.00113797187805</c:v>
                </c:pt>
                <c:pt idx="563">
                  <c:v>0.00112295150757</c:v>
                </c:pt>
                <c:pt idx="564">
                  <c:v>0.00111198425293</c:v>
                </c:pt>
                <c:pt idx="565">
                  <c:v>0.00111699104309</c:v>
                </c:pt>
                <c:pt idx="566">
                  <c:v>0.00111794471741</c:v>
                </c:pt>
                <c:pt idx="567">
                  <c:v>0.00113105773926</c:v>
                </c:pt>
                <c:pt idx="568">
                  <c:v>0.0011420249939</c:v>
                </c:pt>
                <c:pt idx="569">
                  <c:v>0.00116086006165</c:v>
                </c:pt>
                <c:pt idx="570">
                  <c:v>0.00127792358398</c:v>
                </c:pt>
                <c:pt idx="571">
                  <c:v>0.00110197067261</c:v>
                </c:pt>
                <c:pt idx="572">
                  <c:v>0.00110816955566</c:v>
                </c:pt>
                <c:pt idx="573">
                  <c:v>0.00115919113159</c:v>
                </c:pt>
                <c:pt idx="574">
                  <c:v>0.00116515159607</c:v>
                </c:pt>
                <c:pt idx="575">
                  <c:v>0.00112891197205</c:v>
                </c:pt>
                <c:pt idx="576">
                  <c:v>0.00118708610535</c:v>
                </c:pt>
                <c:pt idx="577">
                  <c:v>0.00117301940918</c:v>
                </c:pt>
                <c:pt idx="578">
                  <c:v>0.0013210773468</c:v>
                </c:pt>
                <c:pt idx="579">
                  <c:v>0.00119280815125</c:v>
                </c:pt>
                <c:pt idx="580">
                  <c:v>0.00115609169006</c:v>
                </c:pt>
                <c:pt idx="581">
                  <c:v>0.00114798545837</c:v>
                </c:pt>
                <c:pt idx="582">
                  <c:v>0.00114703178406</c:v>
                </c:pt>
                <c:pt idx="583">
                  <c:v>0.00131487846375</c:v>
                </c:pt>
                <c:pt idx="584">
                  <c:v>0.00119209289551</c:v>
                </c:pt>
                <c:pt idx="585">
                  <c:v>0.0012378692627</c:v>
                </c:pt>
                <c:pt idx="586">
                  <c:v>0.00129914283752</c:v>
                </c:pt>
                <c:pt idx="587">
                  <c:v>0.00123596191406</c:v>
                </c:pt>
                <c:pt idx="588">
                  <c:v>0.00115203857422</c:v>
                </c:pt>
                <c:pt idx="589">
                  <c:v>0.00117492675781</c:v>
                </c:pt>
                <c:pt idx="590">
                  <c:v>0.00122785568237</c:v>
                </c:pt>
                <c:pt idx="591">
                  <c:v>0.00119400024414</c:v>
                </c:pt>
                <c:pt idx="592">
                  <c:v>0.00144100189209</c:v>
                </c:pt>
                <c:pt idx="593">
                  <c:v>0.00125098228455</c:v>
                </c:pt>
                <c:pt idx="594">
                  <c:v>0.0012469291687</c:v>
                </c:pt>
                <c:pt idx="595">
                  <c:v>0.00128412246704</c:v>
                </c:pt>
                <c:pt idx="596">
                  <c:v>0.00115394592285</c:v>
                </c:pt>
                <c:pt idx="597">
                  <c:v>0.00120496749878</c:v>
                </c:pt>
                <c:pt idx="598">
                  <c:v>0.00117802619934</c:v>
                </c:pt>
                <c:pt idx="599">
                  <c:v>0.0012218952179</c:v>
                </c:pt>
                <c:pt idx="600">
                  <c:v>0.00125002861023</c:v>
                </c:pt>
                <c:pt idx="601">
                  <c:v>0.00144791603088</c:v>
                </c:pt>
                <c:pt idx="602">
                  <c:v>0.00136399269104</c:v>
                </c:pt>
                <c:pt idx="603">
                  <c:v>0.00117087364197</c:v>
                </c:pt>
                <c:pt idx="604">
                  <c:v>0.00125503540039</c:v>
                </c:pt>
                <c:pt idx="605">
                  <c:v>0.00183296203613</c:v>
                </c:pt>
                <c:pt idx="606">
                  <c:v>0.00143313407898</c:v>
                </c:pt>
                <c:pt idx="607">
                  <c:v>0.00125598907471</c:v>
                </c:pt>
                <c:pt idx="608">
                  <c:v>0.00119209289551</c:v>
                </c:pt>
                <c:pt idx="609">
                  <c:v>0.00135493278503</c:v>
                </c:pt>
                <c:pt idx="610">
                  <c:v>0.00127005577087</c:v>
                </c:pt>
                <c:pt idx="611">
                  <c:v>0.00118112564087</c:v>
                </c:pt>
                <c:pt idx="612">
                  <c:v>0.0014009475708</c:v>
                </c:pt>
                <c:pt idx="613">
                  <c:v>0.0014910697937</c:v>
                </c:pt>
                <c:pt idx="614">
                  <c:v>0.00121903419495</c:v>
                </c:pt>
                <c:pt idx="615">
                  <c:v>0.00124502182007</c:v>
                </c:pt>
                <c:pt idx="616">
                  <c:v>0.00124716758728</c:v>
                </c:pt>
                <c:pt idx="617">
                  <c:v>0.00133895874023</c:v>
                </c:pt>
                <c:pt idx="618">
                  <c:v>0.00121593475342</c:v>
                </c:pt>
                <c:pt idx="619">
                  <c:v>0.00124192237854</c:v>
                </c:pt>
                <c:pt idx="620">
                  <c:v>0.00127291679382</c:v>
                </c:pt>
                <c:pt idx="621">
                  <c:v>0.00124311447144</c:v>
                </c:pt>
                <c:pt idx="622">
                  <c:v>0.00119781494141</c:v>
                </c:pt>
                <c:pt idx="623">
                  <c:v>0.00130605697632</c:v>
                </c:pt>
                <c:pt idx="624">
                  <c:v>0.00120401382446</c:v>
                </c:pt>
                <c:pt idx="625">
                  <c:v>0.00124096870422</c:v>
                </c:pt>
                <c:pt idx="626">
                  <c:v>0.00153994560242</c:v>
                </c:pt>
                <c:pt idx="627">
                  <c:v>0.001384973526</c:v>
                </c:pt>
                <c:pt idx="628">
                  <c:v>0.00146508216858</c:v>
                </c:pt>
                <c:pt idx="629">
                  <c:v>0.00164198875427</c:v>
                </c:pt>
                <c:pt idx="630">
                  <c:v>0.0013120174408</c:v>
                </c:pt>
                <c:pt idx="631">
                  <c:v>0.00133895874023</c:v>
                </c:pt>
                <c:pt idx="632">
                  <c:v>0.00123000144958</c:v>
                </c:pt>
                <c:pt idx="633">
                  <c:v>0.0013439655304</c:v>
                </c:pt>
                <c:pt idx="634">
                  <c:v>0.0019268989563</c:v>
                </c:pt>
                <c:pt idx="635">
                  <c:v>0.00126910209656</c:v>
                </c:pt>
                <c:pt idx="636">
                  <c:v>0.00122117996216</c:v>
                </c:pt>
                <c:pt idx="637">
                  <c:v>0.0013120174408</c:v>
                </c:pt>
                <c:pt idx="638">
                  <c:v>0.0012481212616</c:v>
                </c:pt>
                <c:pt idx="639">
                  <c:v>0.00128602981567</c:v>
                </c:pt>
                <c:pt idx="640">
                  <c:v>0.00128602981567</c:v>
                </c:pt>
                <c:pt idx="641">
                  <c:v>0.00128507614136</c:v>
                </c:pt>
                <c:pt idx="642">
                  <c:v>0.00128293037415</c:v>
                </c:pt>
                <c:pt idx="643">
                  <c:v>0.00131893157959</c:v>
                </c:pt>
                <c:pt idx="644">
                  <c:v>0.00138092041016</c:v>
                </c:pt>
                <c:pt idx="645">
                  <c:v>0.00125598907471</c:v>
                </c:pt>
                <c:pt idx="646">
                  <c:v>0.00144696235657</c:v>
                </c:pt>
                <c:pt idx="647">
                  <c:v>0.00135898590088</c:v>
                </c:pt>
                <c:pt idx="648">
                  <c:v>0.0012788772583</c:v>
                </c:pt>
                <c:pt idx="649">
                  <c:v>0.00148797035217</c:v>
                </c:pt>
                <c:pt idx="650">
                  <c:v>0.00136184692383</c:v>
                </c:pt>
                <c:pt idx="651">
                  <c:v>0.00149416923523</c:v>
                </c:pt>
                <c:pt idx="652">
                  <c:v>0.00150418281555</c:v>
                </c:pt>
                <c:pt idx="653">
                  <c:v>0.00128602981567</c:v>
                </c:pt>
                <c:pt idx="654">
                  <c:v>0.00130701065063</c:v>
                </c:pt>
                <c:pt idx="655">
                  <c:v>0.00140714645386</c:v>
                </c:pt>
                <c:pt idx="656">
                  <c:v>0.00131487846375</c:v>
                </c:pt>
                <c:pt idx="657">
                  <c:v>0.00131607055664</c:v>
                </c:pt>
                <c:pt idx="658">
                  <c:v>0.00129103660583</c:v>
                </c:pt>
                <c:pt idx="659">
                  <c:v>0.00136685371399</c:v>
                </c:pt>
                <c:pt idx="660">
                  <c:v>0.00135397911072</c:v>
                </c:pt>
                <c:pt idx="661">
                  <c:v>0.00131106376648</c:v>
                </c:pt>
                <c:pt idx="662">
                  <c:v>0.0015549659729</c:v>
                </c:pt>
                <c:pt idx="663">
                  <c:v>0.00135707855225</c:v>
                </c:pt>
                <c:pt idx="664">
                  <c:v>0.00131607055664</c:v>
                </c:pt>
                <c:pt idx="665">
                  <c:v>0.00143313407898</c:v>
                </c:pt>
                <c:pt idx="666">
                  <c:v>0.00133299827576</c:v>
                </c:pt>
                <c:pt idx="667">
                  <c:v>0.00135898590088</c:v>
                </c:pt>
                <c:pt idx="668">
                  <c:v>0.00172305107117</c:v>
                </c:pt>
                <c:pt idx="669">
                  <c:v>0.00223898887634</c:v>
                </c:pt>
                <c:pt idx="670">
                  <c:v>0.0013689994812</c:v>
                </c:pt>
                <c:pt idx="671">
                  <c:v>0.00144100189209</c:v>
                </c:pt>
                <c:pt idx="672">
                  <c:v>0.00128579139709</c:v>
                </c:pt>
                <c:pt idx="673">
                  <c:v>0.00205612182617</c:v>
                </c:pt>
                <c:pt idx="674">
                  <c:v>0.00139498710632</c:v>
                </c:pt>
                <c:pt idx="675">
                  <c:v>0.00135111808777</c:v>
                </c:pt>
                <c:pt idx="676">
                  <c:v>0.00134706497192</c:v>
                </c:pt>
                <c:pt idx="677">
                  <c:v>0.00140500068665</c:v>
                </c:pt>
                <c:pt idx="678">
                  <c:v>0.00140500068665</c:v>
                </c:pt>
                <c:pt idx="679">
                  <c:v>0.00138807296753</c:v>
                </c:pt>
                <c:pt idx="680">
                  <c:v>0.00188088417053</c:v>
                </c:pt>
                <c:pt idx="681">
                  <c:v>0.0014340877533</c:v>
                </c:pt>
                <c:pt idx="682">
                  <c:v>0.00136280059814</c:v>
                </c:pt>
                <c:pt idx="683">
                  <c:v>0.00138115882874</c:v>
                </c:pt>
                <c:pt idx="684">
                  <c:v>0.00142002105713</c:v>
                </c:pt>
                <c:pt idx="685">
                  <c:v>0.00139093399048</c:v>
                </c:pt>
                <c:pt idx="686">
                  <c:v>0.00140309333801</c:v>
                </c:pt>
                <c:pt idx="687">
                  <c:v>0.00135493278503</c:v>
                </c:pt>
                <c:pt idx="688">
                  <c:v>0.00164890289307</c:v>
                </c:pt>
                <c:pt idx="689">
                  <c:v>0.00135588645935</c:v>
                </c:pt>
                <c:pt idx="690">
                  <c:v>0.00141406059265</c:v>
                </c:pt>
                <c:pt idx="691">
                  <c:v>0.00136208534241</c:v>
                </c:pt>
                <c:pt idx="692">
                  <c:v>0.00167608261108</c:v>
                </c:pt>
                <c:pt idx="693">
                  <c:v>0.00178098678589</c:v>
                </c:pt>
                <c:pt idx="694">
                  <c:v>0.0015070438385</c:v>
                </c:pt>
                <c:pt idx="695">
                  <c:v>0.00194907188416</c:v>
                </c:pt>
                <c:pt idx="696">
                  <c:v>0.00137090682983</c:v>
                </c:pt>
                <c:pt idx="697">
                  <c:v>0.00144791603088</c:v>
                </c:pt>
                <c:pt idx="698">
                  <c:v>0.00137090682983</c:v>
                </c:pt>
                <c:pt idx="699">
                  <c:v>0.00138282775879</c:v>
                </c:pt>
                <c:pt idx="700">
                  <c:v>0.00135898590088</c:v>
                </c:pt>
                <c:pt idx="701">
                  <c:v>0.00144696235657</c:v>
                </c:pt>
                <c:pt idx="702">
                  <c:v>0.00144791603088</c:v>
                </c:pt>
                <c:pt idx="703">
                  <c:v>0.00139617919922</c:v>
                </c:pt>
                <c:pt idx="704">
                  <c:v>0.00155019760132</c:v>
                </c:pt>
                <c:pt idx="705">
                  <c:v>0.00149297714233</c:v>
                </c:pt>
                <c:pt idx="706">
                  <c:v>0.00141906738281</c:v>
                </c:pt>
                <c:pt idx="707">
                  <c:v>0.0015549659729</c:v>
                </c:pt>
                <c:pt idx="708">
                  <c:v>0.00139904022217</c:v>
                </c:pt>
                <c:pt idx="709">
                  <c:v>0.00141406059265</c:v>
                </c:pt>
                <c:pt idx="710">
                  <c:v>0.0016131401062</c:v>
                </c:pt>
                <c:pt idx="711">
                  <c:v>0.0014431476593</c:v>
                </c:pt>
                <c:pt idx="712">
                  <c:v>0.00144410133362</c:v>
                </c:pt>
                <c:pt idx="713">
                  <c:v>0.00142002105713</c:v>
                </c:pt>
                <c:pt idx="714">
                  <c:v>0.002681016922</c:v>
                </c:pt>
                <c:pt idx="715">
                  <c:v>0.00142312049866</c:v>
                </c:pt>
                <c:pt idx="716">
                  <c:v>0.00196194648743</c:v>
                </c:pt>
                <c:pt idx="717">
                  <c:v>0.00140190124512</c:v>
                </c:pt>
                <c:pt idx="718">
                  <c:v>0.00157499313354</c:v>
                </c:pt>
                <c:pt idx="719">
                  <c:v>0.00140500068665</c:v>
                </c:pt>
                <c:pt idx="720">
                  <c:v>0.00142812728882</c:v>
                </c:pt>
                <c:pt idx="721">
                  <c:v>0.0014820098877</c:v>
                </c:pt>
                <c:pt idx="722">
                  <c:v>0.00152993202209</c:v>
                </c:pt>
                <c:pt idx="723">
                  <c:v>0.00144696235657</c:v>
                </c:pt>
                <c:pt idx="724">
                  <c:v>0.00138592720032</c:v>
                </c:pt>
                <c:pt idx="725">
                  <c:v>0.00146007537842</c:v>
                </c:pt>
                <c:pt idx="726">
                  <c:v>0.00147104263306</c:v>
                </c:pt>
                <c:pt idx="727">
                  <c:v>0.00155901908875</c:v>
                </c:pt>
                <c:pt idx="728">
                  <c:v>0.00142407417297</c:v>
                </c:pt>
                <c:pt idx="729">
                  <c:v>0.00138783454895</c:v>
                </c:pt>
                <c:pt idx="730">
                  <c:v>0.00151109695435</c:v>
                </c:pt>
                <c:pt idx="731">
                  <c:v>0.00141310691833</c:v>
                </c:pt>
                <c:pt idx="732">
                  <c:v>0.00146198272705</c:v>
                </c:pt>
                <c:pt idx="733">
                  <c:v>0.00147914886475</c:v>
                </c:pt>
                <c:pt idx="734">
                  <c:v>0.0014431476593</c:v>
                </c:pt>
                <c:pt idx="735">
                  <c:v>0.00145697593689</c:v>
                </c:pt>
                <c:pt idx="736">
                  <c:v>0.00146412849426</c:v>
                </c:pt>
                <c:pt idx="737">
                  <c:v>0.00171804428101</c:v>
                </c:pt>
                <c:pt idx="738">
                  <c:v>0.00205707550049</c:v>
                </c:pt>
                <c:pt idx="739">
                  <c:v>0.00145196914673</c:v>
                </c:pt>
                <c:pt idx="740">
                  <c:v>0.00148701667786</c:v>
                </c:pt>
                <c:pt idx="741">
                  <c:v>0.00162196159363</c:v>
                </c:pt>
                <c:pt idx="742">
                  <c:v>0.00155782699585</c:v>
                </c:pt>
                <c:pt idx="743">
                  <c:v>0.00149011611938</c:v>
                </c:pt>
                <c:pt idx="744">
                  <c:v>0.00301003456116</c:v>
                </c:pt>
                <c:pt idx="745">
                  <c:v>0.00165987014771</c:v>
                </c:pt>
                <c:pt idx="746">
                  <c:v>0.00154900550842</c:v>
                </c:pt>
                <c:pt idx="747">
                  <c:v>0.0014181137085</c:v>
                </c:pt>
                <c:pt idx="748">
                  <c:v>0.00146698951721</c:v>
                </c:pt>
                <c:pt idx="749">
                  <c:v>0.00150799751282</c:v>
                </c:pt>
                <c:pt idx="750">
                  <c:v>0.00152611732483</c:v>
                </c:pt>
                <c:pt idx="751">
                  <c:v>0.00233292579651</c:v>
                </c:pt>
                <c:pt idx="752">
                  <c:v>0.00187611579895</c:v>
                </c:pt>
                <c:pt idx="753">
                  <c:v>0.00152993202209</c:v>
                </c:pt>
                <c:pt idx="754">
                  <c:v>0.00147700309753</c:v>
                </c:pt>
                <c:pt idx="755">
                  <c:v>0.0015070438385</c:v>
                </c:pt>
                <c:pt idx="756">
                  <c:v>0.00171685218811</c:v>
                </c:pt>
                <c:pt idx="757">
                  <c:v>0.00149416923523</c:v>
                </c:pt>
                <c:pt idx="758">
                  <c:v>0.00151705741882</c:v>
                </c:pt>
                <c:pt idx="759">
                  <c:v>0.00153303146362</c:v>
                </c:pt>
                <c:pt idx="760">
                  <c:v>0.00152587890625</c:v>
                </c:pt>
                <c:pt idx="761">
                  <c:v>0.00155782699585</c:v>
                </c:pt>
                <c:pt idx="762">
                  <c:v>0.00277781486511</c:v>
                </c:pt>
                <c:pt idx="763">
                  <c:v>0.00169992446899</c:v>
                </c:pt>
                <c:pt idx="764">
                  <c:v>0.00161409378052</c:v>
                </c:pt>
                <c:pt idx="765">
                  <c:v>0.00149202346802</c:v>
                </c:pt>
                <c:pt idx="766">
                  <c:v>0.0016040802002</c:v>
                </c:pt>
                <c:pt idx="767">
                  <c:v>0.0014488697052</c:v>
                </c:pt>
                <c:pt idx="768">
                  <c:v>0.00251197814941</c:v>
                </c:pt>
                <c:pt idx="769">
                  <c:v>0.00262999534607</c:v>
                </c:pt>
                <c:pt idx="770">
                  <c:v>0.00163578987122</c:v>
                </c:pt>
                <c:pt idx="771">
                  <c:v>0.00176215171814</c:v>
                </c:pt>
                <c:pt idx="772">
                  <c:v>0.00151014328003</c:v>
                </c:pt>
                <c:pt idx="773">
                  <c:v>0.00156903266907</c:v>
                </c:pt>
                <c:pt idx="774">
                  <c:v>0.00153613090515</c:v>
                </c:pt>
                <c:pt idx="775">
                  <c:v>0.00150585174561</c:v>
                </c:pt>
                <c:pt idx="776">
                  <c:v>0.00203084945679</c:v>
                </c:pt>
                <c:pt idx="777">
                  <c:v>0.00153303146362</c:v>
                </c:pt>
                <c:pt idx="778">
                  <c:v>0.00150513648987</c:v>
                </c:pt>
                <c:pt idx="779">
                  <c:v>0.00158095359802</c:v>
                </c:pt>
                <c:pt idx="780">
                  <c:v>0.00154495239258</c:v>
                </c:pt>
                <c:pt idx="781">
                  <c:v>0.00200295448303</c:v>
                </c:pt>
                <c:pt idx="782">
                  <c:v>0.00156712532043</c:v>
                </c:pt>
                <c:pt idx="783">
                  <c:v>0.00160503387451</c:v>
                </c:pt>
                <c:pt idx="784">
                  <c:v>0.00204181671143</c:v>
                </c:pt>
                <c:pt idx="785">
                  <c:v>0.00235104560852</c:v>
                </c:pt>
                <c:pt idx="786">
                  <c:v>0.00153803825378</c:v>
                </c:pt>
                <c:pt idx="787">
                  <c:v>0.00161099433899</c:v>
                </c:pt>
                <c:pt idx="788">
                  <c:v>0.00155997276306</c:v>
                </c:pt>
                <c:pt idx="789">
                  <c:v>0.00188589096069</c:v>
                </c:pt>
                <c:pt idx="790">
                  <c:v>0.00186705589294</c:v>
                </c:pt>
                <c:pt idx="791">
                  <c:v>0.00175714492798</c:v>
                </c:pt>
                <c:pt idx="792">
                  <c:v>0.00154209136963</c:v>
                </c:pt>
                <c:pt idx="793">
                  <c:v>0.00175189971924</c:v>
                </c:pt>
                <c:pt idx="794">
                  <c:v>0.00162410736084</c:v>
                </c:pt>
                <c:pt idx="795">
                  <c:v>0.00158405303955</c:v>
                </c:pt>
                <c:pt idx="796">
                  <c:v>0.00181412696838</c:v>
                </c:pt>
                <c:pt idx="797">
                  <c:v>0.00161290168762</c:v>
                </c:pt>
                <c:pt idx="798">
                  <c:v>0.00153493881226</c:v>
                </c:pt>
                <c:pt idx="799">
                  <c:v>0.00157690048218</c:v>
                </c:pt>
                <c:pt idx="800">
                  <c:v>0.00158500671387</c:v>
                </c:pt>
                <c:pt idx="801">
                  <c:v>0.001629114151</c:v>
                </c:pt>
                <c:pt idx="802">
                  <c:v>0.00159502029419</c:v>
                </c:pt>
                <c:pt idx="803">
                  <c:v>0.001708984375</c:v>
                </c:pt>
                <c:pt idx="804">
                  <c:v>0.00154304504395</c:v>
                </c:pt>
                <c:pt idx="805">
                  <c:v>0.00165915489197</c:v>
                </c:pt>
                <c:pt idx="806">
                  <c:v>0.00161600112915</c:v>
                </c:pt>
                <c:pt idx="807">
                  <c:v>0.00157308578491</c:v>
                </c:pt>
                <c:pt idx="808">
                  <c:v>0.00162196159363</c:v>
                </c:pt>
                <c:pt idx="809">
                  <c:v>0.00163602828979</c:v>
                </c:pt>
                <c:pt idx="810">
                  <c:v>0.00155305862427</c:v>
                </c:pt>
                <c:pt idx="811">
                  <c:v>0.00161504745483</c:v>
                </c:pt>
                <c:pt idx="812">
                  <c:v>0.00160789489746</c:v>
                </c:pt>
                <c:pt idx="813">
                  <c:v>0.00174999237061</c:v>
                </c:pt>
                <c:pt idx="814">
                  <c:v>0.00158715248108</c:v>
                </c:pt>
                <c:pt idx="815">
                  <c:v>0.00169491767883</c:v>
                </c:pt>
                <c:pt idx="816">
                  <c:v>0.00166797637939</c:v>
                </c:pt>
                <c:pt idx="817">
                  <c:v>0.00159001350403</c:v>
                </c:pt>
                <c:pt idx="818">
                  <c:v>0.00158309936523</c:v>
                </c:pt>
                <c:pt idx="819">
                  <c:v>0.00198721885681</c:v>
                </c:pt>
                <c:pt idx="820">
                  <c:v>0.001629114151</c:v>
                </c:pt>
                <c:pt idx="821">
                  <c:v>0.00162196159363</c:v>
                </c:pt>
                <c:pt idx="822">
                  <c:v>0.00168609619141</c:v>
                </c:pt>
                <c:pt idx="823">
                  <c:v>0.00160503387451</c:v>
                </c:pt>
                <c:pt idx="824">
                  <c:v>0.00168895721436</c:v>
                </c:pt>
                <c:pt idx="825">
                  <c:v>0.00163102149963</c:v>
                </c:pt>
                <c:pt idx="826">
                  <c:v>0.00160908699036</c:v>
                </c:pt>
                <c:pt idx="827">
                  <c:v>0.00198721885681</c:v>
                </c:pt>
                <c:pt idx="828">
                  <c:v>0.00198698043823</c:v>
                </c:pt>
                <c:pt idx="829">
                  <c:v>0.00166296958923</c:v>
                </c:pt>
                <c:pt idx="830">
                  <c:v>0.00266909599304</c:v>
                </c:pt>
                <c:pt idx="831">
                  <c:v>0.00186109542847</c:v>
                </c:pt>
                <c:pt idx="832">
                  <c:v>0.00165891647339</c:v>
                </c:pt>
                <c:pt idx="833">
                  <c:v>0.00164198875427</c:v>
                </c:pt>
                <c:pt idx="834">
                  <c:v>0.00167798995972</c:v>
                </c:pt>
                <c:pt idx="835">
                  <c:v>0.00159502029419</c:v>
                </c:pt>
                <c:pt idx="836">
                  <c:v>0.00162601470947</c:v>
                </c:pt>
                <c:pt idx="837">
                  <c:v>0.00166201591492</c:v>
                </c:pt>
                <c:pt idx="838">
                  <c:v>0.0019907951355</c:v>
                </c:pt>
                <c:pt idx="839">
                  <c:v>0.00173401832581</c:v>
                </c:pt>
                <c:pt idx="840">
                  <c:v>0.00184297561646</c:v>
                </c:pt>
                <c:pt idx="841">
                  <c:v>0.00167202949524</c:v>
                </c:pt>
                <c:pt idx="842">
                  <c:v>0.00168800354004</c:v>
                </c:pt>
                <c:pt idx="843">
                  <c:v>0.00172996520996</c:v>
                </c:pt>
                <c:pt idx="844">
                  <c:v>0.00163507461548</c:v>
                </c:pt>
                <c:pt idx="845">
                  <c:v>0.00169992446899</c:v>
                </c:pt>
                <c:pt idx="846">
                  <c:v>0.00162220001221</c:v>
                </c:pt>
                <c:pt idx="847">
                  <c:v>0.00169706344604</c:v>
                </c:pt>
                <c:pt idx="848">
                  <c:v>0.00162601470947</c:v>
                </c:pt>
                <c:pt idx="849">
                  <c:v>0.00174403190613</c:v>
                </c:pt>
                <c:pt idx="850">
                  <c:v>0.00188994407654</c:v>
                </c:pt>
                <c:pt idx="851">
                  <c:v>0.00182199478149</c:v>
                </c:pt>
                <c:pt idx="852">
                  <c:v>0.00185990333557</c:v>
                </c:pt>
                <c:pt idx="853">
                  <c:v>0.00172209739685</c:v>
                </c:pt>
                <c:pt idx="854">
                  <c:v>0.00171613693237</c:v>
                </c:pt>
                <c:pt idx="855">
                  <c:v>0.00197100639343</c:v>
                </c:pt>
                <c:pt idx="856">
                  <c:v>0.00193095207214</c:v>
                </c:pt>
                <c:pt idx="857">
                  <c:v>0.00198912620544</c:v>
                </c:pt>
                <c:pt idx="858">
                  <c:v>0.00180888175964</c:v>
                </c:pt>
                <c:pt idx="859">
                  <c:v>0.00161790847778</c:v>
                </c:pt>
                <c:pt idx="860">
                  <c:v>0.00168895721436</c:v>
                </c:pt>
                <c:pt idx="861">
                  <c:v>0.00165295600891</c:v>
                </c:pt>
                <c:pt idx="862">
                  <c:v>0.0016770362854</c:v>
                </c:pt>
                <c:pt idx="863">
                  <c:v>0.00167512893677</c:v>
                </c:pt>
                <c:pt idx="864">
                  <c:v>0.00164580345154</c:v>
                </c:pt>
                <c:pt idx="865">
                  <c:v>0.00174689292908</c:v>
                </c:pt>
                <c:pt idx="866">
                  <c:v>0.00166296958923</c:v>
                </c:pt>
                <c:pt idx="867">
                  <c:v>0.00170707702637</c:v>
                </c:pt>
                <c:pt idx="868">
                  <c:v>0.00173401832581</c:v>
                </c:pt>
                <c:pt idx="869">
                  <c:v>0.00168704986572</c:v>
                </c:pt>
                <c:pt idx="870">
                  <c:v>0.00172090530396</c:v>
                </c:pt>
                <c:pt idx="871">
                  <c:v>0.001708984375</c:v>
                </c:pt>
                <c:pt idx="872">
                  <c:v>0.00167107582092</c:v>
                </c:pt>
                <c:pt idx="873">
                  <c:v>0.00170683860779</c:v>
                </c:pt>
                <c:pt idx="874">
                  <c:v>0.00168895721436</c:v>
                </c:pt>
                <c:pt idx="875">
                  <c:v>0.00164699554443</c:v>
                </c:pt>
                <c:pt idx="876">
                  <c:v>0.00176501274109</c:v>
                </c:pt>
                <c:pt idx="877">
                  <c:v>0.00175809860229</c:v>
                </c:pt>
                <c:pt idx="878">
                  <c:v>0.00172209739685</c:v>
                </c:pt>
                <c:pt idx="879">
                  <c:v>0.00177311897278</c:v>
                </c:pt>
                <c:pt idx="880">
                  <c:v>0.00166893005371</c:v>
                </c:pt>
                <c:pt idx="881">
                  <c:v>0.00168418884277</c:v>
                </c:pt>
                <c:pt idx="882">
                  <c:v>0.00176310539246</c:v>
                </c:pt>
                <c:pt idx="883">
                  <c:v>0.00181412696838</c:v>
                </c:pt>
                <c:pt idx="884">
                  <c:v>0.00194406509399</c:v>
                </c:pt>
                <c:pt idx="885">
                  <c:v>0.00171399116516</c:v>
                </c:pt>
                <c:pt idx="886">
                  <c:v>0.00179719924927</c:v>
                </c:pt>
                <c:pt idx="887">
                  <c:v>0.00175094604492</c:v>
                </c:pt>
                <c:pt idx="888">
                  <c:v>0.00179100036621</c:v>
                </c:pt>
                <c:pt idx="889">
                  <c:v>0.00174188613892</c:v>
                </c:pt>
                <c:pt idx="890">
                  <c:v>0.00176191329956</c:v>
                </c:pt>
                <c:pt idx="891">
                  <c:v>0.00175094604492</c:v>
                </c:pt>
                <c:pt idx="892">
                  <c:v>0.00208806991577</c:v>
                </c:pt>
                <c:pt idx="893">
                  <c:v>0.00179505348206</c:v>
                </c:pt>
                <c:pt idx="894">
                  <c:v>0.00171709060669</c:v>
                </c:pt>
                <c:pt idx="895">
                  <c:v>0.00180196762085</c:v>
                </c:pt>
                <c:pt idx="896">
                  <c:v>0.00174403190613</c:v>
                </c:pt>
                <c:pt idx="897">
                  <c:v>0.00173497200012</c:v>
                </c:pt>
                <c:pt idx="898">
                  <c:v>0.00173497200012</c:v>
                </c:pt>
                <c:pt idx="899">
                  <c:v>0.00178098678589</c:v>
                </c:pt>
                <c:pt idx="900">
                  <c:v>0.00202107429504</c:v>
                </c:pt>
                <c:pt idx="901">
                  <c:v>0.00190305709839</c:v>
                </c:pt>
                <c:pt idx="902">
                  <c:v>0.00173211097717</c:v>
                </c:pt>
                <c:pt idx="903">
                  <c:v>0.00175404548645</c:v>
                </c:pt>
                <c:pt idx="904">
                  <c:v>0.00177502632141</c:v>
                </c:pt>
                <c:pt idx="905">
                  <c:v>0.00224995613098</c:v>
                </c:pt>
                <c:pt idx="906">
                  <c:v>0.00174403190613</c:v>
                </c:pt>
                <c:pt idx="907">
                  <c:v>0.00175809860229</c:v>
                </c:pt>
                <c:pt idx="908">
                  <c:v>0.00178122520447</c:v>
                </c:pt>
                <c:pt idx="909">
                  <c:v>0.001953125</c:v>
                </c:pt>
                <c:pt idx="910">
                  <c:v>0.0017991065979</c:v>
                </c:pt>
                <c:pt idx="911">
                  <c:v>0.00178599357605</c:v>
                </c:pt>
                <c:pt idx="912">
                  <c:v>0.00172591209412</c:v>
                </c:pt>
                <c:pt idx="913">
                  <c:v>0.00179719924927</c:v>
                </c:pt>
                <c:pt idx="914">
                  <c:v>0.00201392173767</c:v>
                </c:pt>
                <c:pt idx="915">
                  <c:v>0.00233888626099</c:v>
                </c:pt>
                <c:pt idx="916">
                  <c:v>0.001788854599</c:v>
                </c:pt>
                <c:pt idx="917">
                  <c:v>0.00180792808533</c:v>
                </c:pt>
                <c:pt idx="918">
                  <c:v>0.00186491012573</c:v>
                </c:pt>
                <c:pt idx="919">
                  <c:v>0.00192999839783</c:v>
                </c:pt>
                <c:pt idx="920">
                  <c:v>0.00188302993774</c:v>
                </c:pt>
                <c:pt idx="921">
                  <c:v>0.00174522399902</c:v>
                </c:pt>
                <c:pt idx="922">
                  <c:v>0.00210785865784</c:v>
                </c:pt>
                <c:pt idx="923">
                  <c:v>0.00188279151917</c:v>
                </c:pt>
                <c:pt idx="924">
                  <c:v>0.00185203552246</c:v>
                </c:pt>
                <c:pt idx="925">
                  <c:v>0.00178599357605</c:v>
                </c:pt>
                <c:pt idx="926">
                  <c:v>0.00196599960327</c:v>
                </c:pt>
                <c:pt idx="927">
                  <c:v>0.0017991065979</c:v>
                </c:pt>
                <c:pt idx="928">
                  <c:v>0.00185179710388</c:v>
                </c:pt>
                <c:pt idx="929">
                  <c:v>0.00184011459351</c:v>
                </c:pt>
                <c:pt idx="930">
                  <c:v>0.00185799598694</c:v>
                </c:pt>
                <c:pt idx="931">
                  <c:v>0.00213003158569</c:v>
                </c:pt>
                <c:pt idx="932">
                  <c:v>0.00179314613342</c:v>
                </c:pt>
                <c:pt idx="933">
                  <c:v>0.00183320045471</c:v>
                </c:pt>
                <c:pt idx="934">
                  <c:v>0.00183296203613</c:v>
                </c:pt>
                <c:pt idx="935">
                  <c:v>0.00180697441101</c:v>
                </c:pt>
                <c:pt idx="936">
                  <c:v>0.00187087059021</c:v>
                </c:pt>
                <c:pt idx="937">
                  <c:v>0.00191116333008</c:v>
                </c:pt>
                <c:pt idx="938">
                  <c:v>0.0018298625946</c:v>
                </c:pt>
                <c:pt idx="939">
                  <c:v>0.00341987609863</c:v>
                </c:pt>
                <c:pt idx="940">
                  <c:v>0.00187706947327</c:v>
                </c:pt>
                <c:pt idx="941">
                  <c:v>0.00188302993774</c:v>
                </c:pt>
                <c:pt idx="942">
                  <c:v>0.00215005874634</c:v>
                </c:pt>
                <c:pt idx="943">
                  <c:v>0.00223302841187</c:v>
                </c:pt>
                <c:pt idx="944">
                  <c:v>0.0018470287323</c:v>
                </c:pt>
                <c:pt idx="945">
                  <c:v>0.00187397003174</c:v>
                </c:pt>
                <c:pt idx="946">
                  <c:v>0.00207495689392</c:v>
                </c:pt>
                <c:pt idx="947">
                  <c:v>0.00235199928284</c:v>
                </c:pt>
                <c:pt idx="948">
                  <c:v>0.00179100036621</c:v>
                </c:pt>
                <c:pt idx="949">
                  <c:v>0.00185203552246</c:v>
                </c:pt>
                <c:pt idx="950">
                  <c:v>0.00215005874634</c:v>
                </c:pt>
                <c:pt idx="951">
                  <c:v>0.00203084945679</c:v>
                </c:pt>
                <c:pt idx="952">
                  <c:v>0.00187087059021</c:v>
                </c:pt>
                <c:pt idx="953">
                  <c:v>0.00187611579895</c:v>
                </c:pt>
                <c:pt idx="954">
                  <c:v>0.00184202194214</c:v>
                </c:pt>
                <c:pt idx="955">
                  <c:v>0.00194501876831</c:v>
                </c:pt>
                <c:pt idx="956">
                  <c:v>0.00188708305359</c:v>
                </c:pt>
                <c:pt idx="957">
                  <c:v>0.00182104110718</c:v>
                </c:pt>
                <c:pt idx="958">
                  <c:v>0.00211501121521</c:v>
                </c:pt>
                <c:pt idx="959">
                  <c:v>0.00188088417053</c:v>
                </c:pt>
                <c:pt idx="960">
                  <c:v>0.00193405151367</c:v>
                </c:pt>
                <c:pt idx="961">
                  <c:v>0.00191593170166</c:v>
                </c:pt>
                <c:pt idx="962">
                  <c:v>0.00209808349609</c:v>
                </c:pt>
                <c:pt idx="963">
                  <c:v>0.00206804275513</c:v>
                </c:pt>
                <c:pt idx="964">
                  <c:v>0.00198197364807</c:v>
                </c:pt>
                <c:pt idx="965">
                  <c:v>0.00187206268311</c:v>
                </c:pt>
                <c:pt idx="966">
                  <c:v>0.00187587738037</c:v>
                </c:pt>
                <c:pt idx="967">
                  <c:v>0.00234389305115</c:v>
                </c:pt>
                <c:pt idx="968">
                  <c:v>0.00188493728638</c:v>
                </c:pt>
                <c:pt idx="969">
                  <c:v>0.00200915336609</c:v>
                </c:pt>
                <c:pt idx="970">
                  <c:v>0.00199508666992</c:v>
                </c:pt>
                <c:pt idx="971">
                  <c:v>0.00190210342407</c:v>
                </c:pt>
                <c:pt idx="972">
                  <c:v>0.00194811820984</c:v>
                </c:pt>
                <c:pt idx="973">
                  <c:v>0.00236392021179</c:v>
                </c:pt>
                <c:pt idx="974">
                  <c:v>0.00192999839783</c:v>
                </c:pt>
                <c:pt idx="975">
                  <c:v>0.00199604034424</c:v>
                </c:pt>
                <c:pt idx="976">
                  <c:v>0.00184798240662</c:v>
                </c:pt>
                <c:pt idx="977">
                  <c:v>0.00195407867432</c:v>
                </c:pt>
                <c:pt idx="978">
                  <c:v>0.00188684463501</c:v>
                </c:pt>
                <c:pt idx="979">
                  <c:v>0.00191307067871</c:v>
                </c:pt>
                <c:pt idx="980">
                  <c:v>0.00211215019226</c:v>
                </c:pt>
                <c:pt idx="981">
                  <c:v>0.00195598602295</c:v>
                </c:pt>
                <c:pt idx="982">
                  <c:v>0.00222611427307</c:v>
                </c:pt>
                <c:pt idx="983">
                  <c:v>0.00193405151367</c:v>
                </c:pt>
                <c:pt idx="984">
                  <c:v>0.00217890739441</c:v>
                </c:pt>
                <c:pt idx="985">
                  <c:v>0.00199294090271</c:v>
                </c:pt>
                <c:pt idx="986">
                  <c:v>0.00190782546997</c:v>
                </c:pt>
                <c:pt idx="987">
                  <c:v>0.00188803672791</c:v>
                </c:pt>
                <c:pt idx="988">
                  <c:v>0.00195908546448</c:v>
                </c:pt>
                <c:pt idx="989">
                  <c:v>0.00192403793335</c:v>
                </c:pt>
                <c:pt idx="990">
                  <c:v>0.00223803520203</c:v>
                </c:pt>
                <c:pt idx="991">
                  <c:v>0.00200700759888</c:v>
                </c:pt>
                <c:pt idx="992">
                  <c:v>0.00204300880432</c:v>
                </c:pt>
                <c:pt idx="993">
                  <c:v>0.00195217132568</c:v>
                </c:pt>
                <c:pt idx="994">
                  <c:v>0.00204396247864</c:v>
                </c:pt>
                <c:pt idx="995">
                  <c:v>0.00201010704041</c:v>
                </c:pt>
                <c:pt idx="996">
                  <c:v>0.00201106071472</c:v>
                </c:pt>
                <c:pt idx="997">
                  <c:v>0.00198101997375</c:v>
                </c:pt>
                <c:pt idx="998">
                  <c:v>0.00190687179565</c:v>
                </c:pt>
                <c:pt idx="999">
                  <c:v>0.00204586982727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828336"/>
        <c:axId val="291393056"/>
      </c:lineChart>
      <c:catAx>
        <c:axId val="290828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91393056"/>
        <c:crosses val="autoZero"/>
        <c:auto val="1"/>
        <c:lblAlgn val="ctr"/>
        <c:lblOffset val="100"/>
        <c:noMultiLvlLbl val="0"/>
      </c:catAx>
      <c:valAx>
        <c:axId val="29139305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29082833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18</xdr:col>
      <xdr:colOff>812800</xdr:colOff>
      <xdr:row>29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abSelected="1" showRuler="0" workbookViewId="0">
      <selection activeCell="H1010" sqref="H1010"/>
    </sheetView>
  </sheetViews>
  <sheetFormatPr baseColWidth="10" defaultRowHeight="16" x14ac:dyDescent="0.2"/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131</v>
      </c>
      <c r="B2" s="1">
        <v>1.3151168823199999E-3</v>
      </c>
      <c r="C2" s="1">
        <v>7.7795982360799999E-4</v>
      </c>
      <c r="D2" s="1">
        <v>1.7690658569299999E-4</v>
      </c>
    </row>
    <row r="3" spans="1:4" x14ac:dyDescent="0.2">
      <c r="A3" s="1">
        <v>132</v>
      </c>
      <c r="B3" s="1">
        <v>1.20902061462E-3</v>
      </c>
      <c r="C3" s="1">
        <v>4.9304962158200002E-4</v>
      </c>
      <c r="D3" s="1">
        <v>1.6593933105499999E-4</v>
      </c>
    </row>
    <row r="4" spans="1:4" x14ac:dyDescent="0.2">
      <c r="A4" s="1">
        <v>133</v>
      </c>
      <c r="B4" s="1">
        <v>1.29699707031E-3</v>
      </c>
      <c r="C4" s="1">
        <v>5.5098533630399999E-4</v>
      </c>
      <c r="D4" s="1">
        <v>1.8095970153799999E-4</v>
      </c>
    </row>
    <row r="5" spans="1:4" x14ac:dyDescent="0.2">
      <c r="A5" s="1">
        <v>134</v>
      </c>
      <c r="B5" s="1">
        <v>1.3079643249500001E-3</v>
      </c>
      <c r="C5" s="1">
        <v>5.0687789917000005E-4</v>
      </c>
      <c r="D5" s="1">
        <v>1.6498565673800001E-4</v>
      </c>
    </row>
    <row r="6" spans="1:4" x14ac:dyDescent="0.2">
      <c r="A6" s="1">
        <v>135</v>
      </c>
      <c r="B6" s="1">
        <v>1.2040138244599999E-3</v>
      </c>
      <c r="C6" s="1">
        <v>5.0997734069799998E-4</v>
      </c>
      <c r="D6" s="1">
        <v>1.7118453979499999E-4</v>
      </c>
    </row>
    <row r="7" spans="1:4" x14ac:dyDescent="0.2">
      <c r="A7" s="1">
        <v>136</v>
      </c>
      <c r="B7" s="1">
        <v>1.2218952179000001E-3</v>
      </c>
      <c r="C7" s="1">
        <v>5.2189826965300004E-4</v>
      </c>
      <c r="D7" s="1">
        <v>1.6593933105499999E-4</v>
      </c>
    </row>
    <row r="8" spans="1:4" x14ac:dyDescent="0.2">
      <c r="A8" s="1">
        <v>137</v>
      </c>
      <c r="B8" s="1">
        <v>1.1570453643799999E-3</v>
      </c>
      <c r="C8" s="1">
        <v>5.3691864013699999E-4</v>
      </c>
      <c r="D8" s="1">
        <v>1.9598007202100001E-4</v>
      </c>
    </row>
    <row r="9" spans="1:4" x14ac:dyDescent="0.2">
      <c r="A9" s="1">
        <v>138</v>
      </c>
      <c r="B9" s="1">
        <v>2.0549297332800001E-3</v>
      </c>
      <c r="C9" s="1">
        <v>8.3112716674800004E-4</v>
      </c>
      <c r="D9" s="1">
        <v>1.86920166016E-4</v>
      </c>
    </row>
    <row r="10" spans="1:4" x14ac:dyDescent="0.2">
      <c r="A10" s="1">
        <v>139</v>
      </c>
      <c r="B10" s="1">
        <v>1.5249252319300001E-3</v>
      </c>
      <c r="C10" s="1">
        <v>5.7101249694799998E-4</v>
      </c>
      <c r="D10" s="1">
        <v>1.8501281738300001E-4</v>
      </c>
    </row>
    <row r="11" spans="1:4" x14ac:dyDescent="0.2">
      <c r="A11" s="1">
        <v>140</v>
      </c>
      <c r="B11" s="1">
        <v>1.2960433959999999E-3</v>
      </c>
      <c r="C11" s="1">
        <v>5.5694580078099998E-4</v>
      </c>
      <c r="D11" s="1">
        <v>1.8191337585399999E-4</v>
      </c>
    </row>
    <row r="12" spans="1:4" x14ac:dyDescent="0.2">
      <c r="A12" s="1">
        <v>141</v>
      </c>
      <c r="B12" s="1">
        <v>1.3489723205599999E-3</v>
      </c>
      <c r="C12" s="1">
        <v>5.7315826416000002E-4</v>
      </c>
      <c r="D12" s="1">
        <v>1.72853469849E-4</v>
      </c>
    </row>
    <row r="13" spans="1:4" x14ac:dyDescent="0.2">
      <c r="A13" s="1">
        <v>142</v>
      </c>
      <c r="B13" s="1">
        <v>1.41501426697E-3</v>
      </c>
      <c r="C13" s="1">
        <v>5.7291984558100004E-4</v>
      </c>
      <c r="D13" s="1">
        <v>1.8000602722199999E-4</v>
      </c>
    </row>
    <row r="14" spans="1:4" x14ac:dyDescent="0.2">
      <c r="A14" s="1">
        <v>143</v>
      </c>
      <c r="B14" s="1">
        <v>1.48701667786E-3</v>
      </c>
      <c r="C14" s="1">
        <v>6.4110755920399997E-4</v>
      </c>
      <c r="D14" s="1">
        <v>1.91926956177E-4</v>
      </c>
    </row>
    <row r="15" spans="1:4" x14ac:dyDescent="0.2">
      <c r="A15" s="1">
        <v>144</v>
      </c>
      <c r="B15" s="1">
        <v>1.38115882874E-3</v>
      </c>
      <c r="C15" s="1">
        <v>5.7792663574200004E-4</v>
      </c>
      <c r="D15" s="1">
        <v>1.9097328186000001E-4</v>
      </c>
    </row>
    <row r="16" spans="1:4" x14ac:dyDescent="0.2">
      <c r="A16" s="1">
        <v>145</v>
      </c>
      <c r="B16" s="1">
        <v>1.45816802979E-3</v>
      </c>
      <c r="C16" s="1">
        <v>5.9819221496599996E-4</v>
      </c>
      <c r="D16" s="1">
        <v>1.8906593322800001E-4</v>
      </c>
    </row>
    <row r="17" spans="1:4" x14ac:dyDescent="0.2">
      <c r="A17" s="1">
        <v>146</v>
      </c>
      <c r="B17" s="1">
        <v>1.4500617981E-3</v>
      </c>
      <c r="C17" s="1">
        <v>5.9199333190900004E-4</v>
      </c>
      <c r="D17" s="1">
        <v>1.8310546875E-4</v>
      </c>
    </row>
    <row r="18" spans="1:4" x14ac:dyDescent="0.2">
      <c r="A18" s="1">
        <v>147</v>
      </c>
      <c r="B18" s="1">
        <v>1.5320777893099999E-3</v>
      </c>
      <c r="C18" s="1">
        <v>6.0892105102499999E-4</v>
      </c>
      <c r="D18" s="1">
        <v>1.82867050171E-4</v>
      </c>
    </row>
    <row r="19" spans="1:4" x14ac:dyDescent="0.2">
      <c r="A19" s="1">
        <v>148</v>
      </c>
      <c r="B19" s="1">
        <v>1.45316123962E-3</v>
      </c>
      <c r="C19" s="1">
        <v>6.3610076904299998E-4</v>
      </c>
      <c r="D19" s="1">
        <v>2.0289421081499999E-4</v>
      </c>
    </row>
    <row r="20" spans="1:4" x14ac:dyDescent="0.2">
      <c r="A20" s="1">
        <v>149</v>
      </c>
      <c r="B20" s="1">
        <v>1.4889240264900001E-3</v>
      </c>
      <c r="C20" s="1">
        <v>6.1798095703099998E-4</v>
      </c>
      <c r="D20" s="1">
        <v>1.9407272338900001E-4</v>
      </c>
    </row>
    <row r="21" spans="1:4" x14ac:dyDescent="0.2">
      <c r="A21" s="1">
        <v>150</v>
      </c>
      <c r="B21" s="1">
        <v>1.4541149139399999E-3</v>
      </c>
      <c r="C21" s="1">
        <v>6.3300132751500004E-4</v>
      </c>
      <c r="D21" s="1">
        <v>1.86920166016E-4</v>
      </c>
    </row>
    <row r="22" spans="1:4" x14ac:dyDescent="0.2">
      <c r="A22" s="1">
        <v>151</v>
      </c>
      <c r="B22" s="1">
        <v>1.4967918395999999E-3</v>
      </c>
      <c r="C22" s="1">
        <v>6.6304206848100003E-4</v>
      </c>
      <c r="D22" s="1">
        <v>1.9383430481000001E-4</v>
      </c>
    </row>
    <row r="23" spans="1:4" x14ac:dyDescent="0.2">
      <c r="A23" s="1">
        <v>152</v>
      </c>
      <c r="B23" s="1">
        <v>2.4800300598100001E-3</v>
      </c>
      <c r="C23" s="1">
        <v>1.27792358398E-3</v>
      </c>
      <c r="D23" s="1">
        <v>2.24113464355E-4</v>
      </c>
    </row>
    <row r="24" spans="1:4" x14ac:dyDescent="0.2">
      <c r="A24" s="1">
        <v>153</v>
      </c>
      <c r="B24" s="1">
        <v>1.8599033355699999E-3</v>
      </c>
      <c r="C24" s="1">
        <v>7.5507164001500004E-4</v>
      </c>
      <c r="D24" s="1">
        <v>2.1696090698200001E-4</v>
      </c>
    </row>
    <row r="25" spans="1:4" x14ac:dyDescent="0.2">
      <c r="A25" s="1">
        <v>154</v>
      </c>
      <c r="B25" s="1">
        <v>1.7940998077400001E-3</v>
      </c>
      <c r="C25" s="1">
        <v>7.1501731872599999E-4</v>
      </c>
      <c r="D25" s="1">
        <v>2.2101402282700001E-4</v>
      </c>
    </row>
    <row r="26" spans="1:4" x14ac:dyDescent="0.2">
      <c r="A26" s="1">
        <v>155</v>
      </c>
      <c r="B26" s="1">
        <v>1.72305107117E-3</v>
      </c>
      <c r="C26" s="1">
        <v>6.6995620727499999E-4</v>
      </c>
      <c r="D26" s="1">
        <v>2.0003318786600001E-4</v>
      </c>
    </row>
    <row r="27" spans="1:4" x14ac:dyDescent="0.2">
      <c r="A27" s="1">
        <v>156</v>
      </c>
      <c r="B27" s="1">
        <v>1.72019004822E-3</v>
      </c>
      <c r="C27" s="1">
        <v>6.8402290344199998E-4</v>
      </c>
      <c r="D27" s="1">
        <v>2.0718574523899999E-4</v>
      </c>
    </row>
    <row r="28" spans="1:4" x14ac:dyDescent="0.2">
      <c r="A28" s="1">
        <v>157</v>
      </c>
      <c r="B28" s="1">
        <v>1.67798995972E-3</v>
      </c>
      <c r="C28" s="1">
        <v>7.0118904113799997E-4</v>
      </c>
      <c r="D28" s="1">
        <v>2.03132629395E-4</v>
      </c>
    </row>
    <row r="29" spans="1:4" x14ac:dyDescent="0.2">
      <c r="A29" s="1">
        <v>158</v>
      </c>
      <c r="B29" s="1">
        <v>1.6999244689900001E-3</v>
      </c>
      <c r="C29" s="1">
        <v>7.06911087036E-4</v>
      </c>
      <c r="D29" s="1">
        <v>2.04801559448E-4</v>
      </c>
    </row>
    <row r="30" spans="1:4" x14ac:dyDescent="0.2">
      <c r="A30" s="1">
        <v>159</v>
      </c>
      <c r="B30" s="1">
        <v>1.61790847778E-3</v>
      </c>
      <c r="C30" s="1">
        <v>7.06911087036E-4</v>
      </c>
      <c r="D30" s="1">
        <v>2.0098686218299999E-4</v>
      </c>
    </row>
    <row r="31" spans="1:4" x14ac:dyDescent="0.2">
      <c r="A31" s="1">
        <v>160</v>
      </c>
      <c r="B31" s="1">
        <v>1.71995162964E-3</v>
      </c>
      <c r="C31" s="1">
        <v>7.0810317993200004E-4</v>
      </c>
      <c r="D31" s="1">
        <v>2.07901000977E-4</v>
      </c>
    </row>
    <row r="32" spans="1:4" x14ac:dyDescent="0.2">
      <c r="A32" s="1">
        <v>161</v>
      </c>
      <c r="B32" s="1">
        <v>2.3460388183599999E-3</v>
      </c>
      <c r="C32" s="1">
        <v>7.1907043457000003E-4</v>
      </c>
      <c r="D32" s="1">
        <v>2.0599365234399999E-4</v>
      </c>
    </row>
    <row r="33" spans="1:4" x14ac:dyDescent="0.2">
      <c r="A33" s="1">
        <v>162</v>
      </c>
      <c r="B33" s="1">
        <v>1.73115730286E-3</v>
      </c>
      <c r="C33" s="1">
        <v>7.3504447936999999E-4</v>
      </c>
      <c r="D33" s="1">
        <v>2.14099884033E-4</v>
      </c>
    </row>
    <row r="34" spans="1:4" x14ac:dyDescent="0.2">
      <c r="A34" s="1">
        <v>163</v>
      </c>
      <c r="B34" s="1">
        <v>1.8050670623800001E-3</v>
      </c>
      <c r="C34" s="1">
        <v>7.53879547119E-4</v>
      </c>
      <c r="D34" s="1">
        <v>2.18152999878E-4</v>
      </c>
    </row>
    <row r="35" spans="1:4" x14ac:dyDescent="0.2">
      <c r="A35" s="1">
        <v>164</v>
      </c>
      <c r="B35" s="1">
        <v>1.73187255859E-3</v>
      </c>
      <c r="C35" s="1">
        <v>7.4505805969199998E-4</v>
      </c>
      <c r="D35" s="1">
        <v>2.3293495178199999E-4</v>
      </c>
    </row>
    <row r="36" spans="1:4" x14ac:dyDescent="0.2">
      <c r="A36" s="1">
        <v>165</v>
      </c>
      <c r="B36" s="1">
        <v>1.8022060394300001E-3</v>
      </c>
      <c r="C36" s="1">
        <v>7.3814392089800002E-4</v>
      </c>
      <c r="D36" s="1">
        <v>2.2101402282700001E-4</v>
      </c>
    </row>
    <row r="37" spans="1:4" x14ac:dyDescent="0.2">
      <c r="A37" s="1">
        <v>166</v>
      </c>
      <c r="B37" s="1">
        <v>2.05397605896E-3</v>
      </c>
      <c r="C37" s="1">
        <v>7.5888633728E-4</v>
      </c>
      <c r="D37" s="1">
        <v>2.17914581299E-4</v>
      </c>
    </row>
    <row r="38" spans="1:4" x14ac:dyDescent="0.2">
      <c r="A38" s="1">
        <v>167</v>
      </c>
      <c r="B38" s="1">
        <v>1.9719600677500001E-3</v>
      </c>
      <c r="C38" s="1">
        <v>1.4021396637000001E-3</v>
      </c>
      <c r="D38" s="1">
        <v>3.7097930908200002E-4</v>
      </c>
    </row>
    <row r="39" spans="1:4" x14ac:dyDescent="0.2">
      <c r="A39" s="1">
        <v>168</v>
      </c>
      <c r="B39" s="1">
        <v>1.9052028656E-3</v>
      </c>
      <c r="C39" s="1">
        <v>7.8511238098100003E-4</v>
      </c>
      <c r="D39" s="1">
        <v>2.5510787963900001E-4</v>
      </c>
    </row>
    <row r="40" spans="1:4" x14ac:dyDescent="0.2">
      <c r="A40" s="1">
        <v>169</v>
      </c>
      <c r="B40" s="1">
        <v>2.9780864715599998E-3</v>
      </c>
      <c r="C40" s="1">
        <v>8.0394744873000005E-4</v>
      </c>
      <c r="D40" s="1">
        <v>2.3198127746599999E-4</v>
      </c>
    </row>
    <row r="41" spans="1:4" x14ac:dyDescent="0.2">
      <c r="A41" s="1">
        <v>170</v>
      </c>
      <c r="B41" s="1">
        <v>2.1350383758500001E-3</v>
      </c>
      <c r="C41" s="1">
        <v>8.4495544433599995E-4</v>
      </c>
      <c r="D41" s="1">
        <v>2.4700164794900001E-4</v>
      </c>
    </row>
    <row r="42" spans="1:4" x14ac:dyDescent="0.2">
      <c r="A42" s="1">
        <v>171</v>
      </c>
      <c r="B42" s="1">
        <v>2.02608108521E-3</v>
      </c>
      <c r="C42" s="1">
        <v>7.9107284545899999E-4</v>
      </c>
      <c r="D42" s="1">
        <v>2.2292137146E-4</v>
      </c>
    </row>
    <row r="43" spans="1:4" x14ac:dyDescent="0.2">
      <c r="A43" s="1">
        <v>172</v>
      </c>
      <c r="B43" s="1">
        <v>1.9719600677500001E-3</v>
      </c>
      <c r="C43" s="1">
        <v>8.0609321594199998E-4</v>
      </c>
      <c r="D43" s="1">
        <v>2.3198127746599999E-4</v>
      </c>
    </row>
    <row r="44" spans="1:4" x14ac:dyDescent="0.2">
      <c r="A44" s="1">
        <v>173</v>
      </c>
      <c r="B44" s="1">
        <v>1.8799304962199999E-3</v>
      </c>
      <c r="C44" s="1">
        <v>8.5091590881299995E-4</v>
      </c>
      <c r="D44" s="1">
        <v>2.18868255615E-4</v>
      </c>
    </row>
    <row r="45" spans="1:4" x14ac:dyDescent="0.2">
      <c r="A45" s="1">
        <v>174</v>
      </c>
      <c r="B45" s="1">
        <v>2.0990371704100001E-3</v>
      </c>
      <c r="C45" s="1">
        <v>8.28981399536E-4</v>
      </c>
      <c r="D45" s="1">
        <v>2.3198127746599999E-4</v>
      </c>
    </row>
    <row r="46" spans="1:4" x14ac:dyDescent="0.2">
      <c r="A46" s="1">
        <v>175</v>
      </c>
      <c r="B46" s="1">
        <v>2.11691856384E-3</v>
      </c>
      <c r="C46" s="1">
        <v>8.2612037658700004E-4</v>
      </c>
      <c r="D46" s="1">
        <v>2.3293495178199999E-4</v>
      </c>
    </row>
    <row r="47" spans="1:4" x14ac:dyDescent="0.2">
      <c r="A47" s="1">
        <v>176</v>
      </c>
      <c r="B47" s="1">
        <v>2.1140575408899998E-3</v>
      </c>
      <c r="C47" s="1">
        <v>8.5306167602499999E-4</v>
      </c>
      <c r="D47" s="1">
        <v>2.3007392883300001E-4</v>
      </c>
    </row>
    <row r="48" spans="1:4" x14ac:dyDescent="0.2">
      <c r="A48" s="1">
        <v>177</v>
      </c>
      <c r="B48" s="1">
        <v>2.08187103271E-3</v>
      </c>
      <c r="C48" s="1">
        <v>8.5306167602499999E-4</v>
      </c>
      <c r="D48" s="1">
        <v>2.35080718994E-4</v>
      </c>
    </row>
    <row r="49" spans="1:4" x14ac:dyDescent="0.2">
      <c r="A49" s="1">
        <v>178</v>
      </c>
      <c r="B49" s="1">
        <v>2.1629333496099999E-3</v>
      </c>
      <c r="C49" s="1">
        <v>8.6092948913600001E-4</v>
      </c>
      <c r="D49" s="1">
        <v>2.3794174194299999E-4</v>
      </c>
    </row>
    <row r="50" spans="1:4" x14ac:dyDescent="0.2">
      <c r="A50" s="1">
        <v>179</v>
      </c>
      <c r="B50" s="1">
        <v>2.1009445190400002E-3</v>
      </c>
      <c r="C50" s="1">
        <v>8.8906288147E-4</v>
      </c>
      <c r="D50" s="1">
        <v>2.2912025451700001E-4</v>
      </c>
    </row>
    <row r="51" spans="1:4" x14ac:dyDescent="0.2">
      <c r="A51" s="1">
        <v>180</v>
      </c>
      <c r="B51" s="1">
        <v>2.1879673004199999E-3</v>
      </c>
      <c r="C51" s="1">
        <v>8.85963439941E-4</v>
      </c>
      <c r="D51" s="1">
        <v>2.49147415161E-4</v>
      </c>
    </row>
    <row r="52" spans="1:4" x14ac:dyDescent="0.2">
      <c r="A52" s="1">
        <v>181</v>
      </c>
      <c r="B52" s="1">
        <v>2.1090507507300002E-3</v>
      </c>
      <c r="C52" s="1">
        <v>9.1099739074699995E-4</v>
      </c>
      <c r="D52" s="1">
        <v>2.4080276489299999E-4</v>
      </c>
    </row>
    <row r="53" spans="1:4" x14ac:dyDescent="0.2">
      <c r="A53" s="1">
        <v>182</v>
      </c>
      <c r="B53" s="1">
        <v>2.20394134521E-3</v>
      </c>
      <c r="C53" s="1">
        <v>9.0813636779799999E-4</v>
      </c>
      <c r="D53" s="1">
        <v>2.3007392883300001E-4</v>
      </c>
    </row>
    <row r="54" spans="1:4" x14ac:dyDescent="0.2">
      <c r="A54" s="1">
        <v>183</v>
      </c>
      <c r="B54" s="1">
        <v>2.4888515472400001E-3</v>
      </c>
      <c r="C54" s="1">
        <v>1.0070800781200001E-3</v>
      </c>
      <c r="D54" s="1">
        <v>2.6202201843300002E-4</v>
      </c>
    </row>
    <row r="55" spans="1:4" x14ac:dyDescent="0.2">
      <c r="A55" s="1">
        <v>184</v>
      </c>
      <c r="B55" s="1">
        <v>2.3670196533199998E-3</v>
      </c>
      <c r="C55" s="1">
        <v>9.0503692626999995E-4</v>
      </c>
      <c r="D55" s="1">
        <v>2.3603439331099999E-4</v>
      </c>
    </row>
    <row r="56" spans="1:4" x14ac:dyDescent="0.2">
      <c r="A56" s="1">
        <v>185</v>
      </c>
      <c r="B56" s="1">
        <v>2.3829936981200001E-3</v>
      </c>
      <c r="C56" s="1">
        <v>9.2506408691400005E-4</v>
      </c>
      <c r="D56" s="1">
        <v>2.3698806762699999E-4</v>
      </c>
    </row>
    <row r="57" spans="1:4" x14ac:dyDescent="0.2">
      <c r="A57" s="1">
        <v>186</v>
      </c>
      <c r="B57" s="1">
        <v>2.3190975189199999E-3</v>
      </c>
      <c r="C57" s="1">
        <v>9.6082687377900002E-4</v>
      </c>
      <c r="D57" s="1">
        <v>2.5892257690400002E-4</v>
      </c>
    </row>
    <row r="58" spans="1:4" x14ac:dyDescent="0.2">
      <c r="A58" s="1">
        <v>187</v>
      </c>
      <c r="B58" s="1">
        <v>2.3519992828400001E-3</v>
      </c>
      <c r="C58" s="1">
        <v>9.51051712036E-4</v>
      </c>
      <c r="D58" s="1">
        <v>2.4294853210399999E-4</v>
      </c>
    </row>
    <row r="59" spans="1:4" x14ac:dyDescent="0.2">
      <c r="A59" s="1">
        <v>188</v>
      </c>
      <c r="B59" s="1">
        <v>2.42519378662E-3</v>
      </c>
      <c r="C59" s="1">
        <v>9.4819068908700004E-4</v>
      </c>
      <c r="D59" s="1">
        <v>2.4485588073700003E-4</v>
      </c>
    </row>
    <row r="60" spans="1:4" x14ac:dyDescent="0.2">
      <c r="A60" s="1">
        <v>189</v>
      </c>
      <c r="B60" s="1">
        <v>2.43401527405E-3</v>
      </c>
      <c r="C60" s="1">
        <v>9.7513198852499999E-4</v>
      </c>
      <c r="D60" s="1">
        <v>2.4604797363300001E-4</v>
      </c>
    </row>
    <row r="61" spans="1:4" x14ac:dyDescent="0.2">
      <c r="A61" s="1">
        <v>190</v>
      </c>
      <c r="B61" s="1">
        <v>2.4180412292500002E-3</v>
      </c>
      <c r="C61" s="1">
        <v>9.6392631530800002E-4</v>
      </c>
      <c r="D61" s="1">
        <v>2.5010108947800001E-4</v>
      </c>
    </row>
    <row r="62" spans="1:4" x14ac:dyDescent="0.2">
      <c r="A62" s="1">
        <v>191</v>
      </c>
      <c r="B62" s="1">
        <v>2.5010108947799998E-3</v>
      </c>
      <c r="C62" s="1">
        <v>9.8013877868700005E-4</v>
      </c>
      <c r="D62" s="1">
        <v>2.5796890258800002E-4</v>
      </c>
    </row>
    <row r="63" spans="1:4" x14ac:dyDescent="0.2">
      <c r="A63" s="1">
        <v>192</v>
      </c>
      <c r="B63" s="1">
        <v>2.4271011352500001E-3</v>
      </c>
      <c r="C63" s="1">
        <v>2.0949840545699998E-3</v>
      </c>
      <c r="D63" s="1">
        <v>4.9614906310999996E-4</v>
      </c>
    </row>
    <row r="64" spans="1:4" x14ac:dyDescent="0.2">
      <c r="A64" s="1">
        <v>193</v>
      </c>
      <c r="B64" s="1">
        <v>2.8691291809099999E-3</v>
      </c>
      <c r="C64" s="1">
        <v>1.1520385742200001E-3</v>
      </c>
      <c r="D64" s="1">
        <v>2.96115875244E-4</v>
      </c>
    </row>
    <row r="65" spans="1:4" x14ac:dyDescent="0.2">
      <c r="A65" s="1">
        <v>194</v>
      </c>
      <c r="B65" s="1">
        <v>2.7680397033700002E-3</v>
      </c>
      <c r="C65" s="1">
        <v>1.1510848998999999E-3</v>
      </c>
      <c r="D65" s="1">
        <v>2.9802322387700002E-4</v>
      </c>
    </row>
    <row r="66" spans="1:4" x14ac:dyDescent="0.2">
      <c r="A66" s="1">
        <v>195</v>
      </c>
      <c r="B66" s="1">
        <v>2.7530193328900001E-3</v>
      </c>
      <c r="C66" s="1">
        <v>1.0850429534900001E-3</v>
      </c>
      <c r="D66" s="1">
        <v>2.84194946289E-4</v>
      </c>
    </row>
    <row r="67" spans="1:4" x14ac:dyDescent="0.2">
      <c r="A67" s="1">
        <v>196</v>
      </c>
      <c r="B67" s="1">
        <v>2.5880336761500001E-3</v>
      </c>
      <c r="C67" s="1">
        <v>1.1041164398199999E-3</v>
      </c>
      <c r="D67" s="1">
        <v>2.7203559875500001E-4</v>
      </c>
    </row>
    <row r="68" spans="1:4" x14ac:dyDescent="0.2">
      <c r="A68" s="1">
        <v>197</v>
      </c>
      <c r="B68" s="1">
        <v>2.6021003723100001E-3</v>
      </c>
      <c r="C68" s="1">
        <v>1.05881690979E-3</v>
      </c>
      <c r="D68" s="1">
        <v>2.6798248291000002E-4</v>
      </c>
    </row>
    <row r="69" spans="1:4" x14ac:dyDescent="0.2">
      <c r="A69" s="1">
        <v>198</v>
      </c>
      <c r="B69" s="1">
        <v>2.5451183319100002E-3</v>
      </c>
      <c r="C69" s="1">
        <v>1.0511875152599999E-3</v>
      </c>
      <c r="D69" s="1">
        <v>2.5796890258800002E-4</v>
      </c>
    </row>
    <row r="70" spans="1:4" x14ac:dyDescent="0.2">
      <c r="A70" s="1">
        <v>199</v>
      </c>
      <c r="B70" s="1">
        <v>2.6669502258300001E-3</v>
      </c>
      <c r="C70" s="1">
        <v>1.46198272705E-3</v>
      </c>
      <c r="D70" s="1">
        <v>2.8300285339400002E-4</v>
      </c>
    </row>
    <row r="71" spans="1:4" x14ac:dyDescent="0.2">
      <c r="A71" s="1">
        <v>200</v>
      </c>
      <c r="B71" s="1">
        <v>2.7379989624000001E-3</v>
      </c>
      <c r="C71" s="1">
        <v>1.33991241455E-3</v>
      </c>
      <c r="D71" s="1">
        <v>2.9706954956100002E-4</v>
      </c>
    </row>
    <row r="72" spans="1:4" x14ac:dyDescent="0.2">
      <c r="A72" s="1">
        <v>201</v>
      </c>
      <c r="B72" s="1">
        <v>2.5780200958300001E-3</v>
      </c>
      <c r="C72" s="1">
        <v>1.1510848998999999E-3</v>
      </c>
      <c r="D72" s="1">
        <v>3.1900405883800002E-4</v>
      </c>
    </row>
    <row r="73" spans="1:4" x14ac:dyDescent="0.2">
      <c r="A73" s="1">
        <v>202</v>
      </c>
      <c r="B73" s="1">
        <v>3.0369758606E-3</v>
      </c>
      <c r="C73" s="1">
        <v>1.17206573486E-3</v>
      </c>
      <c r="D73" s="1">
        <v>3.00168991089E-4</v>
      </c>
    </row>
    <row r="74" spans="1:4" x14ac:dyDescent="0.2">
      <c r="A74" s="1">
        <v>203</v>
      </c>
      <c r="B74" s="1">
        <v>2.6431083679199999E-3</v>
      </c>
      <c r="C74" s="1">
        <v>1.1320114135699999E-3</v>
      </c>
      <c r="D74" s="1">
        <v>2.7298927307100001E-4</v>
      </c>
    </row>
    <row r="75" spans="1:4" x14ac:dyDescent="0.2">
      <c r="A75" s="1">
        <v>204</v>
      </c>
      <c r="B75" s="1">
        <v>2.7668476104699999E-3</v>
      </c>
      <c r="C75" s="1">
        <v>1.1107921600300001E-3</v>
      </c>
      <c r="D75" s="1">
        <v>2.7585029602099999E-4</v>
      </c>
    </row>
    <row r="76" spans="1:4" x14ac:dyDescent="0.2">
      <c r="A76" s="1">
        <v>205</v>
      </c>
      <c r="B76" s="1">
        <v>2.7890205383300001E-3</v>
      </c>
      <c r="C76" s="1">
        <v>2.2070407867399999E-3</v>
      </c>
      <c r="D76" s="1">
        <v>5.13792037964E-4</v>
      </c>
    </row>
    <row r="77" spans="1:4" x14ac:dyDescent="0.2">
      <c r="A77" s="1">
        <v>206</v>
      </c>
      <c r="B77" s="1">
        <v>3.3140182495100001E-3</v>
      </c>
      <c r="C77" s="1">
        <v>1.31702423096E-3</v>
      </c>
      <c r="D77" s="1">
        <v>3.3903121948200001E-4</v>
      </c>
    </row>
    <row r="78" spans="1:4" x14ac:dyDescent="0.2">
      <c r="A78" s="1">
        <v>207</v>
      </c>
      <c r="B78" s="1">
        <v>2.9139518737799999E-3</v>
      </c>
      <c r="C78" s="1">
        <v>1.20806694031E-3</v>
      </c>
      <c r="D78" s="1">
        <v>2.65121459961E-4</v>
      </c>
    </row>
    <row r="79" spans="1:4" x14ac:dyDescent="0.2">
      <c r="A79" s="1">
        <v>208</v>
      </c>
      <c r="B79" s="1">
        <v>2.8421878814700002E-3</v>
      </c>
      <c r="C79" s="1">
        <v>1.16491317749E-3</v>
      </c>
      <c r="D79" s="1">
        <v>2.7894973754900003E-4</v>
      </c>
    </row>
    <row r="80" spans="1:4" x14ac:dyDescent="0.2">
      <c r="A80" s="1">
        <v>209</v>
      </c>
      <c r="B80" s="1">
        <v>2.9389858245800001E-3</v>
      </c>
      <c r="C80" s="1">
        <v>1.1658668518099999E-3</v>
      </c>
      <c r="D80" s="1">
        <v>2.7608871460000001E-4</v>
      </c>
    </row>
    <row r="81" spans="1:4" x14ac:dyDescent="0.2">
      <c r="A81" s="1">
        <v>210</v>
      </c>
      <c r="B81" s="1">
        <v>3.3240318298300001E-3</v>
      </c>
      <c r="C81" s="1">
        <v>1.2488365173299999E-3</v>
      </c>
      <c r="D81" s="1">
        <v>4.2009353637700002E-4</v>
      </c>
    </row>
    <row r="82" spans="1:4" x14ac:dyDescent="0.2">
      <c r="A82" s="1">
        <v>211</v>
      </c>
      <c r="B82" s="1">
        <v>3.2439231872600002E-3</v>
      </c>
      <c r="C82" s="1">
        <v>1.2078285217299999E-3</v>
      </c>
      <c r="D82" s="1">
        <v>2.8204917907700001E-4</v>
      </c>
    </row>
    <row r="83" spans="1:4" x14ac:dyDescent="0.2">
      <c r="A83" s="1">
        <v>212</v>
      </c>
      <c r="B83" s="1">
        <v>3.1471252441400001E-3</v>
      </c>
      <c r="C83" s="1">
        <v>1.2378692626999999E-3</v>
      </c>
      <c r="D83" s="1">
        <v>2.8109550476100001E-4</v>
      </c>
    </row>
    <row r="84" spans="1:4" x14ac:dyDescent="0.2">
      <c r="A84" s="1">
        <v>213</v>
      </c>
      <c r="B84" s="1">
        <v>3.0720233917199999E-3</v>
      </c>
      <c r="C84" s="1">
        <v>1.1990070343000001E-3</v>
      </c>
      <c r="D84" s="1">
        <v>2.9301643371600002E-4</v>
      </c>
    </row>
    <row r="85" spans="1:4" x14ac:dyDescent="0.2">
      <c r="A85" s="1">
        <v>214</v>
      </c>
      <c r="B85" s="1">
        <v>3.09801101685E-3</v>
      </c>
      <c r="C85" s="1">
        <v>1.20687484741E-3</v>
      </c>
      <c r="D85" s="1">
        <v>2.7990341186500002E-4</v>
      </c>
    </row>
    <row r="86" spans="1:4" x14ac:dyDescent="0.2">
      <c r="A86" s="1">
        <v>215</v>
      </c>
      <c r="B86" s="1">
        <v>3.06415557861E-3</v>
      </c>
      <c r="C86" s="1">
        <v>1.2378692626999999E-3</v>
      </c>
      <c r="D86" s="1">
        <v>2.7990341186500002E-4</v>
      </c>
    </row>
    <row r="87" spans="1:4" x14ac:dyDescent="0.2">
      <c r="A87" s="1">
        <v>216</v>
      </c>
      <c r="B87" s="1">
        <v>3.1020641326899999E-3</v>
      </c>
      <c r="C87" s="1">
        <v>1.2309551239E-3</v>
      </c>
      <c r="D87" s="1">
        <v>3.1185150146499998E-4</v>
      </c>
    </row>
    <row r="88" spans="1:4" x14ac:dyDescent="0.2">
      <c r="A88" s="1">
        <v>217</v>
      </c>
      <c r="B88" s="1">
        <v>3.0949115753200001E-3</v>
      </c>
      <c r="C88" s="1">
        <v>1.31106376648E-3</v>
      </c>
      <c r="D88" s="1">
        <v>2.96115875244E-4</v>
      </c>
    </row>
    <row r="89" spans="1:4" x14ac:dyDescent="0.2">
      <c r="A89" s="1">
        <v>218</v>
      </c>
      <c r="B89" s="1">
        <v>3.21292877197E-3</v>
      </c>
      <c r="C89" s="1">
        <v>1.2519359588600001E-3</v>
      </c>
      <c r="D89" s="1">
        <v>2.9110908508300001E-4</v>
      </c>
    </row>
    <row r="90" spans="1:4" x14ac:dyDescent="0.2">
      <c r="A90" s="1">
        <v>219</v>
      </c>
      <c r="B90" s="1">
        <v>3.2570362091100002E-3</v>
      </c>
      <c r="C90" s="1">
        <v>1.34491920471E-3</v>
      </c>
      <c r="D90" s="1">
        <v>4.6992301940899998E-4</v>
      </c>
    </row>
    <row r="91" spans="1:4" x14ac:dyDescent="0.2">
      <c r="A91" s="1">
        <v>220</v>
      </c>
      <c r="B91" s="1">
        <v>4.2130947113000004E-3</v>
      </c>
      <c r="C91" s="1">
        <v>1.31106376648E-3</v>
      </c>
      <c r="D91" s="1">
        <v>2.9397010803200002E-4</v>
      </c>
    </row>
    <row r="92" spans="1:4" x14ac:dyDescent="0.2">
      <c r="A92" s="1">
        <v>221</v>
      </c>
      <c r="B92" s="1">
        <v>3.45706939697E-3</v>
      </c>
      <c r="C92" s="1">
        <v>1.28602981567E-3</v>
      </c>
      <c r="D92" s="1">
        <v>2.9897689819300002E-4</v>
      </c>
    </row>
    <row r="93" spans="1:4" x14ac:dyDescent="0.2">
      <c r="A93" s="1">
        <v>222</v>
      </c>
      <c r="B93" s="1">
        <v>3.5851001739500002E-3</v>
      </c>
      <c r="C93" s="1">
        <v>1.3120174408E-3</v>
      </c>
      <c r="D93" s="1">
        <v>3.0493736267099997E-4</v>
      </c>
    </row>
    <row r="94" spans="1:4" x14ac:dyDescent="0.2">
      <c r="A94" s="1">
        <v>223</v>
      </c>
      <c r="B94" s="1">
        <v>3.26800346375E-3</v>
      </c>
      <c r="C94" s="1">
        <v>1.3179779052699999E-3</v>
      </c>
      <c r="D94" s="1">
        <v>3.01122665405E-4</v>
      </c>
    </row>
    <row r="95" spans="1:4" x14ac:dyDescent="0.2">
      <c r="A95" s="1">
        <v>224</v>
      </c>
      <c r="B95" s="1">
        <v>3.28397750854E-3</v>
      </c>
      <c r="C95" s="1">
        <v>1.3151168823199999E-3</v>
      </c>
      <c r="D95" s="1">
        <v>2.9492378234899998E-4</v>
      </c>
    </row>
    <row r="96" spans="1:4" x14ac:dyDescent="0.2">
      <c r="A96" s="1">
        <v>225</v>
      </c>
      <c r="B96" s="1">
        <v>3.2970905303999999E-3</v>
      </c>
      <c r="C96" s="1">
        <v>1.33895874023E-3</v>
      </c>
      <c r="D96" s="1">
        <v>3.0493736267099997E-4</v>
      </c>
    </row>
    <row r="97" spans="1:4" x14ac:dyDescent="0.2">
      <c r="A97" s="1">
        <v>226</v>
      </c>
      <c r="B97" s="1">
        <v>3.31282615662E-3</v>
      </c>
      <c r="C97" s="1">
        <v>1.34491920471E-3</v>
      </c>
      <c r="D97" s="1">
        <v>3.0708312988300001E-4</v>
      </c>
    </row>
    <row r="98" spans="1:4" x14ac:dyDescent="0.2">
      <c r="A98" s="1">
        <v>227</v>
      </c>
      <c r="B98" s="1">
        <v>3.5071372985800001E-3</v>
      </c>
      <c r="C98" s="1">
        <v>1.34778022766E-3</v>
      </c>
      <c r="D98" s="1">
        <v>3.0899047851600003E-4</v>
      </c>
    </row>
    <row r="99" spans="1:4" x14ac:dyDescent="0.2">
      <c r="A99" s="1">
        <v>228</v>
      </c>
      <c r="B99" s="1">
        <v>3.31711769104E-3</v>
      </c>
      <c r="C99" s="1">
        <v>1.4109611511200001E-3</v>
      </c>
      <c r="D99" s="1">
        <v>3.1399726867700002E-4</v>
      </c>
    </row>
    <row r="100" spans="1:4" x14ac:dyDescent="0.2">
      <c r="A100" s="1">
        <v>229</v>
      </c>
      <c r="B100" s="1">
        <v>3.5989284515400002E-3</v>
      </c>
      <c r="C100" s="1">
        <v>1.3740062713600001E-3</v>
      </c>
      <c r="D100" s="1">
        <v>3.3998489379900003E-4</v>
      </c>
    </row>
    <row r="101" spans="1:4" x14ac:dyDescent="0.2">
      <c r="A101" s="1">
        <v>230</v>
      </c>
      <c r="B101" s="1">
        <v>3.61585617065E-3</v>
      </c>
      <c r="C101" s="1">
        <v>1.4719963073700001E-3</v>
      </c>
      <c r="D101" s="1">
        <v>3.1304359436000001E-4</v>
      </c>
    </row>
    <row r="102" spans="1:4" x14ac:dyDescent="0.2">
      <c r="A102" s="1">
        <v>231</v>
      </c>
      <c r="B102" s="1">
        <v>3.39508056641E-3</v>
      </c>
      <c r="C102" s="1">
        <v>1.3980865478499999E-3</v>
      </c>
      <c r="D102" s="1">
        <v>3.1399726867700002E-4</v>
      </c>
    </row>
    <row r="103" spans="1:4" x14ac:dyDescent="0.2">
      <c r="A103" s="1">
        <v>232</v>
      </c>
      <c r="B103" s="1">
        <v>3.56197357178E-3</v>
      </c>
      <c r="C103" s="1">
        <v>1.40380859375E-3</v>
      </c>
      <c r="D103" s="1">
        <v>7.5221061706500002E-4</v>
      </c>
    </row>
    <row r="104" spans="1:4" x14ac:dyDescent="0.2">
      <c r="A104" s="1">
        <v>233</v>
      </c>
      <c r="B104" s="1">
        <v>4.5919418335000003E-3</v>
      </c>
      <c r="C104" s="1">
        <v>1.6291141509999999E-3</v>
      </c>
      <c r="D104" s="1">
        <v>3.6883354186999999E-4</v>
      </c>
    </row>
    <row r="105" spans="1:4" x14ac:dyDescent="0.2">
      <c r="A105" s="1">
        <v>234</v>
      </c>
      <c r="B105" s="1">
        <v>4.0359497070300001E-3</v>
      </c>
      <c r="C105" s="1">
        <v>1.4410018920900001E-3</v>
      </c>
      <c r="D105" s="1">
        <v>3.1685829162599998E-4</v>
      </c>
    </row>
    <row r="106" spans="1:4" x14ac:dyDescent="0.2">
      <c r="A106" s="1">
        <v>235</v>
      </c>
      <c r="B106" s="1">
        <v>3.6029815673800001E-3</v>
      </c>
      <c r="C106" s="1">
        <v>1.4557838439900001E-3</v>
      </c>
      <c r="D106" s="1">
        <v>3.4904479980500002E-4</v>
      </c>
    </row>
    <row r="107" spans="1:4" x14ac:dyDescent="0.2">
      <c r="A107" s="1">
        <v>236</v>
      </c>
      <c r="B107" s="1">
        <v>3.8349628448500002E-3</v>
      </c>
      <c r="C107" s="1">
        <v>1.50012969971E-3</v>
      </c>
      <c r="D107" s="1">
        <v>3.1399726867700002E-4</v>
      </c>
    </row>
    <row r="108" spans="1:4" x14ac:dyDescent="0.2">
      <c r="A108" s="1">
        <v>237</v>
      </c>
      <c r="B108" s="1">
        <v>4.8060417175300003E-3</v>
      </c>
      <c r="C108" s="1">
        <v>1.5490055084199999E-3</v>
      </c>
      <c r="D108" s="1">
        <v>3.30209732056E-4</v>
      </c>
    </row>
    <row r="109" spans="1:4" x14ac:dyDescent="0.2">
      <c r="A109" s="1">
        <v>238</v>
      </c>
      <c r="B109" s="1">
        <v>3.74603271484E-3</v>
      </c>
      <c r="C109" s="1">
        <v>1.56497955322E-3</v>
      </c>
      <c r="D109" s="1">
        <v>3.4189224243199998E-4</v>
      </c>
    </row>
    <row r="110" spans="1:4" x14ac:dyDescent="0.2">
      <c r="A110" s="1">
        <v>239</v>
      </c>
      <c r="B110" s="1">
        <v>3.81517410278E-3</v>
      </c>
      <c r="C110" s="1">
        <v>1.5299320220900001E-3</v>
      </c>
      <c r="D110" s="1">
        <v>3.4308433532700001E-4</v>
      </c>
    </row>
    <row r="111" spans="1:4" x14ac:dyDescent="0.2">
      <c r="A111" s="1">
        <v>240</v>
      </c>
      <c r="B111" s="1">
        <v>3.8831233978299999E-3</v>
      </c>
      <c r="C111" s="1">
        <v>1.56497955322E-3</v>
      </c>
      <c r="D111" s="1">
        <v>3.2401084899900002E-4</v>
      </c>
    </row>
    <row r="112" spans="1:4" x14ac:dyDescent="0.2">
      <c r="A112" s="1">
        <v>241</v>
      </c>
      <c r="B112" s="1">
        <v>3.9830207824699997E-3</v>
      </c>
      <c r="C112" s="1">
        <v>1.5189647674600001E-3</v>
      </c>
      <c r="D112" s="1">
        <v>3.4213066101100001E-4</v>
      </c>
    </row>
    <row r="113" spans="1:4" x14ac:dyDescent="0.2">
      <c r="A113" s="1">
        <v>242</v>
      </c>
      <c r="B113" s="1">
        <v>3.8428306579600001E-3</v>
      </c>
      <c r="C113" s="1">
        <v>1.63602828979E-3</v>
      </c>
      <c r="D113" s="1">
        <v>3.2591819763199998E-4</v>
      </c>
    </row>
    <row r="114" spans="1:4" x14ac:dyDescent="0.2">
      <c r="A114" s="1">
        <v>243</v>
      </c>
      <c r="B114" s="1">
        <v>3.9219856262199997E-3</v>
      </c>
      <c r="C114" s="1">
        <v>1.56712532043E-3</v>
      </c>
      <c r="D114" s="1">
        <v>3.3092498779299998E-4</v>
      </c>
    </row>
    <row r="115" spans="1:4" x14ac:dyDescent="0.2">
      <c r="A115" s="1">
        <v>244</v>
      </c>
      <c r="B115" s="1">
        <v>3.9658546447799998E-3</v>
      </c>
      <c r="C115" s="1">
        <v>1.55091285706E-3</v>
      </c>
      <c r="D115" s="1">
        <v>3.2401084899900002E-4</v>
      </c>
    </row>
    <row r="116" spans="1:4" x14ac:dyDescent="0.2">
      <c r="A116" s="1">
        <v>245</v>
      </c>
      <c r="B116" s="1">
        <v>3.8990974426300002E-3</v>
      </c>
      <c r="C116" s="1">
        <v>1.6028881073000001E-3</v>
      </c>
      <c r="D116" s="1">
        <v>3.4999847412100002E-4</v>
      </c>
    </row>
    <row r="117" spans="1:4" x14ac:dyDescent="0.2">
      <c r="A117" s="1">
        <v>246</v>
      </c>
      <c r="B117" s="1">
        <v>4.2431354522700004E-3</v>
      </c>
      <c r="C117" s="1">
        <v>1.65891647339E-3</v>
      </c>
      <c r="D117" s="1">
        <v>3.3307075500500001E-4</v>
      </c>
    </row>
    <row r="118" spans="1:4" x14ac:dyDescent="0.2">
      <c r="A118" s="1">
        <v>247</v>
      </c>
      <c r="B118" s="1">
        <v>3.9751529693600003E-3</v>
      </c>
      <c r="C118" s="1">
        <v>1.6069412231399999E-3</v>
      </c>
      <c r="D118" s="1">
        <v>3.3998489379900003E-4</v>
      </c>
    </row>
    <row r="119" spans="1:4" x14ac:dyDescent="0.2">
      <c r="A119" s="1">
        <v>248</v>
      </c>
      <c r="B119" s="1">
        <v>4.1899681091299998E-3</v>
      </c>
      <c r="C119" s="1">
        <v>1.7080307006800001E-3</v>
      </c>
      <c r="D119" s="1">
        <v>3.6096572875999998E-4</v>
      </c>
    </row>
    <row r="120" spans="1:4" x14ac:dyDescent="0.2">
      <c r="A120" s="1">
        <v>249</v>
      </c>
      <c r="B120" s="1">
        <v>4.7671794891400001E-3</v>
      </c>
      <c r="C120" s="1">
        <v>1.88899040222E-3</v>
      </c>
      <c r="D120" s="1">
        <v>3.7097930908200002E-4</v>
      </c>
    </row>
    <row r="121" spans="1:4" x14ac:dyDescent="0.2">
      <c r="A121" s="1">
        <v>250</v>
      </c>
      <c r="B121" s="1">
        <v>4.1608810424800004E-3</v>
      </c>
      <c r="C121" s="1">
        <v>1.68704986572E-3</v>
      </c>
      <c r="D121" s="1">
        <v>3.3998489379900003E-4</v>
      </c>
    </row>
    <row r="122" spans="1:4" x14ac:dyDescent="0.2">
      <c r="A122" s="1">
        <v>251</v>
      </c>
      <c r="B122" s="1">
        <v>4.1458606720000003E-3</v>
      </c>
      <c r="C122" s="1">
        <v>1.65605545044E-3</v>
      </c>
      <c r="D122" s="1">
        <v>3.4189224243199998E-4</v>
      </c>
    </row>
    <row r="123" spans="1:4" x14ac:dyDescent="0.2">
      <c r="A123" s="1">
        <v>252</v>
      </c>
      <c r="B123" s="1">
        <v>4.1439533233599999E-3</v>
      </c>
      <c r="C123" s="1">
        <v>1.6520023345900001E-3</v>
      </c>
      <c r="D123" s="1">
        <v>3.6096572875999998E-4</v>
      </c>
    </row>
    <row r="124" spans="1:4" x14ac:dyDescent="0.2">
      <c r="A124" s="1">
        <v>253</v>
      </c>
      <c r="B124" s="1">
        <v>4.4109821319600001E-3</v>
      </c>
      <c r="C124" s="1">
        <v>1.6610622406E-3</v>
      </c>
      <c r="D124" s="1">
        <v>6.8116188049300002E-4</v>
      </c>
    </row>
    <row r="125" spans="1:4" x14ac:dyDescent="0.2">
      <c r="A125" s="1">
        <v>254</v>
      </c>
      <c r="B125" s="1">
        <v>5.9561729431199997E-3</v>
      </c>
      <c r="C125" s="1">
        <v>2.04586982727E-3</v>
      </c>
      <c r="D125" s="1">
        <v>3.6907196044900001E-4</v>
      </c>
    </row>
    <row r="126" spans="1:4" x14ac:dyDescent="0.2">
      <c r="A126" s="1">
        <v>255</v>
      </c>
      <c r="B126" s="1">
        <v>4.5969486236600004E-3</v>
      </c>
      <c r="C126" s="1">
        <v>1.6930103301999999E-3</v>
      </c>
      <c r="D126" s="1">
        <v>3.9100646972699998E-4</v>
      </c>
    </row>
    <row r="127" spans="1:4" x14ac:dyDescent="0.2">
      <c r="A127" s="1">
        <v>256</v>
      </c>
      <c r="B127" s="1">
        <v>4.3909549713100002E-3</v>
      </c>
      <c r="C127" s="1">
        <v>1.7020702362100001E-3</v>
      </c>
      <c r="D127" s="1">
        <v>3.5691261291499998E-4</v>
      </c>
    </row>
    <row r="128" spans="1:4" x14ac:dyDescent="0.2">
      <c r="A128" s="1">
        <v>257</v>
      </c>
      <c r="B128" s="1">
        <v>4.3771266937299999E-3</v>
      </c>
      <c r="C128" s="1">
        <v>1.78098678589E-3</v>
      </c>
      <c r="D128" s="1">
        <v>3.5119056701700001E-4</v>
      </c>
    </row>
    <row r="129" spans="1:4" x14ac:dyDescent="0.2">
      <c r="A129" s="1">
        <v>258</v>
      </c>
      <c r="B129" s="1">
        <v>4.4610500335700003E-3</v>
      </c>
      <c r="C129" s="1">
        <v>1.71995162964E-3</v>
      </c>
      <c r="D129" s="1">
        <v>3.6787986755399999E-4</v>
      </c>
    </row>
    <row r="130" spans="1:4" x14ac:dyDescent="0.2">
      <c r="A130" s="1">
        <v>259</v>
      </c>
      <c r="B130" s="1">
        <v>4.5530796051000003E-3</v>
      </c>
      <c r="C130" s="1">
        <v>1.7380714416500001E-3</v>
      </c>
      <c r="D130" s="1">
        <v>4.7302246093799998E-4</v>
      </c>
    </row>
    <row r="131" spans="1:4" x14ac:dyDescent="0.2">
      <c r="A131" s="1">
        <v>260</v>
      </c>
      <c r="B131" s="1">
        <v>5.1469802856400002E-3</v>
      </c>
      <c r="C131" s="1">
        <v>2.1800994872999998E-3</v>
      </c>
      <c r="D131" s="1">
        <v>4.8208236694300002E-4</v>
      </c>
    </row>
    <row r="132" spans="1:4" x14ac:dyDescent="0.2">
      <c r="A132" s="1">
        <v>261</v>
      </c>
      <c r="B132" s="1">
        <v>4.4038295745799996E-3</v>
      </c>
      <c r="C132" s="1">
        <v>1.75809860229E-3</v>
      </c>
      <c r="D132" s="1">
        <v>3.8909912109400002E-4</v>
      </c>
    </row>
    <row r="133" spans="1:4" x14ac:dyDescent="0.2">
      <c r="A133" s="1">
        <v>262</v>
      </c>
      <c r="B133" s="1">
        <v>4.5211315154999997E-3</v>
      </c>
      <c r="C133" s="1">
        <v>1.7888545990000001E-3</v>
      </c>
      <c r="D133" s="1">
        <v>3.4689903259299998E-4</v>
      </c>
    </row>
    <row r="134" spans="1:4" x14ac:dyDescent="0.2">
      <c r="A134" s="1">
        <v>263</v>
      </c>
      <c r="B134" s="1">
        <v>4.4379234313999998E-3</v>
      </c>
      <c r="C134" s="1">
        <v>1.81198120117E-3</v>
      </c>
      <c r="D134" s="1">
        <v>3.9100646972699998E-4</v>
      </c>
    </row>
    <row r="135" spans="1:4" x14ac:dyDescent="0.2">
      <c r="A135" s="1">
        <v>264</v>
      </c>
      <c r="B135" s="1">
        <v>4.6601295471200002E-3</v>
      </c>
      <c r="C135" s="1">
        <v>1.8439292907700001E-3</v>
      </c>
      <c r="D135" s="1">
        <v>3.8504600524900002E-4</v>
      </c>
    </row>
    <row r="136" spans="1:4" x14ac:dyDescent="0.2">
      <c r="A136" s="1">
        <v>265</v>
      </c>
      <c r="B136" s="1">
        <v>4.5199394226099997E-3</v>
      </c>
      <c r="C136" s="1">
        <v>1.8799304962199999E-3</v>
      </c>
      <c r="D136" s="1">
        <v>3.8003921508800002E-4</v>
      </c>
    </row>
    <row r="137" spans="1:4" x14ac:dyDescent="0.2">
      <c r="A137" s="1">
        <v>266</v>
      </c>
      <c r="B137" s="1">
        <v>4.7030448913599997E-3</v>
      </c>
      <c r="C137" s="1">
        <v>1.8270015716599999E-3</v>
      </c>
      <c r="D137" s="1">
        <v>3.6311149597200002E-4</v>
      </c>
    </row>
    <row r="138" spans="1:4" x14ac:dyDescent="0.2">
      <c r="A138" s="1">
        <v>267</v>
      </c>
      <c r="B138" s="1">
        <v>4.59003448486E-3</v>
      </c>
      <c r="C138" s="1">
        <v>1.8439292907700001E-3</v>
      </c>
      <c r="D138" s="1">
        <v>3.9196014404299998E-4</v>
      </c>
    </row>
    <row r="139" spans="1:4" x14ac:dyDescent="0.2">
      <c r="A139" s="1">
        <v>268</v>
      </c>
      <c r="B139" s="1">
        <v>4.7059059143099999E-3</v>
      </c>
      <c r="C139" s="1">
        <v>1.90901756287E-3</v>
      </c>
      <c r="D139" s="1">
        <v>3.8385391235399999E-4</v>
      </c>
    </row>
    <row r="140" spans="1:4" x14ac:dyDescent="0.2">
      <c r="A140" s="1">
        <v>269</v>
      </c>
      <c r="B140" s="1">
        <v>4.5049190521199997E-3</v>
      </c>
      <c r="C140" s="1">
        <v>1.8680095672599999E-3</v>
      </c>
      <c r="D140" s="1">
        <v>3.8409233093300002E-4</v>
      </c>
    </row>
    <row r="141" spans="1:4" x14ac:dyDescent="0.2">
      <c r="A141" s="1">
        <v>270</v>
      </c>
      <c r="B141" s="1">
        <v>4.8480033874500001E-3</v>
      </c>
      <c r="C141" s="1">
        <v>1.94001197815E-3</v>
      </c>
      <c r="D141" s="1">
        <v>4.0006637573200001E-4</v>
      </c>
    </row>
    <row r="142" spans="1:4" x14ac:dyDescent="0.2">
      <c r="A142" s="1">
        <v>271</v>
      </c>
      <c r="B142" s="1">
        <v>4.8270225524900002E-3</v>
      </c>
      <c r="C142" s="1">
        <v>1.89709663391E-3</v>
      </c>
      <c r="D142" s="1">
        <v>3.7598609924300002E-4</v>
      </c>
    </row>
    <row r="143" spans="1:4" x14ac:dyDescent="0.2">
      <c r="A143" s="1">
        <v>272</v>
      </c>
      <c r="B143" s="1">
        <v>5.0320625305199998E-3</v>
      </c>
      <c r="C143" s="1">
        <v>2.0399093627900002E-3</v>
      </c>
      <c r="D143" s="1">
        <v>3.7813186645500001E-4</v>
      </c>
    </row>
    <row r="144" spans="1:4" x14ac:dyDescent="0.2">
      <c r="A144" s="1">
        <v>273</v>
      </c>
      <c r="B144" s="1">
        <v>4.9641132354700003E-3</v>
      </c>
      <c r="C144" s="1">
        <v>1.9271373748800001E-3</v>
      </c>
      <c r="D144" s="1">
        <v>3.9005279541000002E-4</v>
      </c>
    </row>
    <row r="145" spans="1:4" x14ac:dyDescent="0.2">
      <c r="A145" s="1">
        <v>274</v>
      </c>
      <c r="B145" s="1">
        <v>7.2147846221900002E-3</v>
      </c>
      <c r="C145" s="1">
        <v>2.3100376129199999E-3</v>
      </c>
      <c r="D145" s="1">
        <v>4.4178962707499999E-4</v>
      </c>
    </row>
    <row r="146" spans="1:4" x14ac:dyDescent="0.2">
      <c r="A146" s="1">
        <v>275</v>
      </c>
      <c r="B146" s="1">
        <v>5.4991245269799998E-3</v>
      </c>
      <c r="C146" s="1">
        <v>2.02798843384E-3</v>
      </c>
      <c r="D146" s="1">
        <v>3.8790702819799998E-4</v>
      </c>
    </row>
    <row r="147" spans="1:4" x14ac:dyDescent="0.2">
      <c r="A147" s="1">
        <v>276</v>
      </c>
      <c r="B147" s="1">
        <v>4.8890113830599999E-3</v>
      </c>
      <c r="C147" s="1">
        <v>1.9629001617399999E-3</v>
      </c>
      <c r="D147" s="1">
        <v>4.0102005004900003E-4</v>
      </c>
    </row>
    <row r="148" spans="1:4" x14ac:dyDescent="0.2">
      <c r="A148" s="1">
        <v>277</v>
      </c>
      <c r="B148" s="1">
        <v>5.1729679107699999E-3</v>
      </c>
      <c r="C148" s="1">
        <v>1.97601318359E-3</v>
      </c>
      <c r="D148" s="1">
        <v>3.9100646972699998E-4</v>
      </c>
    </row>
    <row r="149" spans="1:4" x14ac:dyDescent="0.2">
      <c r="A149" s="1">
        <v>278</v>
      </c>
      <c r="B149" s="1">
        <v>5.8941841125499999E-3</v>
      </c>
      <c r="C149" s="1">
        <v>2.1851062774700001E-3</v>
      </c>
      <c r="D149" s="1">
        <v>6.6089630126999995E-4</v>
      </c>
    </row>
    <row r="150" spans="1:4" x14ac:dyDescent="0.2">
      <c r="A150" s="1">
        <v>279</v>
      </c>
      <c r="B150" s="1">
        <v>4.9967765808099996E-3</v>
      </c>
      <c r="C150" s="1">
        <v>2.2401809692399999E-3</v>
      </c>
      <c r="D150" s="1">
        <v>4.0197372436500002E-4</v>
      </c>
    </row>
    <row r="151" spans="1:4" x14ac:dyDescent="0.2">
      <c r="A151" s="1">
        <v>280</v>
      </c>
      <c r="B151" s="1">
        <v>7.6940059661899998E-3</v>
      </c>
      <c r="C151" s="1">
        <v>3.2670497894299998E-3</v>
      </c>
      <c r="D151" s="1">
        <v>3.9601325988799997E-4</v>
      </c>
    </row>
    <row r="152" spans="1:4" x14ac:dyDescent="0.2">
      <c r="A152" s="1">
        <v>281</v>
      </c>
      <c r="B152" s="1">
        <v>5.6719779968300004E-3</v>
      </c>
      <c r="C152" s="1">
        <v>2.03108787537E-3</v>
      </c>
      <c r="D152" s="1">
        <v>3.95774841309E-4</v>
      </c>
    </row>
    <row r="153" spans="1:4" x14ac:dyDescent="0.2">
      <c r="A153" s="1">
        <v>282</v>
      </c>
      <c r="B153" s="1">
        <v>5.3048133850099998E-3</v>
      </c>
      <c r="C153" s="1">
        <v>2.06780433655E-3</v>
      </c>
      <c r="D153" s="1">
        <v>3.88145446777E-4</v>
      </c>
    </row>
    <row r="154" spans="1:4" x14ac:dyDescent="0.2">
      <c r="A154" s="1">
        <v>283</v>
      </c>
      <c r="B154" s="1">
        <v>5.2709579467799996E-3</v>
      </c>
      <c r="C154" s="1">
        <v>2.0740032196000001E-3</v>
      </c>
      <c r="D154" s="1">
        <v>4.0507316589400002E-4</v>
      </c>
    </row>
    <row r="155" spans="1:4" x14ac:dyDescent="0.2">
      <c r="A155" s="1">
        <v>284</v>
      </c>
      <c r="B155" s="1">
        <v>5.2468776702900002E-3</v>
      </c>
      <c r="C155" s="1">
        <v>2.0780563354499998E-3</v>
      </c>
      <c r="D155" s="1">
        <v>3.8599967956500002E-4</v>
      </c>
    </row>
    <row r="156" spans="1:4" x14ac:dyDescent="0.2">
      <c r="A156" s="1">
        <v>285</v>
      </c>
      <c r="B156" s="1">
        <v>5.2568912506100003E-3</v>
      </c>
      <c r="C156" s="1">
        <v>2.0859241485600001E-3</v>
      </c>
      <c r="D156" s="1">
        <v>3.8504600524900002E-4</v>
      </c>
    </row>
    <row r="157" spans="1:4" x14ac:dyDescent="0.2">
      <c r="A157" s="1">
        <v>286</v>
      </c>
      <c r="B157" s="1">
        <v>7.5271129608199998E-3</v>
      </c>
      <c r="C157" s="1">
        <v>2.4440288543700001E-3</v>
      </c>
      <c r="D157" s="1">
        <v>4.6086311340299998E-4</v>
      </c>
    </row>
    <row r="158" spans="1:4" x14ac:dyDescent="0.2">
      <c r="A158" s="1">
        <v>287</v>
      </c>
      <c r="B158" s="1">
        <v>5.9981346130400003E-3</v>
      </c>
      <c r="C158" s="1">
        <v>2.3169517517100001E-3</v>
      </c>
      <c r="D158" s="1">
        <v>4.4608116149900002E-4</v>
      </c>
    </row>
    <row r="159" spans="1:4" x14ac:dyDescent="0.2">
      <c r="A159" s="1">
        <v>288</v>
      </c>
      <c r="B159" s="1">
        <v>5.3110122680699997E-3</v>
      </c>
      <c r="C159" s="1">
        <v>2.2320747375499999E-3</v>
      </c>
      <c r="D159" s="1">
        <v>3.9911270141600001E-4</v>
      </c>
    </row>
    <row r="160" spans="1:4" x14ac:dyDescent="0.2">
      <c r="A160" s="1">
        <v>289</v>
      </c>
      <c r="B160" s="1">
        <v>5.44595718384E-3</v>
      </c>
      <c r="C160" s="1">
        <v>2.2230148315400002E-3</v>
      </c>
      <c r="D160" s="1">
        <v>4.3416023254400001E-4</v>
      </c>
    </row>
    <row r="161" spans="1:4" x14ac:dyDescent="0.2">
      <c r="A161" s="1">
        <v>290</v>
      </c>
      <c r="B161" s="1">
        <v>5.53297996521E-3</v>
      </c>
      <c r="C161" s="1">
        <v>2.1641254425E-3</v>
      </c>
      <c r="D161" s="1">
        <v>4.3392181396499998E-4</v>
      </c>
    </row>
    <row r="162" spans="1:4" x14ac:dyDescent="0.2">
      <c r="A162" s="1">
        <v>291</v>
      </c>
      <c r="B162" s="1">
        <v>5.5088996887199997E-3</v>
      </c>
      <c r="C162" s="1">
        <v>2.1798610687299999E-3</v>
      </c>
      <c r="D162" s="1">
        <v>4.23192977905E-4</v>
      </c>
    </row>
    <row r="163" spans="1:4" x14ac:dyDescent="0.2">
      <c r="A163" s="1">
        <v>292</v>
      </c>
      <c r="B163" s="1">
        <v>5.6648254394499999E-3</v>
      </c>
      <c r="C163" s="1">
        <v>2.23398208618E-3</v>
      </c>
      <c r="D163" s="1">
        <v>4.2700767517099997E-4</v>
      </c>
    </row>
    <row r="164" spans="1:4" x14ac:dyDescent="0.2">
      <c r="A164" s="1">
        <v>293</v>
      </c>
      <c r="B164" s="1">
        <v>5.8999061584500004E-3</v>
      </c>
      <c r="C164" s="1">
        <v>2.2521018981900001E-3</v>
      </c>
      <c r="D164" s="1">
        <v>4.0912628173800001E-4</v>
      </c>
    </row>
    <row r="165" spans="1:4" x14ac:dyDescent="0.2">
      <c r="A165" s="1">
        <v>294</v>
      </c>
      <c r="B165" s="1">
        <v>5.8720111846900002E-3</v>
      </c>
      <c r="C165" s="1">
        <v>2.2349357605000002E-3</v>
      </c>
      <c r="D165" s="1">
        <v>4.3106079101600003E-4</v>
      </c>
    </row>
    <row r="166" spans="1:4" x14ac:dyDescent="0.2">
      <c r="A166" s="1">
        <v>295</v>
      </c>
      <c r="B166" s="1">
        <v>5.7029724121100004E-3</v>
      </c>
      <c r="C166" s="1">
        <v>2.2611618041999998E-3</v>
      </c>
      <c r="D166" s="1">
        <v>4.2486190795899999E-4</v>
      </c>
    </row>
    <row r="167" spans="1:4" x14ac:dyDescent="0.2">
      <c r="A167" s="1">
        <v>296</v>
      </c>
      <c r="B167" s="1">
        <v>7.6820850372300003E-3</v>
      </c>
      <c r="C167" s="1">
        <v>2.4919509887700001E-3</v>
      </c>
      <c r="D167" s="1">
        <v>4.4894218444799998E-4</v>
      </c>
    </row>
    <row r="168" spans="1:4" x14ac:dyDescent="0.2">
      <c r="A168" s="1">
        <v>297</v>
      </c>
      <c r="B168" s="1">
        <v>6.0219764709500004E-3</v>
      </c>
      <c r="C168" s="1">
        <v>2.39586830139E-3</v>
      </c>
      <c r="D168" s="1">
        <v>4.1604042053200002E-4</v>
      </c>
    </row>
    <row r="169" spans="1:4" x14ac:dyDescent="0.2">
      <c r="A169" s="1">
        <v>298</v>
      </c>
      <c r="B169" s="1">
        <v>5.9559345245400004E-3</v>
      </c>
      <c r="C169" s="1">
        <v>2.4001598358199998E-3</v>
      </c>
      <c r="D169" s="1">
        <v>4.6801567077600002E-4</v>
      </c>
    </row>
    <row r="170" spans="1:4" x14ac:dyDescent="0.2">
      <c r="A170" s="1">
        <v>299</v>
      </c>
      <c r="B170" s="1">
        <v>6.1631202697799998E-3</v>
      </c>
      <c r="C170" s="1">
        <v>2.3329257965099999E-3</v>
      </c>
      <c r="D170" s="1">
        <v>4.23192977905E-4</v>
      </c>
    </row>
    <row r="171" spans="1:4" x14ac:dyDescent="0.2">
      <c r="A171" s="1">
        <v>300</v>
      </c>
      <c r="B171" s="1">
        <v>5.90801239014E-3</v>
      </c>
      <c r="C171" s="1">
        <v>2.3078918456999999E-3</v>
      </c>
      <c r="D171" s="1">
        <v>4.3797492980999998E-4</v>
      </c>
    </row>
    <row r="172" spans="1:4" x14ac:dyDescent="0.2">
      <c r="A172" s="1">
        <v>301</v>
      </c>
      <c r="B172" s="1">
        <v>6.0231685638399996E-3</v>
      </c>
      <c r="C172" s="1">
        <v>2.3739337921099999E-3</v>
      </c>
      <c r="D172" s="1">
        <v>4.2796134948700003E-4</v>
      </c>
    </row>
    <row r="173" spans="1:4" x14ac:dyDescent="0.2">
      <c r="A173" s="1">
        <v>302</v>
      </c>
      <c r="B173" s="1">
        <v>5.8889389038099997E-3</v>
      </c>
      <c r="C173" s="1">
        <v>2.4020671844499999E-3</v>
      </c>
      <c r="D173" s="1">
        <v>4.3797492980999998E-4</v>
      </c>
    </row>
    <row r="174" spans="1:4" x14ac:dyDescent="0.2">
      <c r="A174" s="1">
        <v>303</v>
      </c>
      <c r="B174" s="1">
        <v>5.96904754639E-3</v>
      </c>
      <c r="C174" s="1">
        <v>2.3519992828400001E-3</v>
      </c>
      <c r="D174" s="1">
        <v>4.3106079101600003E-4</v>
      </c>
    </row>
    <row r="175" spans="1:4" x14ac:dyDescent="0.2">
      <c r="A175" s="1">
        <v>304</v>
      </c>
      <c r="B175" s="1">
        <v>6.2880516052200002E-3</v>
      </c>
      <c r="C175" s="1">
        <v>2.4278163909900001E-3</v>
      </c>
      <c r="D175" s="1">
        <v>4.3392181396499998E-4</v>
      </c>
    </row>
    <row r="176" spans="1:4" x14ac:dyDescent="0.2">
      <c r="A176" s="1">
        <v>305</v>
      </c>
      <c r="B176" s="1">
        <v>5.9871673583999996E-3</v>
      </c>
      <c r="C176" s="1">
        <v>2.3980140686000002E-3</v>
      </c>
      <c r="D176" s="1">
        <v>4.3606758117700002E-4</v>
      </c>
    </row>
    <row r="177" spans="1:4" x14ac:dyDescent="0.2">
      <c r="A177" s="1">
        <v>306</v>
      </c>
      <c r="B177" s="1">
        <v>6.0000419616699999E-3</v>
      </c>
      <c r="C177" s="1">
        <v>2.4840831756600002E-3</v>
      </c>
      <c r="D177" s="1">
        <v>4.2700767517099997E-4</v>
      </c>
    </row>
    <row r="178" spans="1:4" x14ac:dyDescent="0.2">
      <c r="A178" s="1">
        <v>307</v>
      </c>
      <c r="B178" s="1">
        <v>6.1421394348100001E-3</v>
      </c>
      <c r="C178" s="1">
        <v>2.4321079254199999E-3</v>
      </c>
      <c r="D178" s="1">
        <v>4.2796134948700003E-4</v>
      </c>
    </row>
    <row r="179" spans="1:4" x14ac:dyDescent="0.2">
      <c r="A179" s="1">
        <v>308</v>
      </c>
      <c r="B179" s="1">
        <v>6.2668323516800002E-3</v>
      </c>
      <c r="C179" s="1">
        <v>2.7828216552700001E-3</v>
      </c>
      <c r="D179" s="1">
        <v>5.1498413085899997E-4</v>
      </c>
    </row>
    <row r="180" spans="1:4" x14ac:dyDescent="0.2">
      <c r="A180" s="1">
        <v>309</v>
      </c>
      <c r="B180" s="1">
        <v>8.8100433349600007E-3</v>
      </c>
      <c r="C180" s="1">
        <v>4.2459964752199998E-3</v>
      </c>
      <c r="D180" s="1">
        <v>8.2111358642600004E-4</v>
      </c>
    </row>
    <row r="181" spans="1:4" x14ac:dyDescent="0.2">
      <c r="A181" s="1">
        <v>310</v>
      </c>
      <c r="B181" s="1">
        <v>6.3521862029999997E-3</v>
      </c>
      <c r="C181" s="1">
        <v>2.5219917297400001E-3</v>
      </c>
      <c r="D181" s="1">
        <v>4.7898292541499998E-4</v>
      </c>
    </row>
    <row r="182" spans="1:4" x14ac:dyDescent="0.2">
      <c r="A182" s="1">
        <v>311</v>
      </c>
      <c r="B182" s="1">
        <v>6.3619613647500003E-3</v>
      </c>
      <c r="C182" s="1">
        <v>2.4678707122799998E-3</v>
      </c>
      <c r="D182" s="1">
        <v>4.3988227844199998E-4</v>
      </c>
    </row>
    <row r="183" spans="1:4" x14ac:dyDescent="0.2">
      <c r="A183" s="1">
        <v>312</v>
      </c>
      <c r="B183" s="1">
        <v>8.2890987396200006E-3</v>
      </c>
      <c r="C183" s="1">
        <v>2.9709339141800002E-3</v>
      </c>
      <c r="D183" s="1">
        <v>5.1999092102100004E-4</v>
      </c>
    </row>
    <row r="184" spans="1:4" x14ac:dyDescent="0.2">
      <c r="A184" s="1">
        <v>313</v>
      </c>
      <c r="B184" s="1">
        <v>7.3399543762199997E-3</v>
      </c>
      <c r="C184" s="1">
        <v>2.5041103362999999E-3</v>
      </c>
      <c r="D184" s="1">
        <v>4.5585632324199999E-4</v>
      </c>
    </row>
    <row r="185" spans="1:4" x14ac:dyDescent="0.2">
      <c r="A185" s="1">
        <v>314</v>
      </c>
      <c r="B185" s="1">
        <v>6.4971446990999999E-3</v>
      </c>
      <c r="C185" s="1">
        <v>2.67887115479E-3</v>
      </c>
      <c r="D185" s="1">
        <v>4.6610832214400002E-4</v>
      </c>
    </row>
    <row r="186" spans="1:4" x14ac:dyDescent="0.2">
      <c r="A186" s="1">
        <v>315</v>
      </c>
      <c r="B186" s="1">
        <v>6.4899921417200003E-3</v>
      </c>
      <c r="C186" s="1">
        <v>2.5601387023899999E-3</v>
      </c>
      <c r="D186" s="1">
        <v>4.5204162597699998E-4</v>
      </c>
    </row>
    <row r="187" spans="1:4" x14ac:dyDescent="0.2">
      <c r="A187" s="1">
        <v>316</v>
      </c>
      <c r="B187" s="1">
        <v>6.5429210662799999E-3</v>
      </c>
      <c r="C187" s="1">
        <v>2.6228427887000001E-3</v>
      </c>
      <c r="D187" s="1">
        <v>4.4298171997099998E-4</v>
      </c>
    </row>
    <row r="188" spans="1:4" x14ac:dyDescent="0.2">
      <c r="A188" s="1">
        <v>317</v>
      </c>
      <c r="B188" s="1">
        <v>6.6909790039099996E-3</v>
      </c>
      <c r="C188" s="1">
        <v>2.5880336761500001E-3</v>
      </c>
      <c r="D188" s="1">
        <v>4.4298171997099998E-4</v>
      </c>
    </row>
    <row r="189" spans="1:4" x14ac:dyDescent="0.2">
      <c r="A189" s="1">
        <v>318</v>
      </c>
      <c r="B189" s="1">
        <v>6.6971778869599997E-3</v>
      </c>
      <c r="C189" s="1">
        <v>3.2148361206099998E-3</v>
      </c>
      <c r="D189" s="1">
        <v>6.3109397888199998E-4</v>
      </c>
    </row>
    <row r="190" spans="1:4" x14ac:dyDescent="0.2">
      <c r="A190" s="1">
        <v>319</v>
      </c>
      <c r="B190" s="1">
        <v>6.4911842346200002E-3</v>
      </c>
      <c r="C190" s="1">
        <v>2.6168823242199999E-3</v>
      </c>
      <c r="D190" s="1">
        <v>4.5013427734400002E-4</v>
      </c>
    </row>
    <row r="191" spans="1:4" x14ac:dyDescent="0.2">
      <c r="A191" s="1">
        <v>320</v>
      </c>
      <c r="B191" s="1">
        <v>6.9048404693600003E-3</v>
      </c>
      <c r="C191" s="1">
        <v>2.6278495788600001E-3</v>
      </c>
      <c r="D191" s="1">
        <v>4.6014785766600001E-4</v>
      </c>
    </row>
    <row r="192" spans="1:4" x14ac:dyDescent="0.2">
      <c r="A192" s="1">
        <v>321</v>
      </c>
      <c r="B192" s="1">
        <v>9.1378688812300008E-3</v>
      </c>
      <c r="C192" s="1">
        <v>3.0190944671599999E-3</v>
      </c>
      <c r="D192" s="1">
        <v>5.1999092102100004E-4</v>
      </c>
    </row>
    <row r="193" spans="1:4" x14ac:dyDescent="0.2">
      <c r="A193" s="1">
        <v>322</v>
      </c>
      <c r="B193" s="1">
        <v>6.9601535797099998E-3</v>
      </c>
      <c r="C193" s="1">
        <v>2.6640892028799998E-3</v>
      </c>
      <c r="D193" s="1">
        <v>4.6586990356399998E-4</v>
      </c>
    </row>
    <row r="194" spans="1:4" x14ac:dyDescent="0.2">
      <c r="A194" s="1">
        <v>323</v>
      </c>
      <c r="B194" s="1">
        <v>6.9789886474599999E-3</v>
      </c>
      <c r="C194" s="1">
        <v>2.6638507843000001E-3</v>
      </c>
      <c r="D194" s="1">
        <v>4.7802925109899998E-4</v>
      </c>
    </row>
    <row r="195" spans="1:4" x14ac:dyDescent="0.2">
      <c r="A195" s="1">
        <v>324</v>
      </c>
      <c r="B195" s="1">
        <v>6.9470405578600002E-3</v>
      </c>
      <c r="C195" s="1">
        <v>2.6819705963100002E-3</v>
      </c>
      <c r="D195" s="1">
        <v>4.7898292541499998E-4</v>
      </c>
    </row>
    <row r="196" spans="1:4" x14ac:dyDescent="0.2">
      <c r="A196" s="1">
        <v>325</v>
      </c>
      <c r="B196" s="1">
        <v>7.31301307678E-3</v>
      </c>
      <c r="C196" s="1">
        <v>2.8131008148199999E-3</v>
      </c>
      <c r="D196" s="1">
        <v>4.8494338989299999E-4</v>
      </c>
    </row>
    <row r="197" spans="1:4" x14ac:dyDescent="0.2">
      <c r="A197" s="1">
        <v>326</v>
      </c>
      <c r="B197" s="1">
        <v>7.0428848266600001E-3</v>
      </c>
      <c r="C197" s="1">
        <v>2.7480125427200002E-3</v>
      </c>
      <c r="D197" s="1">
        <v>4.6706199646000002E-4</v>
      </c>
    </row>
    <row r="198" spans="1:4" x14ac:dyDescent="0.2">
      <c r="A198" s="1">
        <v>327</v>
      </c>
      <c r="B198" s="1">
        <v>7.1370601654099997E-3</v>
      </c>
      <c r="C198" s="1">
        <v>2.7220249175999999E-3</v>
      </c>
      <c r="D198" s="1">
        <v>4.7492980956999998E-4</v>
      </c>
    </row>
    <row r="199" spans="1:4" x14ac:dyDescent="0.2">
      <c r="A199" s="1">
        <v>328</v>
      </c>
      <c r="B199" s="1">
        <v>7.3978900909400002E-3</v>
      </c>
      <c r="C199" s="1">
        <v>2.7549266815200001E-3</v>
      </c>
      <c r="D199" s="1">
        <v>5.6600570678699998E-4</v>
      </c>
    </row>
    <row r="200" spans="1:4" x14ac:dyDescent="0.2">
      <c r="A200" s="1">
        <v>329</v>
      </c>
      <c r="B200" s="1">
        <v>7.7428817749000001E-3</v>
      </c>
      <c r="C200" s="1">
        <v>2.9549598693799999E-3</v>
      </c>
      <c r="D200" s="1">
        <v>5.3501129150400003E-4</v>
      </c>
    </row>
    <row r="201" spans="1:4" x14ac:dyDescent="0.2">
      <c r="A201" s="1">
        <v>330</v>
      </c>
      <c r="B201" s="1">
        <v>7.5001716613800002E-3</v>
      </c>
      <c r="C201" s="1">
        <v>2.7649402618399998E-3</v>
      </c>
      <c r="D201" s="1">
        <v>5.0592422485400005E-4</v>
      </c>
    </row>
    <row r="202" spans="1:4" x14ac:dyDescent="0.2">
      <c r="A202" s="1">
        <v>331</v>
      </c>
      <c r="B202" s="1">
        <v>7.33804702759E-3</v>
      </c>
      <c r="C202" s="1">
        <v>2.7940273284900001E-3</v>
      </c>
      <c r="D202" s="1">
        <v>4.8494338989299999E-4</v>
      </c>
    </row>
    <row r="203" spans="1:4" x14ac:dyDescent="0.2">
      <c r="A203" s="1">
        <v>332</v>
      </c>
      <c r="B203" s="1">
        <v>6.9658756256100003E-3</v>
      </c>
      <c r="C203" s="1">
        <v>2.8278827667199999E-3</v>
      </c>
      <c r="D203" s="1">
        <v>5.0997734069799998E-4</v>
      </c>
    </row>
    <row r="204" spans="1:4" x14ac:dyDescent="0.2">
      <c r="A204" s="1">
        <v>333</v>
      </c>
      <c r="B204" s="1">
        <v>7.3430538177500001E-3</v>
      </c>
      <c r="C204" s="1">
        <v>2.83622741699E-3</v>
      </c>
      <c r="D204" s="1">
        <v>5.1903724670399997E-4</v>
      </c>
    </row>
    <row r="205" spans="1:4" x14ac:dyDescent="0.2">
      <c r="A205" s="1">
        <v>334</v>
      </c>
      <c r="B205" s="1">
        <v>7.2290897369399996E-3</v>
      </c>
      <c r="C205" s="1">
        <v>2.86197662354E-3</v>
      </c>
      <c r="D205" s="1">
        <v>4.7683715820299999E-4</v>
      </c>
    </row>
    <row r="206" spans="1:4" x14ac:dyDescent="0.2">
      <c r="A206" s="1">
        <v>335</v>
      </c>
      <c r="B206" s="1">
        <v>7.5230598449699997E-3</v>
      </c>
      <c r="C206" s="1">
        <v>2.9101371765099999E-3</v>
      </c>
      <c r="D206" s="1">
        <v>4.7898292541499998E-4</v>
      </c>
    </row>
    <row r="207" spans="1:4" x14ac:dyDescent="0.2">
      <c r="A207" s="1">
        <v>336</v>
      </c>
      <c r="B207" s="1">
        <v>7.3838233947799998E-3</v>
      </c>
      <c r="C207" s="1">
        <v>2.87294387817E-3</v>
      </c>
      <c r="D207" s="1">
        <v>4.9495697021499998E-4</v>
      </c>
    </row>
    <row r="208" spans="1:4" x14ac:dyDescent="0.2">
      <c r="A208" s="1">
        <v>337</v>
      </c>
      <c r="B208" s="1">
        <v>7.9181194305400007E-3</v>
      </c>
      <c r="C208" s="1">
        <v>2.9029846191400001E-3</v>
      </c>
      <c r="D208" s="1">
        <v>4.9209594726600003E-4</v>
      </c>
    </row>
    <row r="209" spans="1:4" x14ac:dyDescent="0.2">
      <c r="A209" s="1">
        <v>338</v>
      </c>
      <c r="B209" s="1">
        <v>9.2489719390900001E-3</v>
      </c>
      <c r="C209" s="1">
        <v>3.2980442047099998E-3</v>
      </c>
      <c r="D209" s="1">
        <v>5.1116943359400002E-4</v>
      </c>
    </row>
    <row r="210" spans="1:4" x14ac:dyDescent="0.2">
      <c r="A210" s="1">
        <v>339</v>
      </c>
      <c r="B210" s="1">
        <v>7.65800476074E-3</v>
      </c>
      <c r="C210" s="1">
        <v>2.9571056365999999E-3</v>
      </c>
      <c r="D210" s="1">
        <v>5.0497055053699998E-4</v>
      </c>
    </row>
    <row r="211" spans="1:4" x14ac:dyDescent="0.2">
      <c r="A211" s="1">
        <v>340</v>
      </c>
      <c r="B211" s="1">
        <v>7.6510906219500003E-3</v>
      </c>
      <c r="C211" s="1">
        <v>2.9349327087400002E-3</v>
      </c>
      <c r="D211" s="1">
        <v>5.2309036254899997E-4</v>
      </c>
    </row>
    <row r="212" spans="1:4" x14ac:dyDescent="0.2">
      <c r="A212" s="1">
        <v>341</v>
      </c>
      <c r="B212" s="1">
        <v>9.8159313201899995E-3</v>
      </c>
      <c r="C212" s="1">
        <v>3.5741329193099999E-3</v>
      </c>
      <c r="D212" s="1">
        <v>5.8913230895999997E-4</v>
      </c>
    </row>
    <row r="213" spans="1:4" x14ac:dyDescent="0.2">
      <c r="A213" s="1">
        <v>342</v>
      </c>
      <c r="B213" s="1">
        <v>8.4271430969199996E-3</v>
      </c>
      <c r="C213" s="1">
        <v>3.0000209808300001E-3</v>
      </c>
      <c r="D213" s="1">
        <v>5.1498413085899997E-4</v>
      </c>
    </row>
    <row r="214" spans="1:4" x14ac:dyDescent="0.2">
      <c r="A214" s="1">
        <v>343</v>
      </c>
      <c r="B214" s="1">
        <v>8.0771446228000005E-3</v>
      </c>
      <c r="C214" s="1">
        <v>3.0329227447499999E-3</v>
      </c>
      <c r="D214" s="1">
        <v>5.3787231445299999E-4</v>
      </c>
    </row>
    <row r="215" spans="1:4" x14ac:dyDescent="0.2">
      <c r="A215" s="1">
        <v>344</v>
      </c>
      <c r="B215" s="1">
        <v>8.0158710479700003E-3</v>
      </c>
      <c r="C215" s="1">
        <v>3.6661624908399999E-3</v>
      </c>
      <c r="D215" s="1">
        <v>6.0200691223100003E-4</v>
      </c>
    </row>
    <row r="216" spans="1:4" x14ac:dyDescent="0.2">
      <c r="A216" s="1">
        <v>345</v>
      </c>
      <c r="B216" s="1">
        <v>8.1260204315199997E-3</v>
      </c>
      <c r="C216" s="1">
        <v>3.1590461731E-3</v>
      </c>
      <c r="D216" s="1">
        <v>4.9805641174300002E-4</v>
      </c>
    </row>
    <row r="217" spans="1:4" x14ac:dyDescent="0.2">
      <c r="A217" s="1">
        <v>346</v>
      </c>
      <c r="B217" s="1">
        <v>7.8320503234900005E-3</v>
      </c>
      <c r="C217" s="1">
        <v>3.18694114685E-3</v>
      </c>
      <c r="D217" s="1">
        <v>5.1498413085899997E-4</v>
      </c>
    </row>
    <row r="218" spans="1:4" x14ac:dyDescent="0.2">
      <c r="A218" s="1">
        <v>347</v>
      </c>
      <c r="B218" s="1">
        <v>7.7781677246100004E-3</v>
      </c>
      <c r="C218" s="1">
        <v>3.1228065490700001E-3</v>
      </c>
      <c r="D218" s="1">
        <v>5.1212310791000002E-4</v>
      </c>
    </row>
    <row r="219" spans="1:4" x14ac:dyDescent="0.2">
      <c r="A219" s="1">
        <v>348</v>
      </c>
      <c r="B219" s="1">
        <v>7.8110694885299998E-3</v>
      </c>
      <c r="C219" s="1">
        <v>3.12399864197E-3</v>
      </c>
      <c r="D219" s="1">
        <v>5.9795379638699999E-4</v>
      </c>
    </row>
    <row r="220" spans="1:4" x14ac:dyDescent="0.2">
      <c r="A220" s="1">
        <v>349</v>
      </c>
      <c r="B220" s="1">
        <v>8.10885429382E-3</v>
      </c>
      <c r="C220" s="1">
        <v>3.0970573425299999E-3</v>
      </c>
      <c r="D220" s="1">
        <v>5.2285194397E-4</v>
      </c>
    </row>
    <row r="221" spans="1:4" x14ac:dyDescent="0.2">
      <c r="A221" s="1">
        <v>350</v>
      </c>
      <c r="B221" s="1">
        <v>8.0540180206300008E-3</v>
      </c>
      <c r="C221" s="1">
        <v>3.2489299774200002E-3</v>
      </c>
      <c r="D221" s="1">
        <v>5.2118301391600001E-4</v>
      </c>
    </row>
    <row r="222" spans="1:4" x14ac:dyDescent="0.2">
      <c r="A222" s="1">
        <v>351</v>
      </c>
      <c r="B222" s="1">
        <v>8.4891319274900002E-3</v>
      </c>
      <c r="C222" s="1">
        <v>3.1180381774900002E-3</v>
      </c>
      <c r="D222" s="1">
        <v>5.1617622375500001E-4</v>
      </c>
    </row>
    <row r="223" spans="1:4" x14ac:dyDescent="0.2">
      <c r="A223" s="1">
        <v>352</v>
      </c>
      <c r="B223" s="1">
        <v>8.4550380706799998E-3</v>
      </c>
      <c r="C223" s="1">
        <v>3.2701492309599998E-3</v>
      </c>
      <c r="D223" s="1">
        <v>5.4383277893099995E-4</v>
      </c>
    </row>
    <row r="224" spans="1:4" x14ac:dyDescent="0.2">
      <c r="A224" s="1">
        <v>353</v>
      </c>
      <c r="B224" s="1">
        <v>8.1491470336899994E-3</v>
      </c>
      <c r="C224" s="1">
        <v>3.2010078430199998E-3</v>
      </c>
      <c r="D224" s="1">
        <v>5.2285194397E-4</v>
      </c>
    </row>
    <row r="225" spans="1:4" x14ac:dyDescent="0.2">
      <c r="A225" s="1">
        <v>354</v>
      </c>
      <c r="B225" s="1">
        <v>8.4848403930700006E-3</v>
      </c>
      <c r="C225" s="1">
        <v>3.2830238342300001E-3</v>
      </c>
      <c r="D225" s="1">
        <v>5.08785247803E-4</v>
      </c>
    </row>
    <row r="226" spans="1:4" x14ac:dyDescent="0.2">
      <c r="A226" s="1">
        <v>355</v>
      </c>
      <c r="B226" s="1">
        <v>8.4900856018100008E-3</v>
      </c>
      <c r="C226" s="1">
        <v>3.2079219818099999E-3</v>
      </c>
      <c r="D226" s="1">
        <v>5.2595138549800004E-4</v>
      </c>
    </row>
    <row r="227" spans="1:4" x14ac:dyDescent="0.2">
      <c r="A227" s="1">
        <v>356</v>
      </c>
      <c r="B227" s="1">
        <v>8.4900856018100008E-3</v>
      </c>
      <c r="C227" s="1">
        <v>3.5340785980199998E-3</v>
      </c>
      <c r="D227" s="1">
        <v>5.9103965759300004E-4</v>
      </c>
    </row>
    <row r="228" spans="1:4" x14ac:dyDescent="0.2">
      <c r="A228" s="1">
        <v>357</v>
      </c>
      <c r="B228" s="1">
        <v>8.6579322814899998E-3</v>
      </c>
      <c r="C228" s="1">
        <v>3.3760070800799998E-3</v>
      </c>
      <c r="D228" s="1">
        <v>5.1689147949200004E-4</v>
      </c>
    </row>
    <row r="229" spans="1:4" x14ac:dyDescent="0.2">
      <c r="A229" s="1">
        <v>358</v>
      </c>
      <c r="B229" s="1">
        <v>8.4159374237099994E-3</v>
      </c>
      <c r="C229" s="1">
        <v>3.2780170440700001E-3</v>
      </c>
      <c r="D229" s="1">
        <v>5.5003166198700003E-4</v>
      </c>
    </row>
    <row r="230" spans="1:4" x14ac:dyDescent="0.2">
      <c r="A230" s="1">
        <v>359</v>
      </c>
      <c r="B230" s="1">
        <v>9.0219974517799992E-3</v>
      </c>
      <c r="C230" s="1">
        <v>5.0208568572999998E-3</v>
      </c>
      <c r="D230" s="1">
        <v>5.9008598327599997E-4</v>
      </c>
    </row>
    <row r="231" spans="1:4" x14ac:dyDescent="0.2">
      <c r="A231" s="1">
        <v>360</v>
      </c>
      <c r="B231" s="1">
        <v>8.9340209960899995E-3</v>
      </c>
      <c r="C231" s="1">
        <v>3.3020973205599999E-3</v>
      </c>
      <c r="D231" s="1">
        <v>5.5289268493700005E-4</v>
      </c>
    </row>
    <row r="232" spans="1:4" x14ac:dyDescent="0.2">
      <c r="A232" s="1">
        <v>361</v>
      </c>
      <c r="B232" s="1">
        <v>8.4798336029100006E-3</v>
      </c>
      <c r="C232" s="1">
        <v>3.3018589019800002E-3</v>
      </c>
      <c r="D232" s="1">
        <v>5.3596496582000003E-4</v>
      </c>
    </row>
    <row r="233" spans="1:4" x14ac:dyDescent="0.2">
      <c r="A233" s="1">
        <v>362</v>
      </c>
      <c r="B233" s="1">
        <v>8.4710121154800005E-3</v>
      </c>
      <c r="C233" s="1">
        <v>3.3380985259999999E-3</v>
      </c>
      <c r="D233" s="1">
        <v>5.1498413085899997E-4</v>
      </c>
    </row>
    <row r="234" spans="1:4" x14ac:dyDescent="0.2">
      <c r="A234" s="1">
        <v>363</v>
      </c>
      <c r="B234" s="1">
        <v>9.4518661499000001E-3</v>
      </c>
      <c r="C234" s="1">
        <v>3.58915328979E-3</v>
      </c>
      <c r="D234" s="1">
        <v>5.4407119751000003E-4</v>
      </c>
    </row>
    <row r="235" spans="1:4" x14ac:dyDescent="0.2">
      <c r="A235" s="1">
        <v>364</v>
      </c>
      <c r="B235" s="1">
        <v>8.4731578826899995E-3</v>
      </c>
      <c r="C235" s="1">
        <v>3.4248828887900001E-3</v>
      </c>
      <c r="D235" s="1">
        <v>6.6900253295899999E-4</v>
      </c>
    </row>
    <row r="236" spans="1:4" x14ac:dyDescent="0.2">
      <c r="A236" s="1">
        <v>365</v>
      </c>
      <c r="B236" s="1">
        <v>9.2108249664299997E-3</v>
      </c>
      <c r="C236" s="1">
        <v>3.3860206603999999E-3</v>
      </c>
      <c r="D236" s="1">
        <v>5.3310394287099997E-4</v>
      </c>
    </row>
    <row r="237" spans="1:4" x14ac:dyDescent="0.2">
      <c r="A237" s="1">
        <v>366</v>
      </c>
      <c r="B237" s="1">
        <v>9.3848705291699995E-3</v>
      </c>
      <c r="C237" s="1">
        <v>3.4551620483399999E-3</v>
      </c>
      <c r="D237" s="1">
        <v>5.3310394287099997E-4</v>
      </c>
    </row>
    <row r="238" spans="1:4" x14ac:dyDescent="0.2">
      <c r="A238" s="1">
        <v>367</v>
      </c>
      <c r="B238" s="1">
        <v>1.17349624634E-2</v>
      </c>
      <c r="C238" s="1">
        <v>3.65781784058E-3</v>
      </c>
      <c r="D238" s="1">
        <v>5.5694580078099998E-4</v>
      </c>
    </row>
    <row r="239" spans="1:4" x14ac:dyDescent="0.2">
      <c r="A239" s="1">
        <v>368</v>
      </c>
      <c r="B239" s="1">
        <v>9.1409683227499997E-3</v>
      </c>
      <c r="C239" s="1">
        <v>3.4549236297600002E-3</v>
      </c>
      <c r="D239" s="1">
        <v>5.5313110351600003E-4</v>
      </c>
    </row>
    <row r="240" spans="1:4" x14ac:dyDescent="0.2">
      <c r="A240" s="1">
        <v>369</v>
      </c>
      <c r="B240" s="1">
        <v>9.2470645904500007E-3</v>
      </c>
      <c r="C240" s="1">
        <v>3.5331249237099999E-3</v>
      </c>
      <c r="D240" s="1">
        <v>5.4717063903799996E-4</v>
      </c>
    </row>
    <row r="241" spans="1:4" x14ac:dyDescent="0.2">
      <c r="A241" s="1">
        <v>370</v>
      </c>
      <c r="B241" s="1">
        <v>9.1581344604499994E-3</v>
      </c>
      <c r="C241" s="1">
        <v>3.53503227234E-3</v>
      </c>
      <c r="D241" s="1">
        <v>5.5098533630399999E-4</v>
      </c>
    </row>
    <row r="242" spans="1:4" x14ac:dyDescent="0.2">
      <c r="A242" s="1">
        <v>371</v>
      </c>
      <c r="B242" s="1">
        <v>9.0579986572300007E-3</v>
      </c>
      <c r="C242" s="1">
        <v>3.4949779510499998E-3</v>
      </c>
      <c r="D242" s="1">
        <v>5.5694580078099998E-4</v>
      </c>
    </row>
    <row r="243" spans="1:4" x14ac:dyDescent="0.2">
      <c r="A243" s="1">
        <v>372</v>
      </c>
      <c r="B243" s="1">
        <v>9.1269016265900001E-3</v>
      </c>
      <c r="C243" s="1">
        <v>3.60488891602E-3</v>
      </c>
      <c r="D243" s="1">
        <v>5.4883956909199995E-4</v>
      </c>
    </row>
    <row r="244" spans="1:4" x14ac:dyDescent="0.2">
      <c r="A244" s="1">
        <v>373</v>
      </c>
      <c r="B244" s="1">
        <v>9.2358589172400005E-3</v>
      </c>
      <c r="C244" s="1">
        <v>3.9980411529499998E-3</v>
      </c>
      <c r="D244" s="1">
        <v>5.6505203247099998E-4</v>
      </c>
    </row>
    <row r="245" spans="1:4" x14ac:dyDescent="0.2">
      <c r="A245" s="1">
        <v>374</v>
      </c>
      <c r="B245" s="1">
        <v>9.3231201171899997E-3</v>
      </c>
      <c r="C245" s="1">
        <v>3.7009716033899998E-3</v>
      </c>
      <c r="D245" s="1">
        <v>5.6004524230999998E-4</v>
      </c>
    </row>
    <row r="246" spans="1:4" x14ac:dyDescent="0.2">
      <c r="A246" s="1">
        <v>375</v>
      </c>
      <c r="B246" s="1">
        <v>9.1331005096400002E-3</v>
      </c>
      <c r="C246" s="1">
        <v>3.6051273345899999E-3</v>
      </c>
      <c r="D246" s="1">
        <v>5.6695938110400005E-4</v>
      </c>
    </row>
    <row r="247" spans="1:4" x14ac:dyDescent="0.2">
      <c r="A247" s="1">
        <v>376</v>
      </c>
      <c r="B247" s="1">
        <v>1.00269317627E-2</v>
      </c>
      <c r="C247" s="1">
        <v>3.6630630493200002E-3</v>
      </c>
      <c r="D247" s="1">
        <v>5.5480003356900005E-4</v>
      </c>
    </row>
    <row r="248" spans="1:4" x14ac:dyDescent="0.2">
      <c r="A248" s="1">
        <v>377</v>
      </c>
      <c r="B248" s="1">
        <v>9.4339847564700006E-3</v>
      </c>
      <c r="C248" s="1">
        <v>3.6170482635499998E-3</v>
      </c>
      <c r="D248" s="1">
        <v>5.70774078369E-4</v>
      </c>
    </row>
    <row r="249" spans="1:4" x14ac:dyDescent="0.2">
      <c r="A249" s="1">
        <v>378</v>
      </c>
      <c r="B249" s="1">
        <v>9.3560218810999993E-3</v>
      </c>
      <c r="C249" s="1">
        <v>3.6439895629899999E-3</v>
      </c>
      <c r="D249" s="1">
        <v>5.7792663574200004E-4</v>
      </c>
    </row>
    <row r="250" spans="1:4" x14ac:dyDescent="0.2">
      <c r="A250" s="1">
        <v>379</v>
      </c>
      <c r="B250" s="1">
        <v>9.3200206756600002E-3</v>
      </c>
      <c r="C250" s="1">
        <v>3.662109375E-3</v>
      </c>
      <c r="D250" s="1">
        <v>5.5599212646499998E-4</v>
      </c>
    </row>
    <row r="251" spans="1:4" x14ac:dyDescent="0.2">
      <c r="A251" s="1">
        <v>380</v>
      </c>
      <c r="B251" s="1">
        <v>9.5489025115999999E-3</v>
      </c>
      <c r="C251" s="1">
        <v>3.7348270416299998E-3</v>
      </c>
      <c r="D251" s="1">
        <v>5.84840774536E-4</v>
      </c>
    </row>
    <row r="252" spans="1:4" x14ac:dyDescent="0.2">
      <c r="A252" s="1">
        <v>381</v>
      </c>
      <c r="B252" s="1">
        <v>9.7382068634000001E-3</v>
      </c>
      <c r="C252" s="1">
        <v>3.7291049957300002E-3</v>
      </c>
      <c r="D252" s="1">
        <v>5.6195259094199998E-4</v>
      </c>
    </row>
    <row r="253" spans="1:4" x14ac:dyDescent="0.2">
      <c r="A253" s="1">
        <v>382</v>
      </c>
      <c r="B253" s="1">
        <v>9.6659660339399999E-3</v>
      </c>
      <c r="C253" s="1">
        <v>4.2750835418700001E-3</v>
      </c>
      <c r="D253" s="1">
        <v>8.0704689025900005E-4</v>
      </c>
    </row>
    <row r="254" spans="1:4" x14ac:dyDescent="0.2">
      <c r="A254" s="1">
        <v>383</v>
      </c>
      <c r="B254" s="1">
        <v>1.07529163361E-2</v>
      </c>
      <c r="C254" s="1">
        <v>3.77988815308E-3</v>
      </c>
      <c r="D254" s="1">
        <v>5.7005882263199998E-4</v>
      </c>
    </row>
    <row r="255" spans="1:4" x14ac:dyDescent="0.2">
      <c r="A255" s="1">
        <v>384</v>
      </c>
      <c r="B255" s="1">
        <v>9.5977783203100003E-3</v>
      </c>
      <c r="C255" s="1">
        <v>3.7410259246799999E-3</v>
      </c>
      <c r="D255" s="1">
        <v>5.8412551879899997E-4</v>
      </c>
    </row>
    <row r="256" spans="1:4" x14ac:dyDescent="0.2">
      <c r="A256" s="1">
        <v>385</v>
      </c>
      <c r="B256" s="1">
        <v>1.0232925415E-2</v>
      </c>
      <c r="C256" s="1">
        <v>3.9970874786399999E-3</v>
      </c>
      <c r="D256" s="1">
        <v>5.7411193847699998E-4</v>
      </c>
    </row>
    <row r="257" spans="1:4" x14ac:dyDescent="0.2">
      <c r="A257" s="1">
        <v>386</v>
      </c>
      <c r="B257" s="1">
        <v>1.0355949401900001E-2</v>
      </c>
      <c r="C257" s="1">
        <v>4.6439170837400002E-3</v>
      </c>
      <c r="D257" s="1">
        <v>6.6614151001000003E-4</v>
      </c>
    </row>
    <row r="258" spans="1:4" x14ac:dyDescent="0.2">
      <c r="A258" s="1">
        <v>387</v>
      </c>
      <c r="B258" s="1">
        <v>1.02601051331E-2</v>
      </c>
      <c r="C258" s="1">
        <v>3.9930343627899998E-3</v>
      </c>
      <c r="D258" s="1">
        <v>6.2108039855999998E-4</v>
      </c>
    </row>
    <row r="259" spans="1:4" x14ac:dyDescent="0.2">
      <c r="A259" s="1">
        <v>388</v>
      </c>
      <c r="B259" s="1">
        <v>1.02009773254E-2</v>
      </c>
      <c r="C259" s="1">
        <v>3.9389133453400001E-3</v>
      </c>
      <c r="D259" s="1">
        <v>5.9223175048800001E-4</v>
      </c>
    </row>
    <row r="260" spans="1:4" x14ac:dyDescent="0.2">
      <c r="A260" s="1">
        <v>389</v>
      </c>
      <c r="B260" s="1">
        <v>1.25350952148E-2</v>
      </c>
      <c r="C260" s="1">
        <v>4.5161247253399997E-3</v>
      </c>
      <c r="D260" s="1">
        <v>6.9022178649900002E-4</v>
      </c>
    </row>
    <row r="261" spans="1:4" x14ac:dyDescent="0.2">
      <c r="A261" s="1">
        <v>390</v>
      </c>
      <c r="B261" s="1">
        <v>1.0448932647700001E-2</v>
      </c>
      <c r="C261" s="1">
        <v>5.1410198211700002E-3</v>
      </c>
      <c r="D261" s="1">
        <v>7.1692466735799999E-4</v>
      </c>
    </row>
    <row r="262" spans="1:4" x14ac:dyDescent="0.2">
      <c r="A262" s="1">
        <v>391</v>
      </c>
      <c r="B262" s="1">
        <v>1.1023044586199999E-2</v>
      </c>
      <c r="C262" s="1">
        <v>3.9610862731900001E-3</v>
      </c>
      <c r="D262" s="1">
        <v>5.9390068054199999E-4</v>
      </c>
    </row>
    <row r="263" spans="1:4" x14ac:dyDescent="0.2">
      <c r="A263" s="1">
        <v>392</v>
      </c>
      <c r="B263" s="1">
        <v>1.2142896652200001E-2</v>
      </c>
      <c r="C263" s="1">
        <v>4.54902648926E-3</v>
      </c>
      <c r="D263" s="1">
        <v>9.7012519836399999E-4</v>
      </c>
    </row>
    <row r="264" spans="1:4" x14ac:dyDescent="0.2">
      <c r="A264" s="1">
        <v>393</v>
      </c>
      <c r="B264" s="1">
        <v>1.0427951812700001E-2</v>
      </c>
      <c r="C264" s="1">
        <v>3.9720535278299999E-3</v>
      </c>
      <c r="D264" s="1">
        <v>5.8197975158700004E-4</v>
      </c>
    </row>
    <row r="265" spans="1:4" x14ac:dyDescent="0.2">
      <c r="A265" s="1">
        <v>394</v>
      </c>
      <c r="B265" s="1">
        <v>1.04999542236E-2</v>
      </c>
      <c r="C265" s="1">
        <v>4.5630931854200004E-3</v>
      </c>
      <c r="D265" s="1">
        <v>5.8507919311499997E-4</v>
      </c>
    </row>
    <row r="266" spans="1:4" x14ac:dyDescent="0.2">
      <c r="A266" s="1">
        <v>395</v>
      </c>
      <c r="B266" s="1">
        <v>1.01699829102E-2</v>
      </c>
      <c r="C266" s="1">
        <v>3.9799213409400002E-3</v>
      </c>
      <c r="D266" s="1">
        <v>6.0606002807600003E-4</v>
      </c>
    </row>
    <row r="267" spans="1:4" x14ac:dyDescent="0.2">
      <c r="A267" s="1">
        <v>396</v>
      </c>
      <c r="B267" s="1">
        <v>1.0594129562400001E-2</v>
      </c>
      <c r="C267" s="1">
        <v>3.9951801300000004E-3</v>
      </c>
      <c r="D267" s="1">
        <v>5.9580802917499995E-4</v>
      </c>
    </row>
    <row r="268" spans="1:4" x14ac:dyDescent="0.2">
      <c r="A268" s="1">
        <v>397</v>
      </c>
      <c r="B268" s="1">
        <v>1.2372016906699999E-2</v>
      </c>
      <c r="C268" s="1">
        <v>4.5909881591799998E-3</v>
      </c>
      <c r="D268" s="1">
        <v>6.6804885864299999E-4</v>
      </c>
    </row>
    <row r="269" spans="1:4" x14ac:dyDescent="0.2">
      <c r="A269" s="1">
        <v>398</v>
      </c>
      <c r="B269" s="1">
        <v>1.0714054107700001E-2</v>
      </c>
      <c r="C269" s="1">
        <v>4.0140151977499997E-3</v>
      </c>
      <c r="D269" s="1">
        <v>5.8221817016600001E-4</v>
      </c>
    </row>
    <row r="270" spans="1:4" x14ac:dyDescent="0.2">
      <c r="A270" s="1">
        <v>399</v>
      </c>
      <c r="B270" s="1">
        <v>1.0942935943599999E-2</v>
      </c>
      <c r="C270" s="1">
        <v>4.0779113769499999E-3</v>
      </c>
      <c r="D270" s="1">
        <v>5.8698654174800004E-4</v>
      </c>
    </row>
    <row r="271" spans="1:4" x14ac:dyDescent="0.2">
      <c r="A271" s="1">
        <v>400</v>
      </c>
      <c r="B271" s="1">
        <v>1.35769844055E-2</v>
      </c>
      <c r="C271" s="1">
        <v>4.3549537658700002E-3</v>
      </c>
      <c r="D271" s="1">
        <v>6.1106681823700003E-4</v>
      </c>
    </row>
    <row r="272" spans="1:4" x14ac:dyDescent="0.2">
      <c r="A272" s="1">
        <v>401</v>
      </c>
      <c r="B272" s="1">
        <v>1.05738639832E-2</v>
      </c>
      <c r="C272" s="1">
        <v>4.0640830993699997E-3</v>
      </c>
      <c r="D272" s="1">
        <v>8.0800056457500005E-4</v>
      </c>
    </row>
    <row r="273" spans="1:4" x14ac:dyDescent="0.2">
      <c r="A273" s="1">
        <v>402</v>
      </c>
      <c r="B273" s="1">
        <v>1.3192892074599999E-2</v>
      </c>
      <c r="C273" s="1">
        <v>5.2249431610099997E-3</v>
      </c>
      <c r="D273" s="1">
        <v>6.3300132751500004E-4</v>
      </c>
    </row>
    <row r="274" spans="1:4" x14ac:dyDescent="0.2">
      <c r="A274" s="1">
        <v>403</v>
      </c>
      <c r="B274" s="1">
        <v>1.0581016540499999E-2</v>
      </c>
      <c r="C274" s="1">
        <v>4.1220188140900001E-3</v>
      </c>
      <c r="D274" s="1">
        <v>6.0391426086399999E-4</v>
      </c>
    </row>
    <row r="275" spans="1:4" x14ac:dyDescent="0.2">
      <c r="A275" s="1">
        <v>404</v>
      </c>
      <c r="B275" s="1">
        <v>1.07688903809E-2</v>
      </c>
      <c r="C275" s="1">
        <v>4.1937828063999998E-3</v>
      </c>
      <c r="D275" s="1">
        <v>6.40869140625E-4</v>
      </c>
    </row>
    <row r="276" spans="1:4" x14ac:dyDescent="0.2">
      <c r="A276" s="1">
        <v>405</v>
      </c>
      <c r="B276" s="1">
        <v>1.0962009429899999E-2</v>
      </c>
      <c r="C276" s="1">
        <v>4.1520595550500004E-3</v>
      </c>
      <c r="D276" s="1">
        <v>6.4206123352100004E-4</v>
      </c>
    </row>
    <row r="277" spans="1:4" x14ac:dyDescent="0.2">
      <c r="A277" s="1">
        <v>406</v>
      </c>
      <c r="B277" s="1">
        <v>1.15270614624E-2</v>
      </c>
      <c r="C277" s="1">
        <v>4.1959285736099996E-3</v>
      </c>
      <c r="D277" s="1">
        <v>7.0714950561499997E-4</v>
      </c>
    </row>
    <row r="278" spans="1:4" x14ac:dyDescent="0.2">
      <c r="A278" s="1">
        <v>407</v>
      </c>
      <c r="B278" s="1">
        <v>1.07460021973E-2</v>
      </c>
      <c r="C278" s="1">
        <v>4.1830539703400001E-3</v>
      </c>
      <c r="D278" s="1">
        <v>6.0415267944299996E-4</v>
      </c>
    </row>
    <row r="279" spans="1:4" x14ac:dyDescent="0.2">
      <c r="A279" s="1">
        <v>408</v>
      </c>
      <c r="B279" s="1">
        <v>1.136302948E-2</v>
      </c>
      <c r="C279" s="1">
        <v>4.4851303100599997E-3</v>
      </c>
      <c r="D279" s="1">
        <v>6.2394142150900005E-4</v>
      </c>
    </row>
    <row r="280" spans="1:4" x14ac:dyDescent="0.2">
      <c r="A280" s="1">
        <v>409</v>
      </c>
      <c r="B280" s="1">
        <v>1.0874032974200001E-2</v>
      </c>
      <c r="C280" s="1">
        <v>4.3108463287399998E-3</v>
      </c>
      <c r="D280" s="1">
        <v>6.2417984008800002E-4</v>
      </c>
    </row>
    <row r="281" spans="1:4" x14ac:dyDescent="0.2">
      <c r="A281" s="1">
        <v>410</v>
      </c>
      <c r="B281" s="1">
        <v>1.11970901489E-2</v>
      </c>
      <c r="C281" s="1">
        <v>4.2810440063499999E-3</v>
      </c>
      <c r="D281" s="1">
        <v>7.0714950561499997E-4</v>
      </c>
    </row>
    <row r="282" spans="1:4" x14ac:dyDescent="0.2">
      <c r="A282" s="1">
        <v>411</v>
      </c>
      <c r="B282" s="1">
        <v>1.33819580078E-2</v>
      </c>
      <c r="C282" s="1">
        <v>4.9371719360399996E-3</v>
      </c>
      <c r="D282" s="1">
        <v>6.8187713623000005E-4</v>
      </c>
    </row>
    <row r="283" spans="1:4" x14ac:dyDescent="0.2">
      <c r="A283" s="1">
        <v>412</v>
      </c>
      <c r="B283" s="1">
        <v>1.19738578796E-2</v>
      </c>
      <c r="C283" s="1">
        <v>4.2910575866699999E-3</v>
      </c>
      <c r="D283" s="1">
        <v>6.1392784118700005E-4</v>
      </c>
    </row>
    <row r="284" spans="1:4" x14ac:dyDescent="0.2">
      <c r="A284" s="1">
        <v>413</v>
      </c>
      <c r="B284" s="1">
        <v>1.1480093002300001E-2</v>
      </c>
      <c r="C284" s="1">
        <v>4.3909549713100002E-3</v>
      </c>
      <c r="D284" s="1">
        <v>6.1702728271499998E-4</v>
      </c>
    </row>
    <row r="285" spans="1:4" x14ac:dyDescent="0.2">
      <c r="A285" s="1">
        <v>414</v>
      </c>
      <c r="B285" s="1">
        <v>1.136302948E-2</v>
      </c>
      <c r="C285" s="1">
        <v>4.4219493865999999E-3</v>
      </c>
      <c r="D285" s="1">
        <v>6.2108039855999998E-4</v>
      </c>
    </row>
    <row r="286" spans="1:4" x14ac:dyDescent="0.2">
      <c r="A286" s="1">
        <v>415</v>
      </c>
      <c r="B286" s="1">
        <v>1.15149021149E-2</v>
      </c>
      <c r="C286" s="1">
        <v>4.3520927429199999E-3</v>
      </c>
      <c r="D286" s="1">
        <v>6.3490867614700004E-4</v>
      </c>
    </row>
    <row r="287" spans="1:4" x14ac:dyDescent="0.2">
      <c r="A287" s="1">
        <v>416</v>
      </c>
      <c r="B287" s="1">
        <v>1.1986970901499999E-2</v>
      </c>
      <c r="C287" s="1">
        <v>4.9538612365700001E-3</v>
      </c>
      <c r="D287" s="1">
        <v>6.1702728271499998E-4</v>
      </c>
    </row>
    <row r="288" spans="1:4" x14ac:dyDescent="0.2">
      <c r="A288" s="1">
        <v>417</v>
      </c>
      <c r="B288" s="1">
        <v>1.18010044098E-2</v>
      </c>
      <c r="C288" s="1">
        <v>4.8670768737800003E-3</v>
      </c>
      <c r="D288" s="1">
        <v>6.7496299743700005E-4</v>
      </c>
    </row>
    <row r="289" spans="1:4" x14ac:dyDescent="0.2">
      <c r="A289" s="1">
        <v>418</v>
      </c>
      <c r="B289" s="1">
        <v>1.1844158172600001E-2</v>
      </c>
      <c r="C289" s="1">
        <v>4.4820308685300002E-3</v>
      </c>
      <c r="D289" s="1">
        <v>6.40869140625E-4</v>
      </c>
    </row>
    <row r="290" spans="1:4" x14ac:dyDescent="0.2">
      <c r="A290" s="1">
        <v>419</v>
      </c>
      <c r="B290" s="1">
        <v>1.4260053634599999E-2</v>
      </c>
      <c r="C290" s="1">
        <v>4.8980712890600003E-3</v>
      </c>
      <c r="D290" s="1">
        <v>6.5708160400400003E-4</v>
      </c>
    </row>
    <row r="291" spans="1:4" x14ac:dyDescent="0.2">
      <c r="A291" s="1">
        <v>420</v>
      </c>
      <c r="B291" s="1">
        <v>1.2723922729500001E-2</v>
      </c>
      <c r="C291" s="1">
        <v>6.1829090118399998E-3</v>
      </c>
      <c r="D291" s="1">
        <v>7.2598457336399999E-4</v>
      </c>
    </row>
    <row r="292" spans="1:4" x14ac:dyDescent="0.2">
      <c r="A292" s="1">
        <v>421</v>
      </c>
      <c r="B292" s="1">
        <v>1.2928009033200001E-2</v>
      </c>
      <c r="C292" s="1">
        <v>6.0148239135699999E-3</v>
      </c>
      <c r="D292" s="1">
        <v>7.3504447936999999E-4</v>
      </c>
    </row>
    <row r="293" spans="1:4" x14ac:dyDescent="0.2">
      <c r="A293" s="1">
        <v>422</v>
      </c>
      <c r="B293" s="1">
        <v>1.3395071029700001E-2</v>
      </c>
      <c r="C293" s="1">
        <v>5.75113296509E-3</v>
      </c>
      <c r="D293" s="1">
        <v>7.1692466735799999E-4</v>
      </c>
    </row>
    <row r="294" spans="1:4" x14ac:dyDescent="0.2">
      <c r="A294" s="1">
        <v>423</v>
      </c>
      <c r="B294" s="1">
        <v>1.18601322174E-2</v>
      </c>
      <c r="C294" s="1">
        <v>4.5161247253399997E-3</v>
      </c>
      <c r="D294" s="1">
        <v>6.3300132751500004E-4</v>
      </c>
    </row>
    <row r="295" spans="1:4" x14ac:dyDescent="0.2">
      <c r="A295" s="1">
        <v>424</v>
      </c>
      <c r="B295" s="1">
        <v>1.2182950973500001E-2</v>
      </c>
      <c r="C295" s="1">
        <v>4.5340061187700001E-3</v>
      </c>
      <c r="D295" s="1">
        <v>6.5183639526399995E-4</v>
      </c>
    </row>
    <row r="296" spans="1:4" x14ac:dyDescent="0.2">
      <c r="A296" s="1">
        <v>425</v>
      </c>
      <c r="B296" s="1">
        <v>1.1883020401E-2</v>
      </c>
      <c r="C296" s="1">
        <v>4.6491622924800004E-3</v>
      </c>
      <c r="D296" s="1">
        <v>6.6900253295899999E-4</v>
      </c>
    </row>
    <row r="297" spans="1:4" x14ac:dyDescent="0.2">
      <c r="A297" s="1">
        <v>426</v>
      </c>
      <c r="B297" s="1">
        <v>1.2399196624799999E-2</v>
      </c>
      <c r="C297" s="1">
        <v>6.3519477844199996E-3</v>
      </c>
      <c r="D297" s="1">
        <v>7.57932662964E-4</v>
      </c>
    </row>
    <row r="298" spans="1:4" x14ac:dyDescent="0.2">
      <c r="A298" s="1">
        <v>427</v>
      </c>
      <c r="B298" s="1">
        <v>1.2209892272899999E-2</v>
      </c>
      <c r="C298" s="1">
        <v>6.8449974060100002E-3</v>
      </c>
      <c r="D298" s="1">
        <v>7.4005126953099998E-4</v>
      </c>
    </row>
    <row r="299" spans="1:4" x14ac:dyDescent="0.2">
      <c r="A299" s="1">
        <v>428</v>
      </c>
      <c r="B299" s="1">
        <v>1.25710964203E-2</v>
      </c>
      <c r="C299" s="1">
        <v>4.6458244323699998E-3</v>
      </c>
      <c r="D299" s="1">
        <v>6.6804885864299999E-4</v>
      </c>
    </row>
    <row r="300" spans="1:4" x14ac:dyDescent="0.2">
      <c r="A300" s="1">
        <v>429</v>
      </c>
      <c r="B300" s="1">
        <v>1.2353181838999999E-2</v>
      </c>
      <c r="C300" s="1">
        <v>4.65106964111E-3</v>
      </c>
      <c r="D300" s="1">
        <v>6.5207481384300004E-4</v>
      </c>
    </row>
    <row r="301" spans="1:4" x14ac:dyDescent="0.2">
      <c r="A301" s="1">
        <v>430</v>
      </c>
      <c r="B301" s="1">
        <v>1.23269557953E-2</v>
      </c>
      <c r="C301" s="1">
        <v>5.0239562988300002E-3</v>
      </c>
      <c r="D301" s="1">
        <v>6.4611434936499997E-4</v>
      </c>
    </row>
    <row r="302" spans="1:4" x14ac:dyDescent="0.2">
      <c r="A302" s="1">
        <v>431</v>
      </c>
      <c r="B302" s="1">
        <v>1.3673067092900001E-2</v>
      </c>
      <c r="C302" s="1">
        <v>5.3989887237500004E-3</v>
      </c>
      <c r="D302" s="1">
        <v>7.2503089904799999E-4</v>
      </c>
    </row>
    <row r="303" spans="1:4" x14ac:dyDescent="0.2">
      <c r="A303" s="1">
        <v>432</v>
      </c>
      <c r="B303" s="1">
        <v>1.28757953644E-2</v>
      </c>
      <c r="C303" s="1">
        <v>4.7860145568800003E-3</v>
      </c>
      <c r="D303" s="1">
        <v>6.6399574279799999E-4</v>
      </c>
    </row>
    <row r="304" spans="1:4" x14ac:dyDescent="0.2">
      <c r="A304" s="1">
        <v>433</v>
      </c>
      <c r="B304" s="1">
        <v>1.56099796295E-2</v>
      </c>
      <c r="C304" s="1">
        <v>5.19299507141E-3</v>
      </c>
      <c r="D304" s="1">
        <v>8.9287757873499996E-4</v>
      </c>
    </row>
    <row r="305" spans="1:4" x14ac:dyDescent="0.2">
      <c r="A305" s="1">
        <v>434</v>
      </c>
      <c r="B305" s="1">
        <v>1.24449729919E-2</v>
      </c>
      <c r="C305" s="1">
        <v>4.7609806060800001E-3</v>
      </c>
      <c r="D305" s="1">
        <v>6.8306922912599998E-4</v>
      </c>
    </row>
    <row r="306" spans="1:4" x14ac:dyDescent="0.2">
      <c r="A306" s="1">
        <v>435</v>
      </c>
      <c r="B306" s="1">
        <v>1.24998092651E-2</v>
      </c>
      <c r="C306" s="1">
        <v>4.88781929016E-3</v>
      </c>
      <c r="D306" s="1">
        <v>6.5207481384300004E-4</v>
      </c>
    </row>
    <row r="307" spans="1:4" x14ac:dyDescent="0.2">
      <c r="A307" s="1">
        <v>436</v>
      </c>
      <c r="B307" s="1">
        <v>1.5039205551100001E-2</v>
      </c>
      <c r="C307" s="1">
        <v>5.0899982452400003E-3</v>
      </c>
      <c r="D307" s="1">
        <v>6.5588951110799999E-4</v>
      </c>
    </row>
    <row r="308" spans="1:4" x14ac:dyDescent="0.2">
      <c r="A308" s="1">
        <v>437</v>
      </c>
      <c r="B308" s="1">
        <v>1.30999088287E-2</v>
      </c>
      <c r="C308" s="1">
        <v>4.9381256103500004E-3</v>
      </c>
      <c r="D308" s="1">
        <v>6.8593025207500005E-4</v>
      </c>
    </row>
    <row r="309" spans="1:4" x14ac:dyDescent="0.2">
      <c r="A309" s="1">
        <v>438</v>
      </c>
      <c r="B309" s="1">
        <v>1.2797832489000001E-2</v>
      </c>
      <c r="C309" s="1">
        <v>4.8451423644999998E-3</v>
      </c>
      <c r="D309" s="1">
        <v>6.5588951110799999E-4</v>
      </c>
    </row>
    <row r="310" spans="1:4" x14ac:dyDescent="0.2">
      <c r="A310" s="1">
        <v>439</v>
      </c>
      <c r="B310" s="1">
        <v>1.3071060180700001E-2</v>
      </c>
      <c r="C310" s="1">
        <v>4.96888160706E-3</v>
      </c>
      <c r="D310" s="1">
        <v>6.9117546081500002E-4</v>
      </c>
    </row>
    <row r="311" spans="1:4" x14ac:dyDescent="0.2">
      <c r="A311" s="1">
        <v>440</v>
      </c>
      <c r="B311" s="1">
        <v>1.27410888672E-2</v>
      </c>
      <c r="C311" s="1">
        <v>4.9729347229000003E-3</v>
      </c>
      <c r="D311" s="1">
        <v>6.8211555480999998E-4</v>
      </c>
    </row>
    <row r="312" spans="1:4" x14ac:dyDescent="0.2">
      <c r="A312" s="1">
        <v>441</v>
      </c>
      <c r="B312" s="1">
        <v>1.34971141815E-2</v>
      </c>
      <c r="C312" s="1">
        <v>4.9381256103500004E-3</v>
      </c>
      <c r="D312" s="1">
        <v>6.7806243896499998E-4</v>
      </c>
    </row>
    <row r="313" spans="1:4" x14ac:dyDescent="0.2">
      <c r="A313" s="1">
        <v>442</v>
      </c>
      <c r="B313" s="1">
        <v>1.3414144516000001E-2</v>
      </c>
      <c r="C313" s="1">
        <v>4.9979686737100003E-3</v>
      </c>
      <c r="D313" s="1">
        <v>6.7996978759800005E-4</v>
      </c>
    </row>
    <row r="314" spans="1:4" x14ac:dyDescent="0.2">
      <c r="A314" s="1">
        <v>443</v>
      </c>
      <c r="B314" s="1">
        <v>1.28009319305E-2</v>
      </c>
      <c r="C314" s="1">
        <v>5.0032138824499996E-3</v>
      </c>
      <c r="D314" s="1">
        <v>6.7806243896499998E-4</v>
      </c>
    </row>
    <row r="315" spans="1:4" x14ac:dyDescent="0.2">
      <c r="A315" s="1">
        <v>444</v>
      </c>
      <c r="B315" s="1">
        <v>1.26302242279E-2</v>
      </c>
      <c r="C315" s="1">
        <v>4.9939155578600002E-3</v>
      </c>
      <c r="D315" s="1">
        <v>6.6399574279799999E-4</v>
      </c>
    </row>
    <row r="316" spans="1:4" x14ac:dyDescent="0.2">
      <c r="A316" s="1">
        <v>445</v>
      </c>
      <c r="B316" s="1">
        <v>1.32758617401E-2</v>
      </c>
      <c r="C316" s="1">
        <v>4.9920082092299997E-3</v>
      </c>
      <c r="D316" s="1">
        <v>7.02857971191E-4</v>
      </c>
    </row>
    <row r="317" spans="1:4" x14ac:dyDescent="0.2">
      <c r="A317" s="1">
        <v>446</v>
      </c>
      <c r="B317" s="1">
        <v>1.4750957489000001E-2</v>
      </c>
      <c r="C317" s="1">
        <v>5.0179958343499996E-3</v>
      </c>
      <c r="D317" s="1">
        <v>6.7901611328099998E-4</v>
      </c>
    </row>
    <row r="318" spans="1:4" x14ac:dyDescent="0.2">
      <c r="A318" s="1">
        <v>447</v>
      </c>
      <c r="B318" s="1">
        <v>1.2858152389499999E-2</v>
      </c>
      <c r="C318" s="1">
        <v>5.2621364593499996E-3</v>
      </c>
      <c r="D318" s="1">
        <v>6.9999694824200004E-4</v>
      </c>
    </row>
    <row r="319" spans="1:4" x14ac:dyDescent="0.2">
      <c r="A319" s="1">
        <v>448</v>
      </c>
      <c r="B319" s="1">
        <v>1.5557050705E-2</v>
      </c>
      <c r="C319" s="1">
        <v>5.5298805236799996E-3</v>
      </c>
      <c r="D319" s="1">
        <v>6.9499015808100004E-4</v>
      </c>
    </row>
    <row r="320" spans="1:4" x14ac:dyDescent="0.2">
      <c r="A320" s="1">
        <v>449</v>
      </c>
      <c r="B320" s="1">
        <v>1.3144969940200001E-2</v>
      </c>
      <c r="C320" s="1">
        <v>5.1541328430199998E-3</v>
      </c>
      <c r="D320" s="1">
        <v>6.91890716553E-4</v>
      </c>
    </row>
    <row r="321" spans="1:4" x14ac:dyDescent="0.2">
      <c r="A321" s="1">
        <v>450</v>
      </c>
      <c r="B321" s="1">
        <v>1.7019033432000001E-2</v>
      </c>
      <c r="C321" s="1">
        <v>5.9928894043000001E-3</v>
      </c>
      <c r="D321" s="1">
        <v>8.13961029053E-4</v>
      </c>
    </row>
    <row r="322" spans="1:4" x14ac:dyDescent="0.2">
      <c r="A322" s="1">
        <v>451</v>
      </c>
      <c r="B322" s="1">
        <v>1.39520168304E-2</v>
      </c>
      <c r="C322" s="1">
        <v>6.3889026641800002E-3</v>
      </c>
      <c r="D322" s="1">
        <v>9.0503692626999995E-4</v>
      </c>
    </row>
    <row r="323" spans="1:4" x14ac:dyDescent="0.2">
      <c r="A323" s="1">
        <v>452</v>
      </c>
      <c r="B323" s="1">
        <v>1.6943931579599999E-2</v>
      </c>
      <c r="C323" s="1">
        <v>5.3727626800500004E-3</v>
      </c>
      <c r="D323" s="1">
        <v>7.5101852417000005E-4</v>
      </c>
    </row>
    <row r="324" spans="1:4" x14ac:dyDescent="0.2">
      <c r="A324" s="1">
        <v>453</v>
      </c>
      <c r="B324" s="1">
        <v>1.36461257935E-2</v>
      </c>
      <c r="C324" s="1">
        <v>5.2120685577400003E-3</v>
      </c>
      <c r="D324" s="1">
        <v>7.3504447936999999E-4</v>
      </c>
    </row>
    <row r="325" spans="1:4" x14ac:dyDescent="0.2">
      <c r="A325" s="1">
        <v>454</v>
      </c>
      <c r="B325" s="1">
        <v>1.3561010360699999E-2</v>
      </c>
      <c r="C325" s="1">
        <v>5.2390098571799999E-3</v>
      </c>
      <c r="D325" s="1">
        <v>9.45091247559E-4</v>
      </c>
    </row>
    <row r="326" spans="1:4" x14ac:dyDescent="0.2">
      <c r="A326" s="1">
        <v>455</v>
      </c>
      <c r="B326" s="1">
        <v>1.3792991638200001E-2</v>
      </c>
      <c r="C326" s="1">
        <v>5.2299499511699998E-3</v>
      </c>
      <c r="D326" s="1">
        <v>6.8593025207500005E-4</v>
      </c>
    </row>
    <row r="327" spans="1:4" x14ac:dyDescent="0.2">
      <c r="A327" s="1">
        <v>456</v>
      </c>
      <c r="B327" s="1">
        <v>1.4300107955899999E-2</v>
      </c>
      <c r="C327" s="1">
        <v>7.2090625762899997E-3</v>
      </c>
      <c r="D327" s="1">
        <v>7.9894065856900005E-4</v>
      </c>
    </row>
    <row r="328" spans="1:4" x14ac:dyDescent="0.2">
      <c r="A328" s="1">
        <v>457</v>
      </c>
      <c r="B328" s="1">
        <v>1.4358997344999999E-2</v>
      </c>
      <c r="C328" s="1">
        <v>5.3060054779099997E-3</v>
      </c>
      <c r="D328" s="1">
        <v>6.8402290344199998E-4</v>
      </c>
    </row>
    <row r="329" spans="1:4" x14ac:dyDescent="0.2">
      <c r="A329" s="1">
        <v>458</v>
      </c>
      <c r="B329" s="1">
        <v>1.6541004180900001E-2</v>
      </c>
      <c r="C329" s="1">
        <v>5.4569244384799999E-3</v>
      </c>
      <c r="D329" s="1">
        <v>7.0905685424800004E-4</v>
      </c>
    </row>
    <row r="330" spans="1:4" x14ac:dyDescent="0.2">
      <c r="A330" s="1">
        <v>459</v>
      </c>
      <c r="B330" s="1">
        <v>1.3931989669800001E-2</v>
      </c>
      <c r="C330" s="1">
        <v>5.3699016571000001E-3</v>
      </c>
      <c r="D330" s="1">
        <v>7.2908401489299999E-4</v>
      </c>
    </row>
    <row r="331" spans="1:4" x14ac:dyDescent="0.2">
      <c r="A331" s="1">
        <v>460</v>
      </c>
      <c r="B331" s="1">
        <v>1.4060020446799999E-2</v>
      </c>
      <c r="C331" s="1">
        <v>5.3679943084699996E-3</v>
      </c>
      <c r="D331" s="1">
        <v>7.0714950561499997E-4</v>
      </c>
    </row>
    <row r="332" spans="1:4" x14ac:dyDescent="0.2">
      <c r="A332" s="1">
        <v>461</v>
      </c>
      <c r="B332" s="1">
        <v>1.7045021057099999E-2</v>
      </c>
      <c r="C332" s="1">
        <v>5.40113449097E-3</v>
      </c>
      <c r="D332" s="1">
        <v>7.8010559082000003E-4</v>
      </c>
    </row>
    <row r="333" spans="1:4" x14ac:dyDescent="0.2">
      <c r="A333" s="1">
        <v>462</v>
      </c>
      <c r="B333" s="1">
        <v>1.39491558075E-2</v>
      </c>
      <c r="C333" s="1">
        <v>5.4740905761699998E-3</v>
      </c>
      <c r="D333" s="1">
        <v>6.9713592529299998E-4</v>
      </c>
    </row>
    <row r="334" spans="1:4" x14ac:dyDescent="0.2">
      <c r="A334" s="1">
        <v>463</v>
      </c>
      <c r="B334" s="1">
        <v>1.51181221008E-2</v>
      </c>
      <c r="C334" s="1">
        <v>6.0970783233599999E-3</v>
      </c>
      <c r="D334" s="1">
        <v>8.2683563232399996E-4</v>
      </c>
    </row>
    <row r="335" spans="1:4" x14ac:dyDescent="0.2">
      <c r="A335" s="1">
        <v>464</v>
      </c>
      <c r="B335" s="1">
        <v>1.44081115723E-2</v>
      </c>
      <c r="C335" s="1">
        <v>5.4328441619899996E-3</v>
      </c>
      <c r="D335" s="1">
        <v>7.02857971191E-4</v>
      </c>
    </row>
    <row r="336" spans="1:4" x14ac:dyDescent="0.2">
      <c r="A336" s="1">
        <v>465</v>
      </c>
      <c r="B336" s="1">
        <v>1.43101215363E-2</v>
      </c>
      <c r="C336" s="1">
        <v>5.53798675537E-3</v>
      </c>
      <c r="D336" s="1">
        <v>8.23020935059E-4</v>
      </c>
    </row>
    <row r="337" spans="1:4" x14ac:dyDescent="0.2">
      <c r="A337" s="1">
        <v>466</v>
      </c>
      <c r="B337" s="1">
        <v>1.5709877014199999E-2</v>
      </c>
      <c r="C337" s="1">
        <v>5.4910182952900002E-3</v>
      </c>
      <c r="D337" s="1">
        <v>7.1787834167499995E-4</v>
      </c>
    </row>
    <row r="338" spans="1:4" x14ac:dyDescent="0.2">
      <c r="A338" s="1">
        <v>467</v>
      </c>
      <c r="B338" s="1">
        <v>1.6927003860500001E-2</v>
      </c>
      <c r="C338" s="1">
        <v>6.21819496155E-3</v>
      </c>
      <c r="D338" s="1">
        <v>7.6007843017600004E-4</v>
      </c>
    </row>
    <row r="339" spans="1:4" x14ac:dyDescent="0.2">
      <c r="A339" s="1">
        <v>468</v>
      </c>
      <c r="B339" s="1">
        <v>1.4142036437999999E-2</v>
      </c>
      <c r="C339" s="1">
        <v>5.6359767913799997E-3</v>
      </c>
      <c r="D339" s="1">
        <v>7.06911087036E-4</v>
      </c>
    </row>
    <row r="340" spans="1:4" x14ac:dyDescent="0.2">
      <c r="A340" s="1">
        <v>469</v>
      </c>
      <c r="B340" s="1">
        <v>1.40650272369E-2</v>
      </c>
      <c r="C340" s="1">
        <v>5.8310031890900001E-3</v>
      </c>
      <c r="D340" s="1">
        <v>7.7795982360799999E-4</v>
      </c>
    </row>
    <row r="341" spans="1:4" x14ac:dyDescent="0.2">
      <c r="A341" s="1">
        <v>470</v>
      </c>
      <c r="B341" s="1">
        <v>1.49159431458E-2</v>
      </c>
      <c r="C341" s="1">
        <v>5.6500434875499999E-3</v>
      </c>
      <c r="D341" s="1">
        <v>7.4505805969199998E-4</v>
      </c>
    </row>
    <row r="342" spans="1:4" x14ac:dyDescent="0.2">
      <c r="A342" s="1">
        <v>471</v>
      </c>
      <c r="B342" s="1">
        <v>1.4524936675999999E-2</v>
      </c>
      <c r="C342" s="1">
        <v>5.6450366973899999E-3</v>
      </c>
      <c r="D342" s="1">
        <v>7.3218345642100003E-4</v>
      </c>
    </row>
    <row r="343" spans="1:4" x14ac:dyDescent="0.2">
      <c r="A343" s="1">
        <v>472</v>
      </c>
      <c r="B343" s="1">
        <v>1.61089897156E-2</v>
      </c>
      <c r="C343" s="1">
        <v>5.7559013366699999E-3</v>
      </c>
      <c r="D343" s="1">
        <v>7.1787834167499995E-4</v>
      </c>
    </row>
    <row r="344" spans="1:4" x14ac:dyDescent="0.2">
      <c r="A344" s="1">
        <v>473</v>
      </c>
      <c r="B344" s="1">
        <v>1.4966964721699999E-2</v>
      </c>
      <c r="C344" s="1">
        <v>5.7439804077100004E-3</v>
      </c>
      <c r="D344" s="1">
        <v>7.52925872803E-4</v>
      </c>
    </row>
    <row r="345" spans="1:4" x14ac:dyDescent="0.2">
      <c r="A345" s="1">
        <v>474</v>
      </c>
      <c r="B345" s="1">
        <v>1.5820026397699999E-2</v>
      </c>
      <c r="C345" s="1">
        <v>5.8410167694100002E-3</v>
      </c>
      <c r="D345" s="1">
        <v>7.1787834167499995E-4</v>
      </c>
    </row>
    <row r="346" spans="1:4" x14ac:dyDescent="0.2">
      <c r="A346" s="1">
        <v>475</v>
      </c>
      <c r="B346" s="1">
        <v>1.4884948730499999E-2</v>
      </c>
      <c r="C346" s="1">
        <v>5.7349205017100001E-3</v>
      </c>
      <c r="D346" s="1">
        <v>7.0786476135299996E-4</v>
      </c>
    </row>
    <row r="347" spans="1:4" x14ac:dyDescent="0.2">
      <c r="A347" s="1">
        <v>476</v>
      </c>
      <c r="B347" s="1">
        <v>1.7337083816499999E-2</v>
      </c>
      <c r="C347" s="1">
        <v>6.4241886138900004E-3</v>
      </c>
      <c r="D347" s="1">
        <v>7.4696540832500005E-4</v>
      </c>
    </row>
    <row r="348" spans="1:4" x14ac:dyDescent="0.2">
      <c r="A348" s="1">
        <v>477</v>
      </c>
      <c r="B348" s="1">
        <v>1.5349149704E-2</v>
      </c>
      <c r="C348" s="1">
        <v>5.7818889617899999E-3</v>
      </c>
      <c r="D348" s="1">
        <v>7.2097778320299999E-4</v>
      </c>
    </row>
    <row r="349" spans="1:4" x14ac:dyDescent="0.2">
      <c r="A349" s="1">
        <v>478</v>
      </c>
      <c r="B349" s="1">
        <v>1.5814065933199999E-2</v>
      </c>
      <c r="C349" s="1">
        <v>5.9380531311000002E-3</v>
      </c>
      <c r="D349" s="1">
        <v>7.3099136352499999E-4</v>
      </c>
    </row>
    <row r="350" spans="1:4" x14ac:dyDescent="0.2">
      <c r="A350" s="1">
        <v>479</v>
      </c>
      <c r="B350" s="1">
        <v>1.54981613159E-2</v>
      </c>
      <c r="C350" s="1">
        <v>5.8410167694100002E-3</v>
      </c>
      <c r="D350" s="1">
        <v>7.6603889465300004E-4</v>
      </c>
    </row>
    <row r="351" spans="1:4" x14ac:dyDescent="0.2">
      <c r="A351" s="1">
        <v>480</v>
      </c>
      <c r="B351" s="1">
        <v>1.7365932464600001E-2</v>
      </c>
      <c r="C351" s="1">
        <v>6.5450668335000003E-3</v>
      </c>
      <c r="D351" s="1">
        <v>8.1086158752400001E-4</v>
      </c>
    </row>
    <row r="352" spans="1:4" x14ac:dyDescent="0.2">
      <c r="A352" s="1">
        <v>481</v>
      </c>
      <c r="B352" s="1">
        <v>1.56118869781E-2</v>
      </c>
      <c r="C352" s="1">
        <v>5.9359073638900004E-3</v>
      </c>
      <c r="D352" s="1">
        <v>7.4005126953099998E-4</v>
      </c>
    </row>
    <row r="353" spans="1:4" x14ac:dyDescent="0.2">
      <c r="A353" s="1">
        <v>482</v>
      </c>
      <c r="B353" s="1">
        <v>1.54800415039E-2</v>
      </c>
      <c r="C353" s="1">
        <v>5.9731006622300003E-3</v>
      </c>
      <c r="D353" s="1">
        <v>7.4315071105999998E-4</v>
      </c>
    </row>
    <row r="354" spans="1:4" x14ac:dyDescent="0.2">
      <c r="A354" s="1">
        <v>483</v>
      </c>
      <c r="B354" s="1">
        <v>1.5521049499500001E-2</v>
      </c>
      <c r="C354" s="1">
        <v>6.1089992523200003E-3</v>
      </c>
      <c r="D354" s="1">
        <v>7.6699256897E-4</v>
      </c>
    </row>
    <row r="355" spans="1:4" x14ac:dyDescent="0.2">
      <c r="A355" s="1">
        <v>484</v>
      </c>
      <c r="B355" s="1">
        <v>1.6572952270499999E-2</v>
      </c>
      <c r="C355" s="1">
        <v>8.48388671875E-3</v>
      </c>
      <c r="D355" s="1">
        <v>1.0778903961200001E-3</v>
      </c>
    </row>
    <row r="356" spans="1:4" x14ac:dyDescent="0.2">
      <c r="A356" s="1">
        <v>485</v>
      </c>
      <c r="B356" s="1">
        <v>1.7037868499800001E-2</v>
      </c>
      <c r="C356" s="1">
        <v>5.9309005737300004E-3</v>
      </c>
      <c r="D356" s="1">
        <v>7.4195861816400005E-4</v>
      </c>
    </row>
    <row r="357" spans="1:4" x14ac:dyDescent="0.2">
      <c r="A357" s="1">
        <v>486</v>
      </c>
      <c r="B357" s="1">
        <v>1.5892982482900001E-2</v>
      </c>
      <c r="C357" s="1">
        <v>5.9640407562299999E-3</v>
      </c>
      <c r="D357" s="1">
        <v>7.4195861816400005E-4</v>
      </c>
    </row>
    <row r="358" spans="1:4" x14ac:dyDescent="0.2">
      <c r="A358" s="1">
        <v>487</v>
      </c>
      <c r="B358" s="1">
        <v>1.56099796295E-2</v>
      </c>
      <c r="C358" s="1">
        <v>5.9921741485599997E-3</v>
      </c>
      <c r="D358" s="1">
        <v>7.4100494384800005E-4</v>
      </c>
    </row>
    <row r="359" spans="1:4" x14ac:dyDescent="0.2">
      <c r="A359" s="1">
        <v>488</v>
      </c>
      <c r="B359" s="1">
        <v>1.5913963317900001E-2</v>
      </c>
      <c r="C359" s="1">
        <v>6.1221122741699999E-3</v>
      </c>
      <c r="D359" s="1">
        <v>7.7486038207999995E-4</v>
      </c>
    </row>
    <row r="360" spans="1:4" x14ac:dyDescent="0.2">
      <c r="A360" s="1">
        <v>489</v>
      </c>
      <c r="B360" s="1">
        <v>1.56991481781E-2</v>
      </c>
      <c r="C360" s="1">
        <v>6.2768459320100001E-3</v>
      </c>
      <c r="D360" s="1">
        <v>7.7104568481400004E-4</v>
      </c>
    </row>
    <row r="361" spans="1:4" x14ac:dyDescent="0.2">
      <c r="A361" s="1">
        <v>490</v>
      </c>
      <c r="B361" s="1">
        <v>1.6191959381100001E-2</v>
      </c>
      <c r="C361" s="1">
        <v>6.0849189758300001E-3</v>
      </c>
      <c r="D361" s="1">
        <v>7.6889991760299996E-4</v>
      </c>
    </row>
    <row r="362" spans="1:4" x14ac:dyDescent="0.2">
      <c r="A362" s="1">
        <v>491</v>
      </c>
      <c r="B362" s="1">
        <v>1.6068935394299998E-2</v>
      </c>
      <c r="C362" s="1">
        <v>6.11090660095E-3</v>
      </c>
      <c r="D362" s="1">
        <v>8.8191032409699996E-4</v>
      </c>
    </row>
    <row r="363" spans="1:4" x14ac:dyDescent="0.2">
      <c r="A363" s="1">
        <v>492</v>
      </c>
      <c r="B363" s="1">
        <v>1.8162012100199999E-2</v>
      </c>
      <c r="C363" s="1">
        <v>6.2868595123300001E-3</v>
      </c>
      <c r="D363" s="1">
        <v>7.4291229248000005E-4</v>
      </c>
    </row>
    <row r="364" spans="1:4" x14ac:dyDescent="0.2">
      <c r="A364" s="1">
        <v>493</v>
      </c>
      <c r="B364" s="1">
        <v>1.6371011734000001E-2</v>
      </c>
      <c r="C364" s="1">
        <v>6.1249732971200002E-3</v>
      </c>
      <c r="D364" s="1">
        <v>7.5197219848600005E-4</v>
      </c>
    </row>
    <row r="365" spans="1:4" x14ac:dyDescent="0.2">
      <c r="A365" s="1">
        <v>494</v>
      </c>
      <c r="B365" s="1">
        <v>1.66919231415E-2</v>
      </c>
      <c r="C365" s="1">
        <v>6.5569877624500001E-3</v>
      </c>
      <c r="D365" s="1">
        <v>7.5984001159699996E-4</v>
      </c>
    </row>
    <row r="366" spans="1:4" x14ac:dyDescent="0.2">
      <c r="A366" s="1">
        <v>495</v>
      </c>
      <c r="B366" s="1">
        <v>1.5958786010699999E-2</v>
      </c>
      <c r="C366" s="1">
        <v>6.1719417572E-3</v>
      </c>
      <c r="D366" s="1">
        <v>7.8415870666500003E-4</v>
      </c>
    </row>
    <row r="367" spans="1:4" x14ac:dyDescent="0.2">
      <c r="A367" s="1">
        <v>496</v>
      </c>
      <c r="B367" s="1">
        <v>1.8505096435499999E-2</v>
      </c>
      <c r="C367" s="1">
        <v>6.2689781188999998E-3</v>
      </c>
      <c r="D367" s="1">
        <v>7.7891349792499995E-4</v>
      </c>
    </row>
    <row r="368" spans="1:4" x14ac:dyDescent="0.2">
      <c r="A368" s="1">
        <v>497</v>
      </c>
      <c r="B368" s="1">
        <v>1.6355037689199999E-2</v>
      </c>
      <c r="C368" s="1">
        <v>6.3409805297899996E-3</v>
      </c>
      <c r="D368" s="1">
        <v>7.6603889465300004E-4</v>
      </c>
    </row>
    <row r="369" spans="1:4" x14ac:dyDescent="0.2">
      <c r="A369" s="1">
        <v>498</v>
      </c>
      <c r="B369" s="1">
        <v>1.6559839248700001E-2</v>
      </c>
      <c r="C369" s="1">
        <v>6.27279281616E-3</v>
      </c>
      <c r="D369" s="1">
        <v>7.7390670776399995E-4</v>
      </c>
    </row>
    <row r="370" spans="1:4" x14ac:dyDescent="0.2">
      <c r="A370" s="1">
        <v>499</v>
      </c>
      <c r="B370" s="1">
        <v>1.6612052917499998E-2</v>
      </c>
      <c r="C370" s="1">
        <v>6.3018798828100003E-3</v>
      </c>
      <c r="D370" s="1">
        <v>7.7986717224099995E-4</v>
      </c>
    </row>
    <row r="371" spans="1:4" x14ac:dyDescent="0.2">
      <c r="A371" s="1">
        <v>500</v>
      </c>
      <c r="B371" s="1">
        <v>1.930809021E-2</v>
      </c>
      <c r="C371" s="1">
        <v>6.4101219177200002E-3</v>
      </c>
      <c r="D371" s="1">
        <v>8.0990791320800001E-4</v>
      </c>
    </row>
    <row r="372" spans="1:4" x14ac:dyDescent="0.2">
      <c r="A372" s="1">
        <v>501</v>
      </c>
      <c r="B372" s="1">
        <v>1.7437934875500001E-2</v>
      </c>
      <c r="C372" s="1">
        <v>6.3691139221200002E-3</v>
      </c>
      <c r="D372" s="1">
        <v>7.71999359131E-4</v>
      </c>
    </row>
    <row r="373" spans="1:4" x14ac:dyDescent="0.2">
      <c r="A373" s="1">
        <v>502</v>
      </c>
      <c r="B373" s="1">
        <v>1.65638923645E-2</v>
      </c>
      <c r="C373" s="1">
        <v>6.3610076904299998E-3</v>
      </c>
      <c r="D373" s="1">
        <v>7.6985359191899996E-4</v>
      </c>
    </row>
    <row r="374" spans="1:4" x14ac:dyDescent="0.2">
      <c r="A374" s="1">
        <v>503</v>
      </c>
      <c r="B374" s="1">
        <v>1.67300701141E-2</v>
      </c>
      <c r="C374" s="1">
        <v>7.7049732208299996E-3</v>
      </c>
      <c r="D374" s="1">
        <v>1.2741088867200001E-3</v>
      </c>
    </row>
    <row r="375" spans="1:4" x14ac:dyDescent="0.2">
      <c r="A375" s="1">
        <v>504</v>
      </c>
      <c r="B375" s="1">
        <v>1.80351734161E-2</v>
      </c>
      <c r="C375" s="1">
        <v>6.6339969634999999E-3</v>
      </c>
      <c r="D375" s="1">
        <v>8.9597702026399995E-4</v>
      </c>
    </row>
    <row r="376" spans="1:4" x14ac:dyDescent="0.2">
      <c r="A376" s="1">
        <v>505</v>
      </c>
      <c r="B376" s="1">
        <v>1.6705036163300001E-2</v>
      </c>
      <c r="C376" s="1">
        <v>6.5100193023700003E-3</v>
      </c>
      <c r="D376" s="1">
        <v>8.0895423889200001E-4</v>
      </c>
    </row>
    <row r="377" spans="1:4" x14ac:dyDescent="0.2">
      <c r="A377" s="1">
        <v>506</v>
      </c>
      <c r="B377" s="1">
        <v>1.7452955246000001E-2</v>
      </c>
      <c r="C377" s="1">
        <v>6.4978599548299997E-3</v>
      </c>
      <c r="D377" s="1">
        <v>7.71999359131E-4</v>
      </c>
    </row>
    <row r="378" spans="1:4" x14ac:dyDescent="0.2">
      <c r="A378" s="1">
        <v>507</v>
      </c>
      <c r="B378" s="1">
        <v>1.7460107803299998E-2</v>
      </c>
      <c r="C378" s="1">
        <v>6.7410469055199998E-3</v>
      </c>
      <c r="D378" s="1">
        <v>7.8821182251000003E-4</v>
      </c>
    </row>
    <row r="379" spans="1:4" x14ac:dyDescent="0.2">
      <c r="A379" s="1">
        <v>508</v>
      </c>
      <c r="B379" s="1">
        <v>1.74598693848E-2</v>
      </c>
      <c r="C379" s="1">
        <v>6.8550109863300002E-3</v>
      </c>
      <c r="D379" s="1">
        <v>7.8201293945299999E-4</v>
      </c>
    </row>
    <row r="380" spans="1:4" x14ac:dyDescent="0.2">
      <c r="A380" s="1">
        <v>509</v>
      </c>
      <c r="B380" s="1">
        <v>1.8002986908E-2</v>
      </c>
      <c r="C380" s="1">
        <v>9.1500282287599998E-3</v>
      </c>
      <c r="D380" s="1">
        <v>8.1801414489700004E-4</v>
      </c>
    </row>
    <row r="381" spans="1:4" x14ac:dyDescent="0.2">
      <c r="A381" s="1">
        <v>510</v>
      </c>
      <c r="B381" s="1">
        <v>1.7796039581300001E-2</v>
      </c>
      <c r="C381" s="1">
        <v>6.5548419952400003E-3</v>
      </c>
      <c r="D381" s="1">
        <v>8.24928283691E-4</v>
      </c>
    </row>
    <row r="382" spans="1:4" x14ac:dyDescent="0.2">
      <c r="A382" s="1">
        <v>511</v>
      </c>
      <c r="B382" s="1">
        <v>1.9985198974600001E-2</v>
      </c>
      <c r="C382" s="1">
        <v>6.6409111022899996E-3</v>
      </c>
      <c r="D382" s="1">
        <v>8.24928283691E-4</v>
      </c>
    </row>
    <row r="383" spans="1:4" x14ac:dyDescent="0.2">
      <c r="A383" s="1">
        <v>512</v>
      </c>
      <c r="B383" s="1">
        <v>1.6992092132600001E-2</v>
      </c>
      <c r="C383" s="1">
        <v>6.7920684814499997E-3</v>
      </c>
      <c r="D383" s="1">
        <v>8.8691711425799996E-4</v>
      </c>
    </row>
    <row r="384" spans="1:4" x14ac:dyDescent="0.2">
      <c r="A384" s="1">
        <v>513</v>
      </c>
      <c r="B384" s="1">
        <v>1.8248081207299999E-2</v>
      </c>
      <c r="C384" s="1">
        <v>6.7689418792700002E-3</v>
      </c>
      <c r="D384" s="1">
        <v>8.1300735473600005E-4</v>
      </c>
    </row>
    <row r="385" spans="1:4" x14ac:dyDescent="0.2">
      <c r="A385" s="1">
        <v>514</v>
      </c>
      <c r="B385" s="1">
        <v>1.74291133881E-2</v>
      </c>
      <c r="C385" s="1">
        <v>8.8899135589600008E-3</v>
      </c>
      <c r="D385" s="1">
        <v>8.9097023010299996E-4</v>
      </c>
    </row>
    <row r="386" spans="1:4" x14ac:dyDescent="0.2">
      <c r="A386" s="1">
        <v>515</v>
      </c>
      <c r="B386" s="1">
        <v>2.0430803298999999E-2</v>
      </c>
      <c r="C386" s="1">
        <v>7.0209503173799996E-3</v>
      </c>
      <c r="D386" s="1">
        <v>8.13961029053E-4</v>
      </c>
    </row>
    <row r="387" spans="1:4" x14ac:dyDescent="0.2">
      <c r="A387" s="1">
        <v>516</v>
      </c>
      <c r="B387" s="1">
        <v>2.0202159881599999E-2</v>
      </c>
      <c r="C387" s="1">
        <v>7.5790882110599997E-3</v>
      </c>
      <c r="D387" s="1">
        <v>9.3984603881799996E-4</v>
      </c>
    </row>
    <row r="388" spans="1:4" x14ac:dyDescent="0.2">
      <c r="A388" s="1">
        <v>517</v>
      </c>
      <c r="B388" s="1">
        <v>1.7606973648099999E-2</v>
      </c>
      <c r="C388" s="1">
        <v>6.7880153655999996E-3</v>
      </c>
      <c r="D388" s="1">
        <v>7.9989433288600001E-4</v>
      </c>
    </row>
    <row r="389" spans="1:4" x14ac:dyDescent="0.2">
      <c r="A389" s="1">
        <v>518</v>
      </c>
      <c r="B389" s="1">
        <v>1.7120838165299999E-2</v>
      </c>
      <c r="C389" s="1">
        <v>6.8168640136699998E-3</v>
      </c>
      <c r="D389" s="1">
        <v>7.9917907714800002E-4</v>
      </c>
    </row>
    <row r="390" spans="1:4" x14ac:dyDescent="0.2">
      <c r="A390" s="1">
        <v>519</v>
      </c>
      <c r="B390" s="1">
        <v>1.7649888992300002E-2</v>
      </c>
      <c r="C390" s="1">
        <v>6.7880153655999996E-3</v>
      </c>
      <c r="D390" s="1">
        <v>8.5806846618700005E-4</v>
      </c>
    </row>
    <row r="391" spans="1:4" x14ac:dyDescent="0.2">
      <c r="A391" s="1">
        <v>520</v>
      </c>
      <c r="B391" s="1">
        <v>1.8641948700000001E-2</v>
      </c>
      <c r="C391" s="1">
        <v>6.9451332092299997E-3</v>
      </c>
      <c r="D391" s="1">
        <v>8.9788436889599995E-4</v>
      </c>
    </row>
    <row r="392" spans="1:4" x14ac:dyDescent="0.2">
      <c r="A392" s="1">
        <v>521</v>
      </c>
      <c r="B392" s="1">
        <v>1.8142938613900001E-2</v>
      </c>
      <c r="C392" s="1">
        <v>7.1349143981900001E-3</v>
      </c>
      <c r="D392" s="1">
        <v>8.4495544433599995E-4</v>
      </c>
    </row>
    <row r="393" spans="1:4" x14ac:dyDescent="0.2">
      <c r="A393" s="1">
        <v>522</v>
      </c>
      <c r="B393" s="1">
        <v>1.8051147460899999E-2</v>
      </c>
      <c r="C393" s="1">
        <v>6.86597824097E-3</v>
      </c>
      <c r="D393" s="1">
        <v>8.4900856018099995E-4</v>
      </c>
    </row>
    <row r="394" spans="1:4" x14ac:dyDescent="0.2">
      <c r="A394" s="1">
        <v>523</v>
      </c>
      <c r="B394" s="1">
        <v>1.8206119537399999E-2</v>
      </c>
      <c r="C394" s="1">
        <v>6.8840980529799997E-3</v>
      </c>
      <c r="D394" s="1">
        <v>8.7094306945800001E-4</v>
      </c>
    </row>
    <row r="395" spans="1:4" x14ac:dyDescent="0.2">
      <c r="A395" s="1">
        <v>524</v>
      </c>
      <c r="B395" s="1">
        <v>1.8002986908E-2</v>
      </c>
      <c r="C395" s="1">
        <v>6.99400901794E-3</v>
      </c>
      <c r="D395" s="1">
        <v>8.0919265747099998E-4</v>
      </c>
    </row>
    <row r="396" spans="1:4" x14ac:dyDescent="0.2">
      <c r="A396" s="1">
        <v>525</v>
      </c>
      <c r="B396" s="1">
        <v>2.13639736176E-2</v>
      </c>
      <c r="C396" s="1">
        <v>7.1568489074699997E-3</v>
      </c>
      <c r="D396" s="1">
        <v>8.2612037658700004E-4</v>
      </c>
    </row>
    <row r="397" spans="1:4" x14ac:dyDescent="0.2">
      <c r="A397" s="1">
        <v>526</v>
      </c>
      <c r="B397" s="1">
        <v>1.828789711E-2</v>
      </c>
      <c r="C397" s="1">
        <v>6.9620609283400003E-3</v>
      </c>
      <c r="D397" s="1">
        <v>8.6808204650900005E-4</v>
      </c>
    </row>
    <row r="398" spans="1:4" x14ac:dyDescent="0.2">
      <c r="A398" s="1">
        <v>527</v>
      </c>
      <c r="B398" s="1">
        <v>1.8553972244299999E-2</v>
      </c>
      <c r="C398" s="1">
        <v>7.1399211883500001E-3</v>
      </c>
      <c r="D398" s="1">
        <v>8.80002975464E-4</v>
      </c>
    </row>
    <row r="399" spans="1:4" x14ac:dyDescent="0.2">
      <c r="A399" s="1">
        <v>528</v>
      </c>
      <c r="B399" s="1">
        <v>1.9176959991500001E-2</v>
      </c>
      <c r="C399" s="1">
        <v>7.3440074920699998E-3</v>
      </c>
      <c r="D399" s="1">
        <v>8.33988189697E-4</v>
      </c>
    </row>
    <row r="400" spans="1:4" x14ac:dyDescent="0.2">
      <c r="A400" s="1">
        <v>529</v>
      </c>
      <c r="B400" s="1">
        <v>1.87478065491E-2</v>
      </c>
      <c r="C400" s="1">
        <v>7.1089267730700002E-3</v>
      </c>
      <c r="D400" s="1">
        <v>8.2182884216299996E-4</v>
      </c>
    </row>
    <row r="401" spans="1:4" x14ac:dyDescent="0.2">
      <c r="A401" s="1">
        <v>530</v>
      </c>
      <c r="B401" s="1">
        <v>1.9790887832599999E-2</v>
      </c>
      <c r="C401" s="1">
        <v>7.1399211883500001E-3</v>
      </c>
      <c r="D401" s="1">
        <v>8.1706047058100004E-4</v>
      </c>
    </row>
    <row r="402" spans="1:4" x14ac:dyDescent="0.2">
      <c r="A402" s="1">
        <v>531</v>
      </c>
      <c r="B402" s="1">
        <v>1.92241668701E-2</v>
      </c>
      <c r="C402" s="1">
        <v>7.1520805358899998E-3</v>
      </c>
      <c r="D402" s="1">
        <v>8.4590911865199995E-4</v>
      </c>
    </row>
    <row r="403" spans="1:4" x14ac:dyDescent="0.2">
      <c r="A403" s="1">
        <v>532</v>
      </c>
      <c r="B403" s="1">
        <v>2.19721794128E-2</v>
      </c>
      <c r="C403" s="1">
        <v>7.2000026702900002E-3</v>
      </c>
      <c r="D403" s="1">
        <v>1.5439987182600001E-3</v>
      </c>
    </row>
    <row r="404" spans="1:4" x14ac:dyDescent="0.2">
      <c r="A404" s="1">
        <v>533</v>
      </c>
      <c r="B404" s="1">
        <v>1.9505023956300001E-2</v>
      </c>
      <c r="C404" s="1">
        <v>7.30800628662E-3</v>
      </c>
      <c r="D404" s="1">
        <v>8.7785720825199996E-4</v>
      </c>
    </row>
    <row r="405" spans="1:4" x14ac:dyDescent="0.2">
      <c r="A405" s="1">
        <v>534</v>
      </c>
      <c r="B405" s="1">
        <v>1.9351959228499999E-2</v>
      </c>
      <c r="C405" s="1">
        <v>7.2820186615000001E-3</v>
      </c>
      <c r="D405" s="1">
        <v>8.1801414489700004E-4</v>
      </c>
    </row>
    <row r="406" spans="1:4" x14ac:dyDescent="0.2">
      <c r="A406" s="1">
        <v>535</v>
      </c>
      <c r="B406" s="1">
        <v>2.00200080872E-2</v>
      </c>
      <c r="C406" s="1">
        <v>9.4549655914299997E-3</v>
      </c>
      <c r="D406" s="1">
        <v>8.90016555786E-4</v>
      </c>
    </row>
    <row r="407" spans="1:4" x14ac:dyDescent="0.2">
      <c r="A407" s="1">
        <v>536</v>
      </c>
      <c r="B407" s="1">
        <v>1.8649101257299999E-2</v>
      </c>
      <c r="C407" s="1">
        <v>7.3468685150100002E-3</v>
      </c>
      <c r="D407" s="1">
        <v>8.4495544433599995E-4</v>
      </c>
    </row>
    <row r="408" spans="1:4" x14ac:dyDescent="0.2">
      <c r="A408" s="1">
        <v>537</v>
      </c>
      <c r="B408" s="1">
        <v>2.21700668335E-2</v>
      </c>
      <c r="C408" s="1">
        <v>7.26699829102E-3</v>
      </c>
      <c r="D408" s="1">
        <v>8.6688995361300001E-4</v>
      </c>
    </row>
    <row r="409" spans="1:4" x14ac:dyDescent="0.2">
      <c r="A409" s="1">
        <v>538</v>
      </c>
      <c r="B409" s="1">
        <v>1.9170999527E-2</v>
      </c>
      <c r="C409" s="1">
        <v>7.4179172515900001E-3</v>
      </c>
      <c r="D409" s="1">
        <v>8.2612037658700004E-4</v>
      </c>
    </row>
    <row r="410" spans="1:4" x14ac:dyDescent="0.2">
      <c r="A410" s="1">
        <v>539</v>
      </c>
      <c r="B410" s="1">
        <v>2.18398571014E-2</v>
      </c>
      <c r="C410" s="1">
        <v>7.65299797058E-3</v>
      </c>
      <c r="D410" s="1">
        <v>9.3793869018599996E-4</v>
      </c>
    </row>
    <row r="411" spans="1:4" x14ac:dyDescent="0.2">
      <c r="A411" s="1">
        <v>540</v>
      </c>
      <c r="B411" s="1">
        <v>1.9037961959799999E-2</v>
      </c>
      <c r="C411" s="1">
        <v>7.7610015869099998E-3</v>
      </c>
      <c r="D411" s="1">
        <v>9.4890594482399996E-4</v>
      </c>
    </row>
    <row r="412" spans="1:4" x14ac:dyDescent="0.2">
      <c r="A412" s="1">
        <v>541</v>
      </c>
      <c r="B412" s="1">
        <v>1.92558765411E-2</v>
      </c>
      <c r="C412" s="1">
        <v>7.5418949127199998E-3</v>
      </c>
      <c r="D412" s="1">
        <v>8.4185600280800002E-4</v>
      </c>
    </row>
    <row r="413" spans="1:4" x14ac:dyDescent="0.2">
      <c r="A413" s="1">
        <v>542</v>
      </c>
      <c r="B413" s="1">
        <v>2.0092964172399998E-2</v>
      </c>
      <c r="C413" s="1">
        <v>7.5159072875999999E-3</v>
      </c>
      <c r="D413" s="1">
        <v>9.55104827881E-4</v>
      </c>
    </row>
    <row r="414" spans="1:4" x14ac:dyDescent="0.2">
      <c r="A414" s="1">
        <v>543</v>
      </c>
      <c r="B414" s="1">
        <v>2.1507024765E-2</v>
      </c>
      <c r="C414" s="1">
        <v>8.7389945983900007E-3</v>
      </c>
      <c r="D414" s="1">
        <v>8.9597702026399995E-4</v>
      </c>
    </row>
    <row r="415" spans="1:4" x14ac:dyDescent="0.2">
      <c r="A415" s="1">
        <v>544</v>
      </c>
      <c r="B415" s="1">
        <v>2.0264863967900001E-2</v>
      </c>
      <c r="C415" s="1">
        <v>7.5531005859399997E-3</v>
      </c>
      <c r="D415" s="1">
        <v>1.11198425293E-3</v>
      </c>
    </row>
    <row r="416" spans="1:4" x14ac:dyDescent="0.2">
      <c r="A416" s="1">
        <v>545</v>
      </c>
      <c r="B416" s="1">
        <v>2.27770805359E-2</v>
      </c>
      <c r="C416" s="1">
        <v>7.8618526458700006E-3</v>
      </c>
      <c r="D416" s="1">
        <v>8.24928283691E-4</v>
      </c>
    </row>
    <row r="417" spans="1:4" x14ac:dyDescent="0.2">
      <c r="A417" s="1">
        <v>546</v>
      </c>
      <c r="B417" s="1">
        <v>2.0455121994E-2</v>
      </c>
      <c r="C417" s="1">
        <v>7.5330734252899998E-3</v>
      </c>
      <c r="D417" s="1">
        <v>8.5091590881299995E-4</v>
      </c>
    </row>
    <row r="418" spans="1:4" x14ac:dyDescent="0.2">
      <c r="A418" s="1">
        <v>547</v>
      </c>
      <c r="B418" s="1">
        <v>2.00190544128E-2</v>
      </c>
      <c r="C418" s="1">
        <v>7.7080726623500002E-3</v>
      </c>
      <c r="D418" s="1">
        <v>8.6617469787599998E-4</v>
      </c>
    </row>
    <row r="419" spans="1:4" x14ac:dyDescent="0.2">
      <c r="A419" s="1">
        <v>548</v>
      </c>
      <c r="B419" s="1">
        <v>2.1476030349700002E-2</v>
      </c>
      <c r="C419" s="1">
        <v>7.6520442962600002E-3</v>
      </c>
      <c r="D419" s="1">
        <v>8.85009765625E-4</v>
      </c>
    </row>
    <row r="420" spans="1:4" x14ac:dyDescent="0.2">
      <c r="A420" s="1">
        <v>549</v>
      </c>
      <c r="B420" s="1">
        <v>2.0401000976600001E-2</v>
      </c>
      <c r="C420" s="1">
        <v>7.7819824218800003E-3</v>
      </c>
      <c r="D420" s="1">
        <v>8.5902214050300005E-4</v>
      </c>
    </row>
    <row r="421" spans="1:4" x14ac:dyDescent="0.2">
      <c r="A421" s="1">
        <v>550</v>
      </c>
      <c r="B421" s="1">
        <v>1.97989940643E-2</v>
      </c>
      <c r="C421" s="1">
        <v>7.7991485595700002E-3</v>
      </c>
      <c r="D421" s="1">
        <v>8.5306167602499999E-4</v>
      </c>
    </row>
    <row r="422" spans="1:4" x14ac:dyDescent="0.2">
      <c r="A422" s="1">
        <v>551</v>
      </c>
      <c r="B422" s="1">
        <v>1.9925832748399999E-2</v>
      </c>
      <c r="C422" s="1">
        <v>7.7259540557900004E-3</v>
      </c>
      <c r="D422" s="1">
        <v>8.95023345947E-4</v>
      </c>
    </row>
    <row r="423" spans="1:4" x14ac:dyDescent="0.2">
      <c r="A423" s="1">
        <v>552</v>
      </c>
      <c r="B423" s="1">
        <v>2.0344972610500001E-2</v>
      </c>
      <c r="C423" s="1">
        <v>7.8310966491699999E-3</v>
      </c>
      <c r="D423" s="1">
        <v>9.0098381042499995E-4</v>
      </c>
    </row>
    <row r="424" spans="1:4" x14ac:dyDescent="0.2">
      <c r="A424" s="1">
        <v>553</v>
      </c>
      <c r="B424" s="1">
        <v>2.3036003112800001E-2</v>
      </c>
      <c r="C424" s="1">
        <v>7.7428817749000001E-3</v>
      </c>
      <c r="D424" s="1">
        <v>8.8381767272899996E-4</v>
      </c>
    </row>
    <row r="425" spans="1:4" x14ac:dyDescent="0.2">
      <c r="A425" s="1">
        <v>554</v>
      </c>
      <c r="B425" s="1">
        <v>2.0083189010600001E-2</v>
      </c>
      <c r="C425" s="1">
        <v>1.6206026077300002E-2</v>
      </c>
      <c r="D425" s="1">
        <v>1.01399421692E-3</v>
      </c>
    </row>
    <row r="426" spans="1:4" x14ac:dyDescent="0.2">
      <c r="A426" s="1">
        <v>555</v>
      </c>
      <c r="B426" s="1">
        <v>3.5706996917699997E-2</v>
      </c>
      <c r="C426" s="1">
        <v>9.0451240539599995E-3</v>
      </c>
      <c r="D426" s="1">
        <v>9.0003013610799999E-4</v>
      </c>
    </row>
    <row r="427" spans="1:4" x14ac:dyDescent="0.2">
      <c r="A427" s="1">
        <v>556</v>
      </c>
      <c r="B427" s="1">
        <v>2.1694898605299998E-2</v>
      </c>
      <c r="C427" s="1">
        <v>7.96699523926E-3</v>
      </c>
      <c r="D427" s="1">
        <v>9.3293190002400001E-4</v>
      </c>
    </row>
    <row r="428" spans="1:4" x14ac:dyDescent="0.2">
      <c r="A428" s="1">
        <v>557</v>
      </c>
      <c r="B428" s="1">
        <v>2.18501091003E-2</v>
      </c>
      <c r="C428" s="1">
        <v>8.5139274597199992E-3</v>
      </c>
      <c r="D428" s="1">
        <v>1.0650157928499999E-3</v>
      </c>
    </row>
    <row r="429" spans="1:4" x14ac:dyDescent="0.2">
      <c r="A429" s="1">
        <v>558</v>
      </c>
      <c r="B429" s="1">
        <v>2.1066904067999999E-2</v>
      </c>
      <c r="C429" s="1">
        <v>7.8380107879600005E-3</v>
      </c>
      <c r="D429" s="1">
        <v>8.6379051208499997E-4</v>
      </c>
    </row>
    <row r="430" spans="1:4" x14ac:dyDescent="0.2">
      <c r="A430" s="1">
        <v>559</v>
      </c>
      <c r="B430" s="1">
        <v>2.1034955978400001E-2</v>
      </c>
      <c r="C430" s="1">
        <v>7.9300403595000003E-3</v>
      </c>
      <c r="D430" s="1">
        <v>8.6617469787599998E-4</v>
      </c>
    </row>
    <row r="431" spans="1:4" x14ac:dyDescent="0.2">
      <c r="A431" s="1">
        <v>560</v>
      </c>
      <c r="B431" s="1">
        <v>2.1577835082999999E-2</v>
      </c>
      <c r="C431" s="1">
        <v>7.8909397125199992E-3</v>
      </c>
      <c r="D431" s="1">
        <v>8.5496902465800005E-4</v>
      </c>
    </row>
    <row r="432" spans="1:4" x14ac:dyDescent="0.2">
      <c r="A432" s="1">
        <v>561</v>
      </c>
      <c r="B432" s="1">
        <v>2.2394895553600001E-2</v>
      </c>
      <c r="C432" s="1">
        <v>8.0621242523200003E-3</v>
      </c>
      <c r="D432" s="1">
        <v>8.8214874267600004E-4</v>
      </c>
    </row>
    <row r="433" spans="1:4" x14ac:dyDescent="0.2">
      <c r="A433" s="1">
        <v>562</v>
      </c>
      <c r="B433" s="1">
        <v>2.11229324341E-2</v>
      </c>
      <c r="C433" s="1">
        <v>8.0008506774900002E-3</v>
      </c>
      <c r="D433" s="1">
        <v>9.0694427490199995E-4</v>
      </c>
    </row>
    <row r="434" spans="1:4" x14ac:dyDescent="0.2">
      <c r="A434" s="1">
        <v>563</v>
      </c>
      <c r="B434" s="1">
        <v>2.2333145141600001E-2</v>
      </c>
      <c r="C434" s="1">
        <v>7.9879760742200007E-3</v>
      </c>
      <c r="D434" s="1">
        <v>9.1695785522500001E-4</v>
      </c>
    </row>
    <row r="435" spans="1:4" x14ac:dyDescent="0.2">
      <c r="A435" s="1">
        <v>564</v>
      </c>
      <c r="B435" s="1">
        <v>2.3298978805500001E-2</v>
      </c>
      <c r="C435" s="1">
        <v>8.1310272216799998E-3</v>
      </c>
      <c r="D435" s="1">
        <v>8.80002975464E-4</v>
      </c>
    </row>
    <row r="436" spans="1:4" x14ac:dyDescent="0.2">
      <c r="A436" s="1">
        <v>565</v>
      </c>
      <c r="B436" s="1">
        <v>2.10890769958E-2</v>
      </c>
      <c r="C436" s="1">
        <v>8.0780982971199993E-3</v>
      </c>
      <c r="D436" s="1">
        <v>9.1290473938000001E-4</v>
      </c>
    </row>
    <row r="437" spans="1:4" x14ac:dyDescent="0.2">
      <c r="A437" s="1">
        <v>566</v>
      </c>
      <c r="B437" s="1">
        <v>2.1306037902800001E-2</v>
      </c>
      <c r="C437" s="1">
        <v>8.2569122314499997E-3</v>
      </c>
      <c r="D437" s="1">
        <v>9.4008445739700004E-4</v>
      </c>
    </row>
    <row r="438" spans="1:4" x14ac:dyDescent="0.2">
      <c r="A438" s="1">
        <v>567</v>
      </c>
      <c r="B438" s="1">
        <v>2.09197998047E-2</v>
      </c>
      <c r="C438" s="1">
        <v>9.0920925140399993E-3</v>
      </c>
      <c r="D438" s="1">
        <v>9.5391273498499996E-4</v>
      </c>
    </row>
    <row r="439" spans="1:4" x14ac:dyDescent="0.2">
      <c r="A439" s="1">
        <v>568</v>
      </c>
      <c r="B439" s="1">
        <v>2.15091705322E-2</v>
      </c>
      <c r="C439" s="1">
        <v>8.2139968872099994E-3</v>
      </c>
      <c r="D439" s="1">
        <v>1.3241767883300001E-3</v>
      </c>
    </row>
    <row r="440" spans="1:4" x14ac:dyDescent="0.2">
      <c r="A440" s="1">
        <v>569</v>
      </c>
      <c r="B440" s="1">
        <v>2.3776054382299999E-2</v>
      </c>
      <c r="C440" s="1">
        <v>8.5301399231E-3</v>
      </c>
      <c r="D440" s="1">
        <v>9.1195106506299995E-4</v>
      </c>
    </row>
    <row r="441" spans="1:4" x14ac:dyDescent="0.2">
      <c r="A441" s="1">
        <v>570</v>
      </c>
      <c r="B441" s="1">
        <v>2.3366928100599999E-2</v>
      </c>
      <c r="C441" s="1">
        <v>8.4600448608399999E-3</v>
      </c>
      <c r="D441" s="1">
        <v>8.9192390441899996E-4</v>
      </c>
    </row>
    <row r="442" spans="1:4" x14ac:dyDescent="0.2">
      <c r="A442" s="1">
        <v>571</v>
      </c>
      <c r="B442" s="1">
        <v>2.25179195404E-2</v>
      </c>
      <c r="C442" s="1">
        <v>8.2888603210400005E-3</v>
      </c>
      <c r="D442" s="1">
        <v>8.8214874267600004E-4</v>
      </c>
    </row>
    <row r="443" spans="1:4" x14ac:dyDescent="0.2">
      <c r="A443" s="1">
        <v>572</v>
      </c>
      <c r="B443" s="1">
        <v>2.4127006530800001E-2</v>
      </c>
      <c r="C443" s="1">
        <v>8.2459449768100008E-3</v>
      </c>
      <c r="D443" s="1">
        <v>8.84056091309E-4</v>
      </c>
    </row>
    <row r="444" spans="1:4" x14ac:dyDescent="0.2">
      <c r="A444" s="1">
        <v>573</v>
      </c>
      <c r="B444" s="1">
        <v>2.17301845551E-2</v>
      </c>
      <c r="C444" s="1">
        <v>8.3050727844199996E-3</v>
      </c>
      <c r="D444" s="1">
        <v>9.3793869018599996E-4</v>
      </c>
    </row>
    <row r="445" spans="1:4" x14ac:dyDescent="0.2">
      <c r="A445" s="1">
        <v>574</v>
      </c>
      <c r="B445" s="1">
        <v>2.2747993469199999E-2</v>
      </c>
      <c r="C445" s="1">
        <v>1.07469558716E-2</v>
      </c>
      <c r="D445" s="1">
        <v>1.0888576507600001E-3</v>
      </c>
    </row>
    <row r="446" spans="1:4" x14ac:dyDescent="0.2">
      <c r="A446" s="1">
        <v>575</v>
      </c>
      <c r="B446" s="1">
        <v>2.2615909576400001E-2</v>
      </c>
      <c r="C446" s="1">
        <v>8.3408355712899993E-3</v>
      </c>
      <c r="D446" s="1">
        <v>9.4795227050799996E-4</v>
      </c>
    </row>
    <row r="447" spans="1:4" x14ac:dyDescent="0.2">
      <c r="A447" s="1">
        <v>576</v>
      </c>
      <c r="B447" s="1">
        <v>2.2047042846700001E-2</v>
      </c>
      <c r="C447" s="1">
        <v>9.8040103912400006E-3</v>
      </c>
      <c r="D447" s="1">
        <v>1.2159347534199999E-3</v>
      </c>
    </row>
    <row r="448" spans="1:4" x14ac:dyDescent="0.2">
      <c r="A448" s="1">
        <v>577</v>
      </c>
      <c r="B448" s="1">
        <v>2.5619983673099998E-2</v>
      </c>
      <c r="C448" s="1">
        <v>9.1438293457000008E-3</v>
      </c>
      <c r="D448" s="1">
        <v>9.1195106506299995E-4</v>
      </c>
    </row>
    <row r="449" spans="1:4" x14ac:dyDescent="0.2">
      <c r="A449" s="1">
        <v>578</v>
      </c>
      <c r="B449" s="1">
        <v>2.3611068725599999E-2</v>
      </c>
      <c r="C449" s="1">
        <v>8.5380077362099994E-3</v>
      </c>
      <c r="D449" s="1">
        <v>1.2099742889399999E-3</v>
      </c>
    </row>
    <row r="450" spans="1:4" x14ac:dyDescent="0.2">
      <c r="A450" s="1">
        <v>579</v>
      </c>
      <c r="B450" s="1">
        <v>2.3586034774800001E-2</v>
      </c>
      <c r="C450" s="1">
        <v>9.3500614166299994E-3</v>
      </c>
      <c r="D450" s="1">
        <v>1.2300014495800001E-3</v>
      </c>
    </row>
    <row r="451" spans="1:4" x14ac:dyDescent="0.2">
      <c r="A451" s="1">
        <v>580</v>
      </c>
      <c r="B451" s="1">
        <v>2.7214050292999999E-2</v>
      </c>
      <c r="C451" s="1">
        <v>8.6688995361300005E-3</v>
      </c>
      <c r="D451" s="1">
        <v>1.2049674987800001E-3</v>
      </c>
    </row>
    <row r="452" spans="1:4" x14ac:dyDescent="0.2">
      <c r="A452" s="1">
        <v>581</v>
      </c>
      <c r="B452" s="1">
        <v>2.7116060256999999E-2</v>
      </c>
      <c r="C452" s="1">
        <v>9.7122192382799993E-3</v>
      </c>
      <c r="D452" s="1">
        <v>9.9301338195800001E-4</v>
      </c>
    </row>
    <row r="453" spans="1:4" x14ac:dyDescent="0.2">
      <c r="A453" s="1">
        <v>582</v>
      </c>
      <c r="B453" s="1">
        <v>2.24738121033E-2</v>
      </c>
      <c r="C453" s="1">
        <v>8.6140632629399996E-3</v>
      </c>
      <c r="D453" s="1">
        <v>9.1004371643099995E-4</v>
      </c>
    </row>
    <row r="454" spans="1:4" x14ac:dyDescent="0.2">
      <c r="A454" s="1">
        <v>583</v>
      </c>
      <c r="B454" s="1">
        <v>2.24921703339E-2</v>
      </c>
      <c r="C454" s="1">
        <v>9.0348720550500004E-3</v>
      </c>
      <c r="D454" s="1">
        <v>9.1314315795899999E-4</v>
      </c>
    </row>
    <row r="455" spans="1:4" x14ac:dyDescent="0.2">
      <c r="A455" s="1">
        <v>584</v>
      </c>
      <c r="B455" s="1">
        <v>2.5073051452600002E-2</v>
      </c>
      <c r="C455" s="1">
        <v>1.07460021973E-2</v>
      </c>
      <c r="D455" s="1">
        <v>8.9979171752900002E-4</v>
      </c>
    </row>
    <row r="456" spans="1:4" x14ac:dyDescent="0.2">
      <c r="A456" s="1">
        <v>585</v>
      </c>
      <c r="B456" s="1">
        <v>2.5458097457900002E-2</v>
      </c>
      <c r="C456" s="1">
        <v>8.9540481567400004E-3</v>
      </c>
      <c r="D456" s="1">
        <v>9.4389915466299996E-4</v>
      </c>
    </row>
    <row r="457" spans="1:4" x14ac:dyDescent="0.2">
      <c r="A457" s="1">
        <v>586</v>
      </c>
      <c r="B457" s="1">
        <v>2.2979021072400001E-2</v>
      </c>
      <c r="C457" s="1">
        <v>8.6760520935100002E-3</v>
      </c>
      <c r="D457" s="1">
        <v>9.6702575683599995E-4</v>
      </c>
    </row>
    <row r="458" spans="1:4" x14ac:dyDescent="0.2">
      <c r="A458" s="1">
        <v>587</v>
      </c>
      <c r="B458" s="1">
        <v>2.3643016815200001E-2</v>
      </c>
      <c r="C458" s="1">
        <v>8.7010860443100004E-3</v>
      </c>
      <c r="D458" s="1">
        <v>9.1505050659199995E-4</v>
      </c>
    </row>
    <row r="459" spans="1:4" x14ac:dyDescent="0.2">
      <c r="A459" s="1">
        <v>588</v>
      </c>
      <c r="B459" s="1">
        <v>2.2549867630000001E-2</v>
      </c>
      <c r="C459" s="1">
        <v>8.7850093841600006E-3</v>
      </c>
      <c r="D459" s="1">
        <v>9.3102455139200001E-4</v>
      </c>
    </row>
    <row r="460" spans="1:4" x14ac:dyDescent="0.2">
      <c r="A460" s="1">
        <v>589</v>
      </c>
      <c r="B460" s="1">
        <v>2.3705959320100001E-2</v>
      </c>
      <c r="C460" s="1">
        <v>8.7502002716099998E-3</v>
      </c>
      <c r="D460" s="1">
        <v>9.1600418090800005E-4</v>
      </c>
    </row>
    <row r="461" spans="1:4" x14ac:dyDescent="0.2">
      <c r="A461" s="1">
        <v>590</v>
      </c>
      <c r="B461" s="1">
        <v>2.2766113281199998E-2</v>
      </c>
      <c r="C461" s="1">
        <v>8.8009834289599995E-3</v>
      </c>
      <c r="D461" s="1">
        <v>9.2101097106900005E-4</v>
      </c>
    </row>
    <row r="462" spans="1:4" x14ac:dyDescent="0.2">
      <c r="A462" s="1">
        <v>591</v>
      </c>
      <c r="B462" s="1">
        <v>2.33869552612E-2</v>
      </c>
      <c r="C462" s="1">
        <v>1.1298894882200001E-2</v>
      </c>
      <c r="D462" s="1">
        <v>1.00517272949E-3</v>
      </c>
    </row>
    <row r="463" spans="1:4" x14ac:dyDescent="0.2">
      <c r="A463" s="1">
        <v>592</v>
      </c>
      <c r="B463" s="1">
        <v>2.2938013076800001E-2</v>
      </c>
      <c r="C463" s="1">
        <v>8.8570117950400006E-3</v>
      </c>
      <c r="D463" s="1">
        <v>1.0430812835699999E-3</v>
      </c>
    </row>
    <row r="464" spans="1:4" x14ac:dyDescent="0.2">
      <c r="A464" s="1">
        <v>593</v>
      </c>
      <c r="B464" s="1">
        <v>2.4087905883800002E-2</v>
      </c>
      <c r="C464" s="1">
        <v>8.97598266602E-3</v>
      </c>
      <c r="D464" s="1">
        <v>9.5415115356400004E-4</v>
      </c>
    </row>
    <row r="465" spans="1:4" x14ac:dyDescent="0.2">
      <c r="A465" s="1">
        <v>594</v>
      </c>
      <c r="B465" s="1">
        <v>2.6678800582900002E-2</v>
      </c>
      <c r="C465" s="1">
        <v>8.9609622955299992E-3</v>
      </c>
      <c r="D465" s="1">
        <v>9.46044921875E-4</v>
      </c>
    </row>
    <row r="466" spans="1:4" x14ac:dyDescent="0.2">
      <c r="A466" s="1">
        <v>595</v>
      </c>
      <c r="B466" s="1">
        <v>2.4313926696799999E-2</v>
      </c>
      <c r="C466" s="1">
        <v>8.9099407195999993E-3</v>
      </c>
      <c r="D466" s="1">
        <v>9.3197822570800001E-4</v>
      </c>
    </row>
    <row r="467" spans="1:4" x14ac:dyDescent="0.2">
      <c r="A467" s="1">
        <v>596</v>
      </c>
      <c r="B467" s="1">
        <v>2.68850326538E-2</v>
      </c>
      <c r="C467" s="1">
        <v>9.1028213500999999E-3</v>
      </c>
      <c r="D467" s="1">
        <v>1.2910366058300001E-3</v>
      </c>
    </row>
    <row r="468" spans="1:4" x14ac:dyDescent="0.2">
      <c r="A468" s="1">
        <v>597</v>
      </c>
      <c r="B468" s="1">
        <v>2.4679899215700001E-2</v>
      </c>
      <c r="C468" s="1">
        <v>9.0620517730700002E-3</v>
      </c>
      <c r="D468" s="1">
        <v>9.5009803772E-4</v>
      </c>
    </row>
    <row r="469" spans="1:4" x14ac:dyDescent="0.2">
      <c r="A469" s="1">
        <v>598</v>
      </c>
      <c r="B469" s="1">
        <v>2.36461162567E-2</v>
      </c>
      <c r="C469" s="1">
        <v>9.1679096221899993E-3</v>
      </c>
      <c r="D469" s="1">
        <v>9.2411041259800005E-4</v>
      </c>
    </row>
    <row r="470" spans="1:4" x14ac:dyDescent="0.2">
      <c r="A470" s="1">
        <v>599</v>
      </c>
      <c r="B470" s="1">
        <v>2.34370231628E-2</v>
      </c>
      <c r="C470" s="1">
        <v>9.0591907501200008E-3</v>
      </c>
      <c r="D470" s="1">
        <v>9.6297264099099995E-4</v>
      </c>
    </row>
    <row r="471" spans="1:4" x14ac:dyDescent="0.2">
      <c r="A471" s="1">
        <v>600</v>
      </c>
      <c r="B471" s="1">
        <v>2.38208770752E-2</v>
      </c>
      <c r="C471" s="1">
        <v>1.1505126953099999E-2</v>
      </c>
      <c r="D471" s="1">
        <v>1.07002258301E-3</v>
      </c>
    </row>
    <row r="472" spans="1:4" x14ac:dyDescent="0.2">
      <c r="A472" s="1">
        <v>601</v>
      </c>
      <c r="B472" s="1">
        <v>2.3895978927599999E-2</v>
      </c>
      <c r="C472" s="1">
        <v>9.1350078582799997E-3</v>
      </c>
      <c r="D472" s="1">
        <v>1.0049343109100001E-3</v>
      </c>
    </row>
    <row r="473" spans="1:4" x14ac:dyDescent="0.2">
      <c r="A473" s="1">
        <v>602</v>
      </c>
      <c r="B473" s="1">
        <v>2.4723052978499999E-2</v>
      </c>
      <c r="C473" s="1">
        <v>9.1300010681199997E-3</v>
      </c>
      <c r="D473" s="1">
        <v>9.5295906066899996E-4</v>
      </c>
    </row>
    <row r="474" spans="1:4" x14ac:dyDescent="0.2">
      <c r="A474" s="1">
        <v>603</v>
      </c>
      <c r="B474" s="1">
        <v>2.9969930648799999E-2</v>
      </c>
      <c r="C474" s="1">
        <v>9.6018314361600004E-3</v>
      </c>
      <c r="D474" s="1">
        <v>1.01399421692E-3</v>
      </c>
    </row>
    <row r="475" spans="1:4" x14ac:dyDescent="0.2">
      <c r="A475" s="1">
        <v>604</v>
      </c>
      <c r="B475" s="1">
        <v>3.0638933181799999E-2</v>
      </c>
      <c r="C475" s="1">
        <v>1.01628303528E-2</v>
      </c>
      <c r="D475" s="1">
        <v>9.9110603332499994E-4</v>
      </c>
    </row>
    <row r="476" spans="1:4" x14ac:dyDescent="0.2">
      <c r="A476" s="1">
        <v>605</v>
      </c>
      <c r="B476" s="1">
        <v>2.6626825332599999E-2</v>
      </c>
      <c r="C476" s="1">
        <v>1.13480091095E-2</v>
      </c>
      <c r="D476" s="1">
        <v>9.9110603332499994E-4</v>
      </c>
    </row>
    <row r="477" spans="1:4" x14ac:dyDescent="0.2">
      <c r="A477" s="1">
        <v>606</v>
      </c>
      <c r="B477" s="1">
        <v>2.56519317627E-2</v>
      </c>
      <c r="C477" s="1">
        <v>9.5851421356199992E-3</v>
      </c>
      <c r="D477" s="1">
        <v>1.0561943054199999E-3</v>
      </c>
    </row>
    <row r="478" spans="1:4" x14ac:dyDescent="0.2">
      <c r="A478" s="1">
        <v>607</v>
      </c>
      <c r="B478" s="1">
        <v>3.7149906158399998E-2</v>
      </c>
      <c r="C478" s="1">
        <v>1.46880149841E-2</v>
      </c>
      <c r="D478" s="1">
        <v>2.0799636840799999E-3</v>
      </c>
    </row>
    <row r="479" spans="1:4" x14ac:dyDescent="0.2">
      <c r="A479" s="1">
        <v>608</v>
      </c>
      <c r="B479" s="1">
        <v>2.93200016022E-2</v>
      </c>
      <c r="C479" s="1">
        <v>1.15628242493E-2</v>
      </c>
      <c r="D479" s="1">
        <v>9.9492073059100007E-4</v>
      </c>
    </row>
    <row r="480" spans="1:4" x14ac:dyDescent="0.2">
      <c r="A480" s="1">
        <v>609</v>
      </c>
      <c r="B480" s="1">
        <v>2.65328884125E-2</v>
      </c>
      <c r="C480" s="1">
        <v>1.19168758392E-2</v>
      </c>
      <c r="D480" s="1">
        <v>1.9021034240700001E-3</v>
      </c>
    </row>
    <row r="481" spans="1:4" x14ac:dyDescent="0.2">
      <c r="A481" s="1">
        <v>610</v>
      </c>
      <c r="B481" s="1">
        <v>3.4168958663899997E-2</v>
      </c>
      <c r="C481" s="1">
        <v>9.6850395202599995E-3</v>
      </c>
      <c r="D481" s="1">
        <v>1.0070800781200001E-3</v>
      </c>
    </row>
    <row r="482" spans="1:4" x14ac:dyDescent="0.2">
      <c r="A482" s="1">
        <v>611</v>
      </c>
      <c r="B482" s="1">
        <v>2.6307821273799999E-2</v>
      </c>
      <c r="C482" s="1">
        <v>1.1134862899800001E-2</v>
      </c>
      <c r="D482" s="1">
        <v>1.1830329895E-3</v>
      </c>
    </row>
    <row r="483" spans="1:4" x14ac:dyDescent="0.2">
      <c r="A483" s="1">
        <v>612</v>
      </c>
      <c r="B483" s="1">
        <v>2.82089710236E-2</v>
      </c>
      <c r="C483" s="1">
        <v>1.10280513763E-2</v>
      </c>
      <c r="D483" s="1">
        <v>1.01494789124E-3</v>
      </c>
    </row>
    <row r="484" spans="1:4" x14ac:dyDescent="0.2">
      <c r="A484" s="1">
        <v>613</v>
      </c>
      <c r="B484" s="1">
        <v>3.0652999877899999E-2</v>
      </c>
      <c r="C484" s="1">
        <v>9.9258422851600005E-3</v>
      </c>
      <c r="D484" s="1">
        <v>9.9587440490699996E-4</v>
      </c>
    </row>
    <row r="485" spans="1:4" x14ac:dyDescent="0.2">
      <c r="A485" s="1">
        <v>614</v>
      </c>
      <c r="B485" s="1">
        <v>3.5609960555999999E-2</v>
      </c>
      <c r="C485" s="1">
        <v>1.02250576019E-2</v>
      </c>
      <c r="D485" s="1">
        <v>9.7203254699699995E-4</v>
      </c>
    </row>
    <row r="486" spans="1:4" x14ac:dyDescent="0.2">
      <c r="A486" s="1">
        <v>615</v>
      </c>
      <c r="B486" s="1">
        <v>4.0961027145400002E-2</v>
      </c>
      <c r="C486" s="1">
        <v>1.65150165558E-2</v>
      </c>
      <c r="D486" s="1">
        <v>9.4914436340300004E-4</v>
      </c>
    </row>
    <row r="487" spans="1:4" x14ac:dyDescent="0.2">
      <c r="A487" s="1">
        <v>616</v>
      </c>
      <c r="B487" s="1">
        <v>6.5539836883499999E-2</v>
      </c>
      <c r="C487" s="1">
        <v>2.1203994750999999E-2</v>
      </c>
      <c r="D487" s="1">
        <v>1.08313560486E-3</v>
      </c>
    </row>
    <row r="488" spans="1:4" x14ac:dyDescent="0.2">
      <c r="A488" s="1">
        <v>617</v>
      </c>
      <c r="B488" s="1">
        <v>3.41920852661E-2</v>
      </c>
      <c r="C488" s="1">
        <v>1.02310180664E-2</v>
      </c>
      <c r="D488" s="1">
        <v>1.0190010070800001E-3</v>
      </c>
    </row>
    <row r="489" spans="1:4" x14ac:dyDescent="0.2">
      <c r="A489" s="1">
        <v>618</v>
      </c>
      <c r="B489" s="1">
        <v>2.52690315247E-2</v>
      </c>
      <c r="C489" s="1">
        <v>1.04038715363E-2</v>
      </c>
      <c r="D489" s="1">
        <v>1.0709762573199999E-3</v>
      </c>
    </row>
    <row r="490" spans="1:4" x14ac:dyDescent="0.2">
      <c r="A490" s="1">
        <v>619</v>
      </c>
      <c r="B490" s="1">
        <v>2.6920080184900001E-2</v>
      </c>
      <c r="C490" s="1">
        <v>9.7990036010699999E-3</v>
      </c>
      <c r="D490" s="1">
        <v>1.03092193604E-3</v>
      </c>
    </row>
    <row r="491" spans="1:4" x14ac:dyDescent="0.2">
      <c r="A491" s="1">
        <v>620</v>
      </c>
      <c r="B491" s="1">
        <v>3.1137943267799999E-2</v>
      </c>
      <c r="C491" s="1">
        <v>9.8440647125199992E-3</v>
      </c>
      <c r="D491" s="1">
        <v>1.01399421692E-3</v>
      </c>
    </row>
    <row r="492" spans="1:4" x14ac:dyDescent="0.2">
      <c r="A492" s="1">
        <v>621</v>
      </c>
      <c r="B492" s="1">
        <v>2.6504039764400002E-2</v>
      </c>
      <c r="C492" s="1">
        <v>1.0143041610699999E-2</v>
      </c>
      <c r="D492" s="1">
        <v>1.04188919067E-3</v>
      </c>
    </row>
    <row r="493" spans="1:4" x14ac:dyDescent="0.2">
      <c r="A493" s="1">
        <v>622</v>
      </c>
      <c r="B493" s="1">
        <v>2.5828123092699998E-2</v>
      </c>
      <c r="C493" s="1">
        <v>1.03271007538E-2</v>
      </c>
      <c r="D493" s="1">
        <v>1.0049343109100001E-3</v>
      </c>
    </row>
    <row r="494" spans="1:4" x14ac:dyDescent="0.2">
      <c r="A494" s="1">
        <v>623</v>
      </c>
      <c r="B494" s="1">
        <v>2.62069702148E-2</v>
      </c>
      <c r="C494" s="1">
        <v>9.7749233245799996E-3</v>
      </c>
      <c r="D494" s="1">
        <v>9.7894668579100001E-4</v>
      </c>
    </row>
    <row r="495" spans="1:4" x14ac:dyDescent="0.2">
      <c r="A495" s="1">
        <v>624</v>
      </c>
      <c r="B495" s="1">
        <v>2.69861221313E-2</v>
      </c>
      <c r="C495" s="1">
        <v>9.81283187866E-3</v>
      </c>
      <c r="D495" s="1">
        <v>1.0159015655500001E-3</v>
      </c>
    </row>
    <row r="496" spans="1:4" x14ac:dyDescent="0.2">
      <c r="A496" s="1">
        <v>625</v>
      </c>
      <c r="B496" s="1">
        <v>2.7108907699600001E-2</v>
      </c>
      <c r="C496" s="1">
        <v>1.07879638672E-2</v>
      </c>
      <c r="D496" s="1">
        <v>1.0190010070800001E-3</v>
      </c>
    </row>
    <row r="497" spans="1:4" x14ac:dyDescent="0.2">
      <c r="A497" s="1">
        <v>626</v>
      </c>
      <c r="B497" s="1">
        <v>2.6603937149000001E-2</v>
      </c>
      <c r="C497" s="1">
        <v>1.01008415222E-2</v>
      </c>
      <c r="D497" s="1">
        <v>1.00517272949E-3</v>
      </c>
    </row>
    <row r="498" spans="1:4" x14ac:dyDescent="0.2">
      <c r="A498" s="1">
        <v>627</v>
      </c>
      <c r="B498" s="1">
        <v>2.67779827118E-2</v>
      </c>
      <c r="C498" s="1">
        <v>1.01239681244E-2</v>
      </c>
      <c r="D498" s="1">
        <v>1.0399818420399999E-3</v>
      </c>
    </row>
    <row r="499" spans="1:4" x14ac:dyDescent="0.2">
      <c r="A499" s="1">
        <v>628</v>
      </c>
      <c r="B499" s="1">
        <v>2.68738269806E-2</v>
      </c>
      <c r="C499" s="1">
        <v>1.0027885437000001E-2</v>
      </c>
      <c r="D499" s="1">
        <v>9.7584724426299997E-4</v>
      </c>
    </row>
    <row r="500" spans="1:4" x14ac:dyDescent="0.2">
      <c r="A500" s="1">
        <v>629</v>
      </c>
      <c r="B500" s="1">
        <v>2.6123046875E-2</v>
      </c>
      <c r="C500" s="1">
        <v>9.9899768829299993E-3</v>
      </c>
      <c r="D500" s="1">
        <v>9.8085403442400008E-4</v>
      </c>
    </row>
    <row r="501" spans="1:4" x14ac:dyDescent="0.2">
      <c r="A501" s="1">
        <v>630</v>
      </c>
      <c r="B501" s="1">
        <v>2.7971982955900001E-2</v>
      </c>
      <c r="C501" s="1">
        <v>1.03671550751E-2</v>
      </c>
      <c r="D501" s="1">
        <v>9.9778175354000003E-4</v>
      </c>
    </row>
    <row r="502" spans="1:4" x14ac:dyDescent="0.2">
      <c r="A502" s="1">
        <v>631</v>
      </c>
      <c r="B502" s="1">
        <v>2.7045965194700001E-2</v>
      </c>
      <c r="C502" s="1">
        <v>1.0109901428200001E-2</v>
      </c>
      <c r="D502" s="1">
        <v>1.0719299316400001E-3</v>
      </c>
    </row>
    <row r="503" spans="1:4" x14ac:dyDescent="0.2">
      <c r="A503" s="1">
        <v>632</v>
      </c>
      <c r="B503" s="1">
        <v>2.6957988738999999E-2</v>
      </c>
      <c r="C503" s="1">
        <v>1.01869106293E-2</v>
      </c>
      <c r="D503" s="1">
        <v>1.0941028595E-3</v>
      </c>
    </row>
    <row r="504" spans="1:4" x14ac:dyDescent="0.2">
      <c r="A504" s="1">
        <v>633</v>
      </c>
      <c r="B504" s="1">
        <v>2.7544021606400002E-2</v>
      </c>
      <c r="C504" s="1">
        <v>1.0118007659899999E-2</v>
      </c>
      <c r="D504" s="1">
        <v>1.1599063873299999E-3</v>
      </c>
    </row>
    <row r="505" spans="1:4" x14ac:dyDescent="0.2">
      <c r="A505" s="1">
        <v>634</v>
      </c>
      <c r="B505" s="1">
        <v>2.66931056976E-2</v>
      </c>
      <c r="C505" s="1">
        <v>1.0213136673000001E-2</v>
      </c>
      <c r="D505" s="1">
        <v>1.0378360748299999E-3</v>
      </c>
    </row>
    <row r="506" spans="1:4" x14ac:dyDescent="0.2">
      <c r="A506" s="1">
        <v>635</v>
      </c>
      <c r="B506" s="1">
        <v>2.8857946395899999E-2</v>
      </c>
      <c r="C506" s="1">
        <v>1.0204076766999999E-2</v>
      </c>
      <c r="D506" s="1">
        <v>1.02806091309E-3</v>
      </c>
    </row>
    <row r="507" spans="1:4" x14ac:dyDescent="0.2">
      <c r="A507" s="1">
        <v>636</v>
      </c>
      <c r="B507" s="1">
        <v>2.8340101242099999E-2</v>
      </c>
      <c r="C507" s="1">
        <v>1.0210990905800001E-2</v>
      </c>
      <c r="D507" s="1">
        <v>1.0437965393099999E-3</v>
      </c>
    </row>
    <row r="508" spans="1:4" x14ac:dyDescent="0.2">
      <c r="A508" s="1">
        <v>637</v>
      </c>
      <c r="B508" s="1">
        <v>2.74970531464E-2</v>
      </c>
      <c r="C508" s="1">
        <v>1.06098651886E-2</v>
      </c>
      <c r="D508" s="1">
        <v>1.0519027709999999E-3</v>
      </c>
    </row>
    <row r="509" spans="1:4" x14ac:dyDescent="0.2">
      <c r="A509" s="1">
        <v>638</v>
      </c>
      <c r="B509" s="1">
        <v>2.6915073394799999E-2</v>
      </c>
      <c r="C509" s="1">
        <v>1.03838443756E-2</v>
      </c>
      <c r="D509" s="1">
        <v>1.00803375244E-3</v>
      </c>
    </row>
    <row r="510" spans="1:4" x14ac:dyDescent="0.2">
      <c r="A510" s="1">
        <v>639</v>
      </c>
      <c r="B510" s="1">
        <v>2.88321971893E-2</v>
      </c>
      <c r="C510" s="1">
        <v>1.0408878326400001E-2</v>
      </c>
      <c r="D510" s="1">
        <v>1.02496147156E-3</v>
      </c>
    </row>
    <row r="511" spans="1:4" x14ac:dyDescent="0.2">
      <c r="A511" s="1">
        <v>640</v>
      </c>
      <c r="B511" s="1">
        <v>2.83858776093E-2</v>
      </c>
      <c r="C511" s="1">
        <v>1.0532855987500001E-2</v>
      </c>
      <c r="D511" s="1">
        <v>1.06120109558E-3</v>
      </c>
    </row>
    <row r="512" spans="1:4" x14ac:dyDescent="0.2">
      <c r="A512" s="1">
        <v>641</v>
      </c>
      <c r="B512" s="1">
        <v>2.9736042022699999E-2</v>
      </c>
      <c r="C512" s="1">
        <v>1.0423183441199999E-2</v>
      </c>
      <c r="D512" s="1">
        <v>1.0299682617200001E-3</v>
      </c>
    </row>
    <row r="513" spans="1:4" x14ac:dyDescent="0.2">
      <c r="A513" s="1">
        <v>642</v>
      </c>
      <c r="B513" s="1">
        <v>2.81159877777E-2</v>
      </c>
      <c r="C513" s="1">
        <v>1.07038021088E-2</v>
      </c>
      <c r="D513" s="1">
        <v>1.06692314148E-3</v>
      </c>
    </row>
    <row r="514" spans="1:4" x14ac:dyDescent="0.2">
      <c r="A514" s="1">
        <v>643</v>
      </c>
      <c r="B514" s="1">
        <v>2.8262138366699999E-2</v>
      </c>
      <c r="C514" s="1">
        <v>1.0956048965500001E-2</v>
      </c>
      <c r="D514" s="1">
        <v>1.0459423065199999E-3</v>
      </c>
    </row>
    <row r="515" spans="1:4" x14ac:dyDescent="0.2">
      <c r="A515" s="1">
        <v>644</v>
      </c>
      <c r="B515" s="1">
        <v>2.71780490875E-2</v>
      </c>
      <c r="C515" s="1">
        <v>1.09088420868E-2</v>
      </c>
      <c r="D515" s="1">
        <v>1.13701820374E-3</v>
      </c>
    </row>
    <row r="516" spans="1:4" x14ac:dyDescent="0.2">
      <c r="A516" s="1">
        <v>645</v>
      </c>
      <c r="B516" s="1">
        <v>2.77330875397E-2</v>
      </c>
      <c r="C516" s="1">
        <v>1.08580589294E-2</v>
      </c>
      <c r="D516" s="1">
        <v>1.44195556641E-3</v>
      </c>
    </row>
    <row r="517" spans="1:4" x14ac:dyDescent="0.2">
      <c r="A517" s="1">
        <v>646</v>
      </c>
      <c r="B517" s="1">
        <v>2.7931928634599999E-2</v>
      </c>
      <c r="C517" s="1">
        <v>1.09889507294E-2</v>
      </c>
      <c r="D517" s="1">
        <v>1.0631084442100001E-3</v>
      </c>
    </row>
    <row r="518" spans="1:4" x14ac:dyDescent="0.2">
      <c r="A518" s="1">
        <v>647</v>
      </c>
      <c r="B518" s="1">
        <v>2.8966903686500001E-2</v>
      </c>
      <c r="C518" s="1">
        <v>1.0812997818000001E-2</v>
      </c>
      <c r="D518" s="1">
        <v>1.05309486389E-3</v>
      </c>
    </row>
    <row r="519" spans="1:4" x14ac:dyDescent="0.2">
      <c r="A519" s="1">
        <v>648</v>
      </c>
      <c r="B519" s="1">
        <v>3.0806064605700002E-2</v>
      </c>
      <c r="C519" s="1">
        <v>1.07438564301E-2</v>
      </c>
      <c r="D519" s="1">
        <v>1.0452270507799999E-3</v>
      </c>
    </row>
    <row r="520" spans="1:4" x14ac:dyDescent="0.2">
      <c r="A520" s="1">
        <v>649</v>
      </c>
      <c r="B520" s="1">
        <v>3.0611991882299999E-2</v>
      </c>
      <c r="C520" s="1">
        <v>1.0710000991800001E-2</v>
      </c>
      <c r="D520" s="1">
        <v>1.0650157928499999E-3</v>
      </c>
    </row>
    <row r="521" spans="1:4" x14ac:dyDescent="0.2">
      <c r="A521" s="1">
        <v>650</v>
      </c>
      <c r="B521" s="1">
        <v>2.80230045319E-2</v>
      </c>
      <c r="C521" s="1">
        <v>1.1217117309600001E-2</v>
      </c>
      <c r="D521" s="1">
        <v>1.0631084442100001E-3</v>
      </c>
    </row>
    <row r="522" spans="1:4" x14ac:dyDescent="0.2">
      <c r="A522" s="1">
        <v>651</v>
      </c>
      <c r="B522" s="1">
        <v>2.8035163879399999E-2</v>
      </c>
      <c r="C522" s="1">
        <v>1.1963844299299999E-2</v>
      </c>
      <c r="D522" s="1">
        <v>2.0070075988800002E-3</v>
      </c>
    </row>
    <row r="523" spans="1:4" x14ac:dyDescent="0.2">
      <c r="A523" s="1">
        <v>652</v>
      </c>
      <c r="B523" s="1">
        <v>2.7401924133300001E-2</v>
      </c>
      <c r="C523" s="1">
        <v>1.34150981903E-2</v>
      </c>
      <c r="D523" s="1">
        <v>1.2488365173299999E-3</v>
      </c>
    </row>
    <row r="524" spans="1:4" x14ac:dyDescent="0.2">
      <c r="A524" s="1">
        <v>653</v>
      </c>
      <c r="B524" s="1">
        <v>3.1128883361799999E-2</v>
      </c>
      <c r="C524" s="1">
        <v>1.21078491211E-2</v>
      </c>
      <c r="D524" s="1">
        <v>1.1210441589399999E-3</v>
      </c>
    </row>
    <row r="525" spans="1:4" x14ac:dyDescent="0.2">
      <c r="A525" s="1">
        <v>654</v>
      </c>
      <c r="B525" s="1">
        <v>2.88779735565E-2</v>
      </c>
      <c r="C525" s="1">
        <v>1.13520622253E-2</v>
      </c>
      <c r="D525" s="1">
        <v>1.2040138244599999E-3</v>
      </c>
    </row>
    <row r="526" spans="1:4" x14ac:dyDescent="0.2">
      <c r="A526" s="1">
        <v>655</v>
      </c>
      <c r="B526" s="1">
        <v>3.0474185943600001E-2</v>
      </c>
      <c r="C526" s="1">
        <v>1.1461019516000001E-2</v>
      </c>
      <c r="D526" s="1">
        <v>1.05309486389E-3</v>
      </c>
    </row>
    <row r="527" spans="1:4" x14ac:dyDescent="0.2">
      <c r="A527" s="1">
        <v>656</v>
      </c>
      <c r="B527" s="1">
        <v>2.97911167145E-2</v>
      </c>
      <c r="C527" s="1">
        <v>1.1433839798000001E-2</v>
      </c>
      <c r="D527" s="1">
        <v>1.07288360596E-3</v>
      </c>
    </row>
    <row r="528" spans="1:4" x14ac:dyDescent="0.2">
      <c r="A528" s="1">
        <v>657</v>
      </c>
      <c r="B528" s="1">
        <v>3.19108963013E-2</v>
      </c>
      <c r="C528" s="1">
        <v>1.0951995849600001E-2</v>
      </c>
      <c r="D528" s="1">
        <v>1.0600090026899999E-3</v>
      </c>
    </row>
    <row r="529" spans="1:4" x14ac:dyDescent="0.2">
      <c r="A529" s="1">
        <v>658</v>
      </c>
      <c r="B529" s="1">
        <v>2.89769172668E-2</v>
      </c>
      <c r="C529" s="1">
        <v>1.10011100769E-2</v>
      </c>
      <c r="D529" s="1">
        <v>1.01494789124E-3</v>
      </c>
    </row>
    <row r="530" spans="1:4" x14ac:dyDescent="0.2">
      <c r="A530" s="1">
        <v>659</v>
      </c>
      <c r="B530" s="1">
        <v>2.96990871429E-2</v>
      </c>
      <c r="C530" s="1">
        <v>1.35891437531E-2</v>
      </c>
      <c r="D530" s="1">
        <v>1.25908851624E-3</v>
      </c>
    </row>
    <row r="531" spans="1:4" x14ac:dyDescent="0.2">
      <c r="A531" s="1">
        <v>660</v>
      </c>
      <c r="B531" s="1">
        <v>3.3313989639299997E-2</v>
      </c>
      <c r="C531" s="1">
        <v>1.10709667206E-2</v>
      </c>
      <c r="D531" s="1">
        <v>1.04999542236E-3</v>
      </c>
    </row>
    <row r="532" spans="1:4" x14ac:dyDescent="0.2">
      <c r="A532" s="1">
        <v>661</v>
      </c>
      <c r="B532" s="1">
        <v>2.9116868972800001E-2</v>
      </c>
      <c r="C532" s="1">
        <v>1.11608505249E-2</v>
      </c>
      <c r="D532" s="1">
        <v>1.04999542236E-3</v>
      </c>
    </row>
    <row r="533" spans="1:4" x14ac:dyDescent="0.2">
      <c r="A533" s="1">
        <v>662</v>
      </c>
      <c r="B533" s="1">
        <v>3.60209941864E-2</v>
      </c>
      <c r="C533" s="1">
        <v>1.5150070190399999E-2</v>
      </c>
      <c r="D533" s="1">
        <v>1.4381408691400001E-3</v>
      </c>
    </row>
    <row r="534" spans="1:4" x14ac:dyDescent="0.2">
      <c r="A534" s="1">
        <v>663</v>
      </c>
      <c r="B534" s="1">
        <v>3.07660102844E-2</v>
      </c>
      <c r="C534" s="1">
        <v>1.1220932006799999E-2</v>
      </c>
      <c r="D534" s="1">
        <v>1.07717514038E-3</v>
      </c>
    </row>
    <row r="535" spans="1:4" x14ac:dyDescent="0.2">
      <c r="A535" s="1">
        <v>664</v>
      </c>
      <c r="B535" s="1">
        <v>2.9913187027E-2</v>
      </c>
      <c r="C535" s="1">
        <v>1.11269950867E-2</v>
      </c>
      <c r="D535" s="1">
        <v>1.0840892791699999E-3</v>
      </c>
    </row>
    <row r="536" spans="1:4" x14ac:dyDescent="0.2">
      <c r="A536" s="1">
        <v>665</v>
      </c>
      <c r="B536" s="1">
        <v>3.0644178390500001E-2</v>
      </c>
      <c r="C536" s="1">
        <v>1.35459899902E-2</v>
      </c>
      <c r="D536" s="1">
        <v>1.2738704681399999E-3</v>
      </c>
    </row>
    <row r="537" spans="1:4" x14ac:dyDescent="0.2">
      <c r="A537" s="1">
        <v>666</v>
      </c>
      <c r="B537" s="1">
        <v>3.09150218964E-2</v>
      </c>
      <c r="C537" s="1">
        <v>1.14388465881E-2</v>
      </c>
      <c r="D537" s="1">
        <v>1.3549327850300001E-3</v>
      </c>
    </row>
    <row r="538" spans="1:4" x14ac:dyDescent="0.2">
      <c r="A538" s="1">
        <v>667</v>
      </c>
      <c r="B538" s="1">
        <v>5.4652929305999999E-2</v>
      </c>
      <c r="C538" s="1">
        <v>1.14560127258E-2</v>
      </c>
      <c r="D538" s="1">
        <v>1.08480453491E-3</v>
      </c>
    </row>
    <row r="539" spans="1:4" x14ac:dyDescent="0.2">
      <c r="A539" s="1">
        <v>668</v>
      </c>
      <c r="B539" s="1">
        <v>3.1757831573499998E-2</v>
      </c>
      <c r="C539" s="1">
        <v>1.12571716309E-2</v>
      </c>
      <c r="D539" s="1">
        <v>1.0900497436499999E-3</v>
      </c>
    </row>
    <row r="540" spans="1:4" x14ac:dyDescent="0.2">
      <c r="A540" s="1">
        <v>669</v>
      </c>
      <c r="B540" s="1">
        <v>3.0074119567900001E-2</v>
      </c>
      <c r="C540" s="1">
        <v>1.1395931243900001E-2</v>
      </c>
      <c r="D540" s="1">
        <v>1.0790824890099999E-3</v>
      </c>
    </row>
    <row r="541" spans="1:4" x14ac:dyDescent="0.2">
      <c r="A541" s="1">
        <v>670</v>
      </c>
      <c r="B541" s="1">
        <v>3.00340652466E-2</v>
      </c>
      <c r="C541" s="1">
        <v>1.22809410095E-2</v>
      </c>
      <c r="D541" s="1">
        <v>1.09505653381E-3</v>
      </c>
    </row>
    <row r="542" spans="1:4" x14ac:dyDescent="0.2">
      <c r="A542" s="1">
        <v>671</v>
      </c>
      <c r="B542" s="1">
        <v>3.05509567261E-2</v>
      </c>
      <c r="C542" s="1">
        <v>1.1687040329E-2</v>
      </c>
      <c r="D542" s="1">
        <v>1.2819766998299999E-3</v>
      </c>
    </row>
    <row r="543" spans="1:4" x14ac:dyDescent="0.2">
      <c r="A543" s="1">
        <v>672</v>
      </c>
      <c r="B543" s="1">
        <v>3.18398475647E-2</v>
      </c>
      <c r="C543" s="1">
        <v>1.1549949646E-2</v>
      </c>
      <c r="D543" s="1">
        <v>1.07502937317E-3</v>
      </c>
    </row>
    <row r="544" spans="1:4" x14ac:dyDescent="0.2">
      <c r="A544" s="1">
        <v>673</v>
      </c>
      <c r="B544" s="1">
        <v>3.5930156707799997E-2</v>
      </c>
      <c r="C544" s="1">
        <v>2.4770975112899999E-2</v>
      </c>
      <c r="D544" s="1">
        <v>2.20394134521E-3</v>
      </c>
    </row>
    <row r="545" spans="1:4" x14ac:dyDescent="0.2">
      <c r="A545" s="1">
        <v>674</v>
      </c>
      <c r="B545" s="1">
        <v>6.04021549225E-2</v>
      </c>
      <c r="C545" s="1">
        <v>1.18138790131E-2</v>
      </c>
      <c r="D545" s="1">
        <v>1.0960102081299999E-3</v>
      </c>
    </row>
    <row r="546" spans="1:4" x14ac:dyDescent="0.2">
      <c r="A546" s="1">
        <v>675</v>
      </c>
      <c r="B546" s="1">
        <v>3.0877113342299999E-2</v>
      </c>
      <c r="C546" s="1">
        <v>1.16469860077E-2</v>
      </c>
      <c r="D546" s="1">
        <v>1.0681152343799999E-3</v>
      </c>
    </row>
    <row r="547" spans="1:4" x14ac:dyDescent="0.2">
      <c r="A547" s="1">
        <v>676</v>
      </c>
      <c r="B547" s="1">
        <v>3.7739992141699999E-2</v>
      </c>
      <c r="C547" s="1">
        <v>1.2188911437999999E-2</v>
      </c>
      <c r="D547" s="1">
        <v>1.06191635132E-3</v>
      </c>
    </row>
    <row r="548" spans="1:4" x14ac:dyDescent="0.2">
      <c r="A548" s="1">
        <v>677</v>
      </c>
      <c r="B548" s="1">
        <v>3.1867980956999997E-2</v>
      </c>
      <c r="C548" s="1">
        <v>1.1834859848E-2</v>
      </c>
      <c r="D548" s="1">
        <v>1.1019706726100001E-3</v>
      </c>
    </row>
    <row r="549" spans="1:4" x14ac:dyDescent="0.2">
      <c r="A549" s="1">
        <v>678</v>
      </c>
      <c r="B549" s="1">
        <v>3.26869487762E-2</v>
      </c>
      <c r="C549" s="1">
        <v>1.17950439453E-2</v>
      </c>
      <c r="D549" s="1">
        <v>1.1079311370800001E-3</v>
      </c>
    </row>
    <row r="550" spans="1:4" x14ac:dyDescent="0.2">
      <c r="A550" s="1">
        <v>679</v>
      </c>
      <c r="B550" s="1">
        <v>3.2169103622399997E-2</v>
      </c>
      <c r="C550" s="1">
        <v>1.1821031570400001E-2</v>
      </c>
      <c r="D550" s="1">
        <v>1.1160373687700001E-3</v>
      </c>
    </row>
    <row r="551" spans="1:4" x14ac:dyDescent="0.2">
      <c r="A551" s="1">
        <v>680</v>
      </c>
      <c r="B551" s="1">
        <v>3.3213138580299999E-2</v>
      </c>
      <c r="C551" s="1">
        <v>1.18138790131E-2</v>
      </c>
      <c r="D551" s="1">
        <v>1.1050701141400001E-3</v>
      </c>
    </row>
    <row r="552" spans="1:4" x14ac:dyDescent="0.2">
      <c r="A552" s="1">
        <v>681</v>
      </c>
      <c r="B552" s="1">
        <v>3.1169176101699999E-2</v>
      </c>
      <c r="C552" s="1">
        <v>1.19371414185E-2</v>
      </c>
      <c r="D552" s="1">
        <v>1.09505653381E-3</v>
      </c>
    </row>
    <row r="553" spans="1:4" x14ac:dyDescent="0.2">
      <c r="A553" s="1">
        <v>682</v>
      </c>
      <c r="B553" s="1">
        <v>3.1581878662100001E-2</v>
      </c>
      <c r="C553" s="1">
        <v>1.27010345459E-2</v>
      </c>
      <c r="D553" s="1">
        <v>1.1320114135699999E-3</v>
      </c>
    </row>
    <row r="554" spans="1:4" x14ac:dyDescent="0.2">
      <c r="A554" s="1">
        <v>683</v>
      </c>
      <c r="B554" s="1">
        <v>3.1634092330899997E-2</v>
      </c>
      <c r="C554" s="1">
        <v>1.18999481201E-2</v>
      </c>
      <c r="D554" s="1">
        <v>1.1620521545399999E-3</v>
      </c>
    </row>
    <row r="555" spans="1:4" x14ac:dyDescent="0.2">
      <c r="A555" s="1">
        <v>684</v>
      </c>
      <c r="B555" s="1">
        <v>3.18620204926E-2</v>
      </c>
      <c r="C555" s="1">
        <v>1.1885881423999999E-2</v>
      </c>
      <c r="D555" s="1">
        <v>1.0991096496600001E-3</v>
      </c>
    </row>
    <row r="556" spans="1:4" x14ac:dyDescent="0.2">
      <c r="A556" s="1">
        <v>685</v>
      </c>
      <c r="B556" s="1">
        <v>3.09870243073E-2</v>
      </c>
      <c r="C556" s="1">
        <v>1.1826992034899999E-2</v>
      </c>
      <c r="D556" s="1">
        <v>1.1570453643799999E-3</v>
      </c>
    </row>
    <row r="557" spans="1:4" x14ac:dyDescent="0.2">
      <c r="A557" s="1">
        <v>686</v>
      </c>
      <c r="B557" s="1">
        <v>3.2341003418000003E-2</v>
      </c>
      <c r="C557" s="1">
        <v>1.33581161499E-2</v>
      </c>
      <c r="D557" s="1">
        <v>1.1410713195800001E-3</v>
      </c>
    </row>
    <row r="558" spans="1:4" x14ac:dyDescent="0.2">
      <c r="A558" s="1">
        <v>687</v>
      </c>
      <c r="B558" s="1">
        <v>3.32219600677E-2</v>
      </c>
      <c r="C558" s="1">
        <v>1.2387037277200001E-2</v>
      </c>
      <c r="D558" s="1">
        <v>1.1451244354199999E-3</v>
      </c>
    </row>
    <row r="559" spans="1:4" x14ac:dyDescent="0.2">
      <c r="A559" s="1">
        <v>688</v>
      </c>
      <c r="B559" s="1">
        <v>3.2289028167699997E-2</v>
      </c>
      <c r="C559" s="1">
        <v>1.28149986267E-2</v>
      </c>
      <c r="D559" s="1">
        <v>1.16491317749E-3</v>
      </c>
    </row>
    <row r="560" spans="1:4" x14ac:dyDescent="0.2">
      <c r="A560" s="1">
        <v>689</v>
      </c>
      <c r="B560" s="1">
        <v>3.3365011215199997E-2</v>
      </c>
      <c r="C560" s="1">
        <v>1.2395858764600001E-2</v>
      </c>
      <c r="D560" s="1">
        <v>1.1348724365199999E-3</v>
      </c>
    </row>
    <row r="561" spans="1:4" x14ac:dyDescent="0.2">
      <c r="A561" s="1">
        <v>690</v>
      </c>
      <c r="B561" s="1">
        <v>3.30100059509E-2</v>
      </c>
      <c r="C561" s="1">
        <v>1.26791000366E-2</v>
      </c>
      <c r="D561" s="1">
        <v>1.11413002014E-3</v>
      </c>
    </row>
    <row r="562" spans="1:4" x14ac:dyDescent="0.2">
      <c r="A562" s="1">
        <v>691</v>
      </c>
      <c r="B562" s="1">
        <v>3.16200256348E-2</v>
      </c>
      <c r="C562" s="1">
        <v>1.26190185547E-2</v>
      </c>
      <c r="D562" s="1">
        <v>1.1091232299799999E-3</v>
      </c>
    </row>
    <row r="563" spans="1:4" x14ac:dyDescent="0.2">
      <c r="A563" s="1">
        <v>692</v>
      </c>
      <c r="B563" s="1">
        <v>3.2905101776100003E-2</v>
      </c>
      <c r="C563" s="1">
        <v>1.3243913650500001E-2</v>
      </c>
      <c r="D563" s="1">
        <v>1.3167858123800001E-3</v>
      </c>
    </row>
    <row r="564" spans="1:4" x14ac:dyDescent="0.2">
      <c r="A564" s="1">
        <v>693</v>
      </c>
      <c r="B564" s="1">
        <v>3.2290935516399999E-2</v>
      </c>
      <c r="C564" s="1">
        <v>1.2176990509000001E-2</v>
      </c>
      <c r="D564" s="1">
        <v>1.1379718780500001E-3</v>
      </c>
    </row>
    <row r="565" spans="1:4" x14ac:dyDescent="0.2">
      <c r="A565" s="1">
        <v>694</v>
      </c>
      <c r="B565" s="1">
        <v>3.4705877304099998E-2</v>
      </c>
      <c r="C565" s="1">
        <v>1.2428998947099999E-2</v>
      </c>
      <c r="D565" s="1">
        <v>1.12295150757E-3</v>
      </c>
    </row>
    <row r="566" spans="1:4" x14ac:dyDescent="0.2">
      <c r="A566" s="1">
        <v>695</v>
      </c>
      <c r="B566" s="1">
        <v>3.23648452759E-2</v>
      </c>
      <c r="C566" s="1">
        <v>1.52230262756E-2</v>
      </c>
      <c r="D566" s="1">
        <v>1.11198425293E-3</v>
      </c>
    </row>
    <row r="567" spans="1:4" x14ac:dyDescent="0.2">
      <c r="A567" s="1">
        <v>696</v>
      </c>
      <c r="B567" s="1">
        <v>3.6658048629800002E-2</v>
      </c>
      <c r="C567" s="1">
        <v>1.23710632324E-2</v>
      </c>
      <c r="D567" s="1">
        <v>1.11699104309E-3</v>
      </c>
    </row>
    <row r="568" spans="1:4" x14ac:dyDescent="0.2">
      <c r="A568" s="1">
        <v>697</v>
      </c>
      <c r="B568" s="1">
        <v>3.73449325562E-2</v>
      </c>
      <c r="C568" s="1">
        <v>1.2961149215699999E-2</v>
      </c>
      <c r="D568" s="1">
        <v>1.11794471741E-3</v>
      </c>
    </row>
    <row r="569" spans="1:4" x14ac:dyDescent="0.2">
      <c r="A569" s="1">
        <v>698</v>
      </c>
      <c r="B569" s="1">
        <v>3.2927036285400002E-2</v>
      </c>
      <c r="C569" s="1">
        <v>1.24070644379E-2</v>
      </c>
      <c r="D569" s="1">
        <v>1.13105773926E-3</v>
      </c>
    </row>
    <row r="570" spans="1:4" x14ac:dyDescent="0.2">
      <c r="A570" s="1">
        <v>699</v>
      </c>
      <c r="B570" s="1">
        <v>3.8875818252600003E-2</v>
      </c>
      <c r="C570" s="1">
        <v>1.2571811675999999E-2</v>
      </c>
      <c r="D570" s="1">
        <v>1.1420249939E-3</v>
      </c>
    </row>
    <row r="571" spans="1:4" x14ac:dyDescent="0.2">
      <c r="A571" s="1">
        <v>700</v>
      </c>
      <c r="B571" s="1">
        <v>3.5869121551500002E-2</v>
      </c>
      <c r="C571" s="1">
        <v>1.2472867965699999E-2</v>
      </c>
      <c r="D571" s="1">
        <v>1.1608600616500001E-3</v>
      </c>
    </row>
    <row r="572" spans="1:4" x14ac:dyDescent="0.2">
      <c r="A572" s="1">
        <v>701</v>
      </c>
      <c r="B572" s="1">
        <v>3.3553838729899997E-2</v>
      </c>
      <c r="C572" s="1">
        <v>1.47681236267E-2</v>
      </c>
      <c r="D572" s="1">
        <v>1.27792358398E-3</v>
      </c>
    </row>
    <row r="573" spans="1:4" x14ac:dyDescent="0.2">
      <c r="A573" s="1">
        <v>702</v>
      </c>
      <c r="B573" s="1">
        <v>3.3114910125700003E-2</v>
      </c>
      <c r="C573" s="1">
        <v>1.2503862381E-2</v>
      </c>
      <c r="D573" s="1">
        <v>1.1019706726100001E-3</v>
      </c>
    </row>
    <row r="574" spans="1:4" x14ac:dyDescent="0.2">
      <c r="A574" s="1">
        <v>703</v>
      </c>
      <c r="B574" s="1">
        <v>3.5158872604400003E-2</v>
      </c>
      <c r="C574" s="1">
        <v>1.2515068054199999E-2</v>
      </c>
      <c r="D574" s="1">
        <v>1.10816955566E-3</v>
      </c>
    </row>
    <row r="575" spans="1:4" x14ac:dyDescent="0.2">
      <c r="A575" s="1">
        <v>704</v>
      </c>
      <c r="B575" s="1">
        <v>3.3050060272199998E-2</v>
      </c>
      <c r="C575" s="1">
        <v>1.26700401306E-2</v>
      </c>
      <c r="D575" s="1">
        <v>1.1591911315899999E-3</v>
      </c>
    </row>
    <row r="576" spans="1:4" x14ac:dyDescent="0.2">
      <c r="A576" s="1">
        <v>705</v>
      </c>
      <c r="B576" s="1">
        <v>3.3077001571700002E-2</v>
      </c>
      <c r="C576" s="1">
        <v>1.2603998184200001E-2</v>
      </c>
      <c r="D576" s="1">
        <v>1.1651515960699999E-3</v>
      </c>
    </row>
    <row r="577" spans="1:4" x14ac:dyDescent="0.2">
      <c r="A577" s="1">
        <v>706</v>
      </c>
      <c r="B577" s="1">
        <v>3.2954931259200002E-2</v>
      </c>
      <c r="C577" s="1">
        <v>1.29790306091E-2</v>
      </c>
      <c r="D577" s="1">
        <v>1.12891197205E-3</v>
      </c>
    </row>
    <row r="578" spans="1:4" x14ac:dyDescent="0.2">
      <c r="A578" s="1">
        <v>707</v>
      </c>
      <c r="B578" s="1">
        <v>3.32009792328E-2</v>
      </c>
      <c r="C578" s="1">
        <v>1.27670764923E-2</v>
      </c>
      <c r="D578" s="1">
        <v>1.1870861053499999E-3</v>
      </c>
    </row>
    <row r="579" spans="1:4" x14ac:dyDescent="0.2">
      <c r="A579" s="1">
        <v>708</v>
      </c>
      <c r="B579" s="1">
        <v>3.4423112869299999E-2</v>
      </c>
      <c r="C579" s="1">
        <v>1.26931667328E-2</v>
      </c>
      <c r="D579" s="1">
        <v>1.17301940918E-3</v>
      </c>
    </row>
    <row r="580" spans="1:4" x14ac:dyDescent="0.2">
      <c r="A580" s="1">
        <v>709</v>
      </c>
      <c r="B580" s="1">
        <v>3.89630794525E-2</v>
      </c>
      <c r="C580" s="1">
        <v>1.50129795074E-2</v>
      </c>
      <c r="D580" s="1">
        <v>1.3210773468000001E-3</v>
      </c>
    </row>
    <row r="581" spans="1:4" x14ac:dyDescent="0.2">
      <c r="A581" s="1">
        <v>710</v>
      </c>
      <c r="B581" s="1">
        <v>3.7109851837200003E-2</v>
      </c>
      <c r="C581" s="1">
        <v>1.2762069702100001E-2</v>
      </c>
      <c r="D581" s="1">
        <v>1.19280815125E-3</v>
      </c>
    </row>
    <row r="582" spans="1:4" x14ac:dyDescent="0.2">
      <c r="A582" s="1">
        <v>711</v>
      </c>
      <c r="B582" s="1">
        <v>3.4822940826400001E-2</v>
      </c>
      <c r="C582" s="1">
        <v>1.28409862518E-2</v>
      </c>
      <c r="D582" s="1">
        <v>1.15609169006E-3</v>
      </c>
    </row>
    <row r="583" spans="1:4" x14ac:dyDescent="0.2">
      <c r="A583" s="1">
        <v>712</v>
      </c>
      <c r="B583" s="1">
        <v>3.6303997039800001E-2</v>
      </c>
      <c r="C583" s="1">
        <v>1.2902975082400001E-2</v>
      </c>
      <c r="D583" s="1">
        <v>1.14798545837E-3</v>
      </c>
    </row>
    <row r="584" spans="1:4" x14ac:dyDescent="0.2">
      <c r="A584" s="1">
        <v>713</v>
      </c>
      <c r="B584" s="1">
        <v>3.4069061279299998E-2</v>
      </c>
      <c r="C584" s="1">
        <v>1.44331455231E-2</v>
      </c>
      <c r="D584" s="1">
        <v>1.14703178406E-3</v>
      </c>
    </row>
    <row r="585" spans="1:4" x14ac:dyDescent="0.2">
      <c r="A585" s="1">
        <v>714</v>
      </c>
      <c r="B585" s="1">
        <v>4.0308952331500003E-2</v>
      </c>
      <c r="C585" s="1">
        <v>1.2964963913E-2</v>
      </c>
      <c r="D585" s="1">
        <v>1.31487846375E-3</v>
      </c>
    </row>
    <row r="586" spans="1:4" x14ac:dyDescent="0.2">
      <c r="A586" s="1">
        <v>715</v>
      </c>
      <c r="B586" s="1">
        <v>3.4281969070400001E-2</v>
      </c>
      <c r="C586" s="1">
        <v>1.2930154800400001E-2</v>
      </c>
      <c r="D586" s="1">
        <v>1.19209289551E-3</v>
      </c>
    </row>
    <row r="587" spans="1:4" x14ac:dyDescent="0.2">
      <c r="A587" s="1">
        <v>716</v>
      </c>
      <c r="B587" s="1">
        <v>3.4997940063500002E-2</v>
      </c>
      <c r="C587" s="1">
        <v>1.37050151825E-2</v>
      </c>
      <c r="D587" s="1">
        <v>1.2378692626999999E-3</v>
      </c>
    </row>
    <row r="588" spans="1:4" x14ac:dyDescent="0.2">
      <c r="A588" s="1">
        <v>717</v>
      </c>
      <c r="B588" s="1">
        <v>3.5038948059100003E-2</v>
      </c>
      <c r="C588" s="1">
        <v>1.5168905258199999E-2</v>
      </c>
      <c r="D588" s="1">
        <v>1.2991428375200001E-3</v>
      </c>
    </row>
    <row r="589" spans="1:4" x14ac:dyDescent="0.2">
      <c r="A589" s="1">
        <v>718</v>
      </c>
      <c r="B589" s="1">
        <v>3.4710884094199999E-2</v>
      </c>
      <c r="C589" s="1">
        <v>1.31540298462E-2</v>
      </c>
      <c r="D589" s="1">
        <v>1.23596191406E-3</v>
      </c>
    </row>
    <row r="590" spans="1:4" x14ac:dyDescent="0.2">
      <c r="A590" s="1">
        <v>719</v>
      </c>
      <c r="B590" s="1">
        <v>3.71809005737E-2</v>
      </c>
      <c r="C590" s="1">
        <v>1.46019458771E-2</v>
      </c>
      <c r="D590" s="1">
        <v>1.1520385742200001E-3</v>
      </c>
    </row>
    <row r="591" spans="1:4" x14ac:dyDescent="0.2">
      <c r="A591" s="1">
        <v>720</v>
      </c>
      <c r="B591" s="1">
        <v>3.7725925445600002E-2</v>
      </c>
      <c r="C591" s="1">
        <v>1.3051986694299999E-2</v>
      </c>
      <c r="D591" s="1">
        <v>1.17492675781E-3</v>
      </c>
    </row>
    <row r="592" spans="1:4" x14ac:dyDescent="0.2">
      <c r="A592" s="1">
        <v>721</v>
      </c>
      <c r="B592" s="1">
        <v>3.7606000900300002E-2</v>
      </c>
      <c r="C592" s="1">
        <v>1.31008625031E-2</v>
      </c>
      <c r="D592" s="1">
        <v>1.2278556823700001E-3</v>
      </c>
    </row>
    <row r="593" spans="1:4" x14ac:dyDescent="0.2">
      <c r="A593" s="1">
        <v>722</v>
      </c>
      <c r="B593" s="1">
        <v>3.4161806106600003E-2</v>
      </c>
      <c r="C593" s="1">
        <v>1.3557195663500001E-2</v>
      </c>
      <c r="D593" s="1">
        <v>1.1940002441400001E-3</v>
      </c>
    </row>
    <row r="594" spans="1:4" x14ac:dyDescent="0.2">
      <c r="A594" s="1">
        <v>723</v>
      </c>
      <c r="B594" s="1">
        <v>5.0304889679000001E-2</v>
      </c>
      <c r="C594" s="1">
        <v>2.9206991195699999E-2</v>
      </c>
      <c r="D594" s="1">
        <v>1.4410018920900001E-3</v>
      </c>
    </row>
    <row r="595" spans="1:4" x14ac:dyDescent="0.2">
      <c r="A595" s="1">
        <v>724</v>
      </c>
      <c r="B595" s="1">
        <v>6.6673994064299996E-2</v>
      </c>
      <c r="C595" s="1">
        <v>2.30498313904E-2</v>
      </c>
      <c r="D595" s="1">
        <v>1.25098228455E-3</v>
      </c>
    </row>
    <row r="596" spans="1:4" x14ac:dyDescent="0.2">
      <c r="A596" s="1">
        <v>725</v>
      </c>
      <c r="B596" s="1">
        <v>3.6345958709699998E-2</v>
      </c>
      <c r="C596" s="1">
        <v>1.37479305267E-2</v>
      </c>
      <c r="D596" s="1">
        <v>1.2469291687000001E-3</v>
      </c>
    </row>
    <row r="597" spans="1:4" x14ac:dyDescent="0.2">
      <c r="A597" s="1">
        <v>726</v>
      </c>
      <c r="B597" s="1">
        <v>3.6835908889799998E-2</v>
      </c>
      <c r="C597" s="1">
        <v>1.36511325836E-2</v>
      </c>
      <c r="D597" s="1">
        <v>1.2841224670399999E-3</v>
      </c>
    </row>
    <row r="598" spans="1:4" x14ac:dyDescent="0.2">
      <c r="A598" s="1">
        <v>727</v>
      </c>
      <c r="B598" s="1">
        <v>3.6503076553299998E-2</v>
      </c>
      <c r="C598" s="1">
        <v>1.42209529877E-2</v>
      </c>
      <c r="D598" s="1">
        <v>1.1539459228499999E-3</v>
      </c>
    </row>
    <row r="599" spans="1:4" x14ac:dyDescent="0.2">
      <c r="A599" s="1">
        <v>728</v>
      </c>
      <c r="B599" s="1">
        <v>3.59661579132E-2</v>
      </c>
      <c r="C599" s="1">
        <v>1.4322996139499999E-2</v>
      </c>
      <c r="D599" s="1">
        <v>1.2049674987800001E-3</v>
      </c>
    </row>
    <row r="600" spans="1:4" x14ac:dyDescent="0.2">
      <c r="A600" s="1">
        <v>729</v>
      </c>
      <c r="B600" s="1">
        <v>3.6990165710400001E-2</v>
      </c>
      <c r="C600" s="1">
        <v>1.3463973999E-2</v>
      </c>
      <c r="D600" s="1">
        <v>1.17802619934E-3</v>
      </c>
    </row>
    <row r="601" spans="1:4" x14ac:dyDescent="0.2">
      <c r="A601" s="1">
        <v>730</v>
      </c>
      <c r="B601" s="1">
        <v>3.52380275726E-2</v>
      </c>
      <c r="C601" s="1">
        <v>1.3662099838299999E-2</v>
      </c>
      <c r="D601" s="1">
        <v>1.2218952179000001E-3</v>
      </c>
    </row>
    <row r="602" spans="1:4" x14ac:dyDescent="0.2">
      <c r="A602" s="1">
        <v>731</v>
      </c>
      <c r="B602" s="1">
        <v>3.5761117935200003E-2</v>
      </c>
      <c r="C602" s="1">
        <v>1.36821269989E-2</v>
      </c>
      <c r="D602" s="1">
        <v>1.25002861023E-3</v>
      </c>
    </row>
    <row r="603" spans="1:4" x14ac:dyDescent="0.2">
      <c r="A603" s="1">
        <v>732</v>
      </c>
      <c r="B603" s="1">
        <v>3.7830829620399999E-2</v>
      </c>
      <c r="C603" s="1">
        <v>1.4146804809600001E-2</v>
      </c>
      <c r="D603" s="1">
        <v>1.44791603088E-3</v>
      </c>
    </row>
    <row r="604" spans="1:4" x14ac:dyDescent="0.2">
      <c r="A604" s="1">
        <v>733</v>
      </c>
      <c r="B604" s="1">
        <v>3.7477016448999999E-2</v>
      </c>
      <c r="C604" s="1">
        <v>1.35478973389E-2</v>
      </c>
      <c r="D604" s="1">
        <v>1.36399269104E-3</v>
      </c>
    </row>
    <row r="605" spans="1:4" x14ac:dyDescent="0.2">
      <c r="A605" s="1">
        <v>734</v>
      </c>
      <c r="B605" s="1">
        <v>3.6141157150300002E-2</v>
      </c>
      <c r="C605" s="1">
        <v>1.36590003967E-2</v>
      </c>
      <c r="D605" s="1">
        <v>1.17087364197E-3</v>
      </c>
    </row>
    <row r="606" spans="1:4" x14ac:dyDescent="0.2">
      <c r="A606" s="1">
        <v>735</v>
      </c>
      <c r="B606" s="1">
        <v>3.6221981048599999E-2</v>
      </c>
      <c r="C606" s="1">
        <v>1.52969360352E-2</v>
      </c>
      <c r="D606" s="1">
        <v>1.2550354003900001E-3</v>
      </c>
    </row>
    <row r="607" spans="1:4" x14ac:dyDescent="0.2">
      <c r="A607" s="1">
        <v>736</v>
      </c>
      <c r="B607" s="1">
        <v>3.69958877563E-2</v>
      </c>
      <c r="C607" s="1">
        <v>1.3866901397700001E-2</v>
      </c>
      <c r="D607" s="1">
        <v>1.8329620361300001E-3</v>
      </c>
    </row>
    <row r="608" spans="1:4" x14ac:dyDescent="0.2">
      <c r="A608" s="1">
        <v>737</v>
      </c>
      <c r="B608" s="1">
        <v>3.8002967834500002E-2</v>
      </c>
      <c r="C608" s="1">
        <v>1.5013933181800001E-2</v>
      </c>
      <c r="D608" s="1">
        <v>1.43313407898E-3</v>
      </c>
    </row>
    <row r="609" spans="1:4" x14ac:dyDescent="0.2">
      <c r="A609" s="1">
        <v>738</v>
      </c>
      <c r="B609" s="1">
        <v>3.6931991577099997E-2</v>
      </c>
      <c r="C609" s="1">
        <v>1.3880968093899999E-2</v>
      </c>
      <c r="D609" s="1">
        <v>1.25598907471E-3</v>
      </c>
    </row>
    <row r="610" spans="1:4" x14ac:dyDescent="0.2">
      <c r="A610" s="1">
        <v>739</v>
      </c>
      <c r="B610" s="1">
        <v>3.7423133850100002E-2</v>
      </c>
      <c r="C610" s="1">
        <v>1.51219367981E-2</v>
      </c>
      <c r="D610" s="1">
        <v>1.19209289551E-3</v>
      </c>
    </row>
    <row r="611" spans="1:4" x14ac:dyDescent="0.2">
      <c r="A611" s="1">
        <v>740</v>
      </c>
      <c r="B611" s="1">
        <v>3.6272048950200003E-2</v>
      </c>
      <c r="C611" s="1">
        <v>1.52750015259E-2</v>
      </c>
      <c r="D611" s="1">
        <v>1.3549327850300001E-3</v>
      </c>
    </row>
    <row r="612" spans="1:4" x14ac:dyDescent="0.2">
      <c r="A612" s="1">
        <v>741</v>
      </c>
      <c r="B612" s="1">
        <v>3.8614034652699997E-2</v>
      </c>
      <c r="C612" s="1">
        <v>1.5186071395899999E-2</v>
      </c>
      <c r="D612" s="1">
        <v>1.27005577087E-3</v>
      </c>
    </row>
    <row r="613" spans="1:4" x14ac:dyDescent="0.2">
      <c r="A613" s="1">
        <v>742</v>
      </c>
      <c r="B613" s="1">
        <v>3.8994073867800003E-2</v>
      </c>
      <c r="C613" s="1">
        <v>1.49049758911E-2</v>
      </c>
      <c r="D613" s="1">
        <v>1.18112564087E-3</v>
      </c>
    </row>
    <row r="614" spans="1:4" x14ac:dyDescent="0.2">
      <c r="A614" s="1">
        <v>743</v>
      </c>
      <c r="B614" s="1">
        <v>3.8240909576400001E-2</v>
      </c>
      <c r="C614" s="1">
        <v>1.4880895614599999E-2</v>
      </c>
      <c r="D614" s="1">
        <v>1.4009475708E-3</v>
      </c>
    </row>
    <row r="615" spans="1:4" x14ac:dyDescent="0.2">
      <c r="A615" s="1">
        <v>744</v>
      </c>
      <c r="B615" s="1">
        <v>4.0595054626500003E-2</v>
      </c>
      <c r="C615" s="1">
        <v>1.5398979187000001E-2</v>
      </c>
      <c r="D615" s="1">
        <v>1.4910697937000001E-3</v>
      </c>
    </row>
    <row r="616" spans="1:4" x14ac:dyDescent="0.2">
      <c r="A616" s="1">
        <v>745</v>
      </c>
      <c r="B616" s="1">
        <v>3.88119220734E-2</v>
      </c>
      <c r="C616" s="1">
        <v>1.5333890914900001E-2</v>
      </c>
      <c r="D616" s="1">
        <v>1.2190341949500001E-3</v>
      </c>
    </row>
    <row r="617" spans="1:4" x14ac:dyDescent="0.2">
      <c r="A617" s="1">
        <v>746</v>
      </c>
      <c r="B617" s="1">
        <v>3.72519493103E-2</v>
      </c>
      <c r="C617" s="1">
        <v>1.7324924469000001E-2</v>
      </c>
      <c r="D617" s="1">
        <v>1.24502182007E-3</v>
      </c>
    </row>
    <row r="618" spans="1:4" x14ac:dyDescent="0.2">
      <c r="A618" s="1">
        <v>747</v>
      </c>
      <c r="B618" s="1">
        <v>3.8666009903000002E-2</v>
      </c>
      <c r="C618" s="1">
        <v>1.4288187027E-2</v>
      </c>
      <c r="D618" s="1">
        <v>1.24716758728E-3</v>
      </c>
    </row>
    <row r="619" spans="1:4" x14ac:dyDescent="0.2">
      <c r="A619" s="1">
        <v>748</v>
      </c>
      <c r="B619" s="1">
        <v>3.7192106246900003E-2</v>
      </c>
      <c r="C619" s="1">
        <v>1.4123916626E-2</v>
      </c>
      <c r="D619" s="1">
        <v>1.33895874023E-3</v>
      </c>
    </row>
    <row r="620" spans="1:4" x14ac:dyDescent="0.2">
      <c r="A620" s="1">
        <v>749</v>
      </c>
      <c r="B620" s="1">
        <v>3.7938117980999997E-2</v>
      </c>
      <c r="C620" s="1">
        <v>1.4212846756E-2</v>
      </c>
      <c r="D620" s="1">
        <v>1.2159347534199999E-3</v>
      </c>
    </row>
    <row r="621" spans="1:4" x14ac:dyDescent="0.2">
      <c r="A621" s="1">
        <v>750</v>
      </c>
      <c r="B621" s="1">
        <v>4.1942119598400003E-2</v>
      </c>
      <c r="C621" s="1">
        <v>1.4699935913099999E-2</v>
      </c>
      <c r="D621" s="1">
        <v>1.24192237854E-3</v>
      </c>
    </row>
    <row r="622" spans="1:4" x14ac:dyDescent="0.2">
      <c r="A622" s="1">
        <v>751</v>
      </c>
      <c r="B622" s="1">
        <v>3.7736892700200003E-2</v>
      </c>
      <c r="C622" s="1">
        <v>1.4724969863899999E-2</v>
      </c>
      <c r="D622" s="1">
        <v>1.27291679382E-3</v>
      </c>
    </row>
    <row r="623" spans="1:4" x14ac:dyDescent="0.2">
      <c r="A623" s="1">
        <v>752</v>
      </c>
      <c r="B623" s="1">
        <v>3.8769006729099997E-2</v>
      </c>
      <c r="C623" s="1">
        <v>1.44720077515E-2</v>
      </c>
      <c r="D623" s="1">
        <v>1.2431144714399999E-3</v>
      </c>
    </row>
    <row r="624" spans="1:4" x14ac:dyDescent="0.2">
      <c r="A624" s="1">
        <v>753</v>
      </c>
      <c r="B624" s="1">
        <v>3.7982940673800002E-2</v>
      </c>
      <c r="C624" s="1">
        <v>1.4411926269500001E-2</v>
      </c>
      <c r="D624" s="1">
        <v>1.19781494141E-3</v>
      </c>
    </row>
    <row r="625" spans="1:4" x14ac:dyDescent="0.2">
      <c r="A625" s="1">
        <v>754</v>
      </c>
      <c r="B625" s="1">
        <v>3.8218975067100001E-2</v>
      </c>
      <c r="C625" s="1">
        <v>1.43599510193E-2</v>
      </c>
      <c r="D625" s="1">
        <v>1.30605697632E-3</v>
      </c>
    </row>
    <row r="626" spans="1:4" x14ac:dyDescent="0.2">
      <c r="A626" s="1">
        <v>755</v>
      </c>
      <c r="B626" s="1">
        <v>4.0470123290999999E-2</v>
      </c>
      <c r="C626" s="1">
        <v>1.45139694214E-2</v>
      </c>
      <c r="D626" s="1">
        <v>1.2040138244599999E-3</v>
      </c>
    </row>
    <row r="627" spans="1:4" x14ac:dyDescent="0.2">
      <c r="A627" s="1">
        <v>756</v>
      </c>
      <c r="B627" s="1">
        <v>3.86919975281E-2</v>
      </c>
      <c r="C627" s="1">
        <v>1.4457941055299999E-2</v>
      </c>
      <c r="D627" s="1">
        <v>1.2409687042200001E-3</v>
      </c>
    </row>
    <row r="628" spans="1:4" x14ac:dyDescent="0.2">
      <c r="A628" s="1">
        <v>757</v>
      </c>
      <c r="B628" s="1">
        <v>3.8622140884399997E-2</v>
      </c>
      <c r="C628" s="1">
        <v>2.0869970321700002E-2</v>
      </c>
      <c r="D628" s="1">
        <v>1.53994560242E-3</v>
      </c>
    </row>
    <row r="629" spans="1:4" x14ac:dyDescent="0.2">
      <c r="A629" s="1">
        <v>758</v>
      </c>
      <c r="B629" s="1">
        <v>5.4208040237400001E-2</v>
      </c>
      <c r="C629" s="1">
        <v>2.13220119476E-2</v>
      </c>
      <c r="D629" s="1">
        <v>1.3849735259999999E-3</v>
      </c>
    </row>
    <row r="630" spans="1:4" x14ac:dyDescent="0.2">
      <c r="A630" s="1">
        <v>759</v>
      </c>
      <c r="B630" s="1">
        <v>4.1191101074200001E-2</v>
      </c>
      <c r="C630" s="1">
        <v>1.7248868942299999E-2</v>
      </c>
      <c r="D630" s="1">
        <v>1.4650821685799999E-3</v>
      </c>
    </row>
    <row r="631" spans="1:4" x14ac:dyDescent="0.2">
      <c r="A631" s="1">
        <v>760</v>
      </c>
      <c r="B631" s="1">
        <v>5.14400005341E-2</v>
      </c>
      <c r="C631" s="1">
        <v>3.3389091491700003E-2</v>
      </c>
      <c r="D631" s="1">
        <v>1.64198875427E-3</v>
      </c>
    </row>
    <row r="632" spans="1:4" x14ac:dyDescent="0.2">
      <c r="A632" s="1">
        <v>761</v>
      </c>
      <c r="B632" s="1">
        <v>5.8866977691699997E-2</v>
      </c>
      <c r="C632" s="1">
        <v>1.4757156372100001E-2</v>
      </c>
      <c r="D632" s="1">
        <v>1.3120174408E-3</v>
      </c>
    </row>
    <row r="633" spans="1:4" x14ac:dyDescent="0.2">
      <c r="A633" s="1">
        <v>762</v>
      </c>
      <c r="B633" s="1">
        <v>3.8347005844100002E-2</v>
      </c>
      <c r="C633" s="1">
        <v>1.5639066696200001E-2</v>
      </c>
      <c r="D633" s="1">
        <v>1.33895874023E-3</v>
      </c>
    </row>
    <row r="634" spans="1:4" x14ac:dyDescent="0.2">
      <c r="A634" s="1">
        <v>763</v>
      </c>
      <c r="B634" s="1">
        <v>3.9249897003200002E-2</v>
      </c>
      <c r="C634" s="1">
        <v>1.5892982482900001E-2</v>
      </c>
      <c r="D634" s="1">
        <v>1.2300014495800001E-3</v>
      </c>
    </row>
    <row r="635" spans="1:4" x14ac:dyDescent="0.2">
      <c r="A635" s="1">
        <v>764</v>
      </c>
      <c r="B635" s="1">
        <v>4.0502071380599997E-2</v>
      </c>
      <c r="C635" s="1">
        <v>1.5629053115799998E-2</v>
      </c>
      <c r="D635" s="1">
        <v>1.3439655304000001E-3</v>
      </c>
    </row>
    <row r="636" spans="1:4" x14ac:dyDescent="0.2">
      <c r="A636" s="1">
        <v>765</v>
      </c>
      <c r="B636" s="1">
        <v>4.0675878524800001E-2</v>
      </c>
      <c r="C636" s="1">
        <v>1.48739814758E-2</v>
      </c>
      <c r="D636" s="1">
        <v>1.9268989562999999E-3</v>
      </c>
    </row>
    <row r="637" spans="1:4" x14ac:dyDescent="0.2">
      <c r="A637" s="1">
        <v>766</v>
      </c>
      <c r="B637" s="1">
        <v>3.9343118667599999E-2</v>
      </c>
      <c r="C637" s="1">
        <v>1.49810314178E-2</v>
      </c>
      <c r="D637" s="1">
        <v>1.26910209656E-3</v>
      </c>
    </row>
    <row r="638" spans="1:4" x14ac:dyDescent="0.2">
      <c r="A638" s="1">
        <v>767</v>
      </c>
      <c r="B638" s="1">
        <v>4.0041923522900001E-2</v>
      </c>
      <c r="C638" s="1">
        <v>1.66220664978E-2</v>
      </c>
      <c r="D638" s="1">
        <v>1.2211799621600001E-3</v>
      </c>
    </row>
    <row r="639" spans="1:4" x14ac:dyDescent="0.2">
      <c r="A639" s="1">
        <v>768</v>
      </c>
      <c r="B639" s="1">
        <v>4.0987014770499999E-2</v>
      </c>
      <c r="C639" s="1">
        <v>1.6487836837799998E-2</v>
      </c>
      <c r="D639" s="1">
        <v>1.3120174408E-3</v>
      </c>
    </row>
    <row r="640" spans="1:4" x14ac:dyDescent="0.2">
      <c r="A640" s="1">
        <v>769</v>
      </c>
      <c r="B640" s="1">
        <v>3.9064884185800001E-2</v>
      </c>
      <c r="C640" s="1">
        <v>1.49960517883E-2</v>
      </c>
      <c r="D640" s="1">
        <v>1.2481212615999999E-3</v>
      </c>
    </row>
    <row r="641" spans="1:4" x14ac:dyDescent="0.2">
      <c r="A641" s="1">
        <v>770</v>
      </c>
      <c r="B641" s="1">
        <v>4.1845083236699998E-2</v>
      </c>
      <c r="C641" s="1">
        <v>1.49741172791E-2</v>
      </c>
      <c r="D641" s="1">
        <v>1.28602981567E-3</v>
      </c>
    </row>
    <row r="642" spans="1:4" x14ac:dyDescent="0.2">
      <c r="A642" s="1">
        <v>771</v>
      </c>
      <c r="B642" s="1">
        <v>4.04870510101E-2</v>
      </c>
      <c r="C642" s="1">
        <v>1.5961170196500001E-2</v>
      </c>
      <c r="D642" s="1">
        <v>1.28602981567E-3</v>
      </c>
    </row>
    <row r="643" spans="1:4" x14ac:dyDescent="0.2">
      <c r="A643" s="1">
        <v>772</v>
      </c>
      <c r="B643" s="1">
        <v>4.1656017303499999E-2</v>
      </c>
      <c r="C643" s="1">
        <v>1.5600919723500001E-2</v>
      </c>
      <c r="D643" s="1">
        <v>1.2850761413600001E-3</v>
      </c>
    </row>
    <row r="644" spans="1:4" x14ac:dyDescent="0.2">
      <c r="A644" s="1">
        <v>773</v>
      </c>
      <c r="B644" s="1">
        <v>4.1388988494899998E-2</v>
      </c>
      <c r="C644" s="1">
        <v>1.52020454407E-2</v>
      </c>
      <c r="D644" s="1">
        <v>1.2829303741500001E-3</v>
      </c>
    </row>
    <row r="645" spans="1:4" x14ac:dyDescent="0.2">
      <c r="A645" s="1">
        <v>774</v>
      </c>
      <c r="B645" s="1">
        <v>4.0724039077799999E-2</v>
      </c>
      <c r="C645" s="1">
        <v>1.51391029358E-2</v>
      </c>
      <c r="D645" s="1">
        <v>1.3189315795900001E-3</v>
      </c>
    </row>
    <row r="646" spans="1:4" x14ac:dyDescent="0.2">
      <c r="A646" s="1">
        <v>775</v>
      </c>
      <c r="B646" s="1">
        <v>4.2102098465000001E-2</v>
      </c>
      <c r="C646" s="1">
        <v>1.6301870346099999E-2</v>
      </c>
      <c r="D646" s="1">
        <v>1.38092041016E-3</v>
      </c>
    </row>
    <row r="647" spans="1:4" x14ac:dyDescent="0.2">
      <c r="A647" s="1">
        <v>776</v>
      </c>
      <c r="B647" s="1">
        <v>3.9821147918699999E-2</v>
      </c>
      <c r="C647" s="1">
        <v>1.6695976257299999E-2</v>
      </c>
      <c r="D647" s="1">
        <v>1.25598907471E-3</v>
      </c>
    </row>
    <row r="648" spans="1:4" x14ac:dyDescent="0.2">
      <c r="A648" s="1">
        <v>777</v>
      </c>
      <c r="B648" s="1">
        <v>3.9991140365600003E-2</v>
      </c>
      <c r="C648" s="1">
        <v>1.6013145446799999E-2</v>
      </c>
      <c r="D648" s="1">
        <v>1.4469623565700001E-3</v>
      </c>
    </row>
    <row r="649" spans="1:4" x14ac:dyDescent="0.2">
      <c r="A649" s="1">
        <v>778</v>
      </c>
      <c r="B649" s="1">
        <v>4.2230129241899998E-2</v>
      </c>
      <c r="C649" s="1">
        <v>1.53892040253E-2</v>
      </c>
      <c r="D649" s="1">
        <v>1.35898590088E-3</v>
      </c>
    </row>
    <row r="650" spans="1:4" x14ac:dyDescent="0.2">
      <c r="A650" s="1">
        <v>779</v>
      </c>
      <c r="B650" s="1">
        <v>4.2598009109499999E-2</v>
      </c>
      <c r="C650" s="1">
        <v>1.5760898590099999E-2</v>
      </c>
      <c r="D650" s="1">
        <v>1.2788772583E-3</v>
      </c>
    </row>
    <row r="651" spans="1:4" x14ac:dyDescent="0.2">
      <c r="A651" s="1">
        <v>780</v>
      </c>
      <c r="B651" s="1">
        <v>4.0178060531600002E-2</v>
      </c>
      <c r="C651" s="1">
        <v>1.77018642426E-2</v>
      </c>
      <c r="D651" s="1">
        <v>1.4879703521699999E-3</v>
      </c>
    </row>
    <row r="652" spans="1:4" x14ac:dyDescent="0.2">
      <c r="A652" s="1">
        <v>781</v>
      </c>
      <c r="B652" s="1">
        <v>4.2146921157799999E-2</v>
      </c>
      <c r="C652" s="1">
        <v>1.7943143844599999E-2</v>
      </c>
      <c r="D652" s="1">
        <v>1.36184692383E-3</v>
      </c>
    </row>
    <row r="653" spans="1:4" x14ac:dyDescent="0.2">
      <c r="A653" s="1">
        <v>782</v>
      </c>
      <c r="B653" s="1">
        <v>4.0801048278800003E-2</v>
      </c>
      <c r="C653" s="1">
        <v>1.7688989639300001E-2</v>
      </c>
      <c r="D653" s="1">
        <v>1.49416923523E-3</v>
      </c>
    </row>
    <row r="654" spans="1:4" x14ac:dyDescent="0.2">
      <c r="A654" s="1">
        <v>783</v>
      </c>
      <c r="B654" s="1">
        <v>6.4938068389900003E-2</v>
      </c>
      <c r="C654" s="1">
        <v>1.6719102859499999E-2</v>
      </c>
      <c r="D654" s="1">
        <v>1.5041828155500001E-3</v>
      </c>
    </row>
    <row r="655" spans="1:4" x14ac:dyDescent="0.2">
      <c r="A655" s="1">
        <v>784</v>
      </c>
      <c r="B655" s="1">
        <v>4.1722059249900002E-2</v>
      </c>
      <c r="C655" s="1">
        <v>1.63180828094E-2</v>
      </c>
      <c r="D655" s="1">
        <v>1.28602981567E-3</v>
      </c>
    </row>
    <row r="656" spans="1:4" x14ac:dyDescent="0.2">
      <c r="A656" s="1">
        <v>785</v>
      </c>
      <c r="B656" s="1">
        <v>4.1205167770400002E-2</v>
      </c>
      <c r="C656" s="1">
        <v>1.5624046325700001E-2</v>
      </c>
      <c r="D656" s="1">
        <v>1.3070106506299999E-3</v>
      </c>
    </row>
    <row r="657" spans="1:4" x14ac:dyDescent="0.2">
      <c r="A657" s="1">
        <v>786</v>
      </c>
      <c r="B657" s="1">
        <v>4.3870925903300002E-2</v>
      </c>
      <c r="C657" s="1">
        <v>1.67381763458E-2</v>
      </c>
      <c r="D657" s="1">
        <v>1.4071464538600001E-3</v>
      </c>
    </row>
    <row r="658" spans="1:4" x14ac:dyDescent="0.2">
      <c r="A658" s="1">
        <v>787</v>
      </c>
      <c r="B658" s="1">
        <v>4.4617891311600003E-2</v>
      </c>
      <c r="C658" s="1">
        <v>1.6172885894799999E-2</v>
      </c>
      <c r="D658" s="1">
        <v>1.31487846375E-3</v>
      </c>
    </row>
    <row r="659" spans="1:4" x14ac:dyDescent="0.2">
      <c r="A659" s="1">
        <v>788</v>
      </c>
      <c r="B659" s="1">
        <v>4.2246103286699997E-2</v>
      </c>
      <c r="C659" s="1">
        <v>1.6461849212600001E-2</v>
      </c>
      <c r="D659" s="1">
        <v>1.3160705566400001E-3</v>
      </c>
    </row>
    <row r="660" spans="1:4" x14ac:dyDescent="0.2">
      <c r="A660" s="1">
        <v>789</v>
      </c>
      <c r="B660" s="1">
        <v>4.2057037353499999E-2</v>
      </c>
      <c r="C660" s="1">
        <v>1.5720844268800001E-2</v>
      </c>
      <c r="D660" s="1">
        <v>1.2910366058300001E-3</v>
      </c>
    </row>
    <row r="661" spans="1:4" x14ac:dyDescent="0.2">
      <c r="A661" s="1">
        <v>790</v>
      </c>
      <c r="B661" s="1">
        <v>4.1603088378899998E-2</v>
      </c>
      <c r="C661" s="1">
        <v>1.7616033554100002E-2</v>
      </c>
      <c r="D661" s="1">
        <v>1.3668537139900001E-3</v>
      </c>
    </row>
    <row r="662" spans="1:4" x14ac:dyDescent="0.2">
      <c r="A662" s="1">
        <v>791</v>
      </c>
      <c r="B662" s="1">
        <v>4.2818069457999999E-2</v>
      </c>
      <c r="C662" s="1">
        <v>1.6319990158100001E-2</v>
      </c>
      <c r="D662" s="1">
        <v>1.35397911072E-3</v>
      </c>
    </row>
    <row r="663" spans="1:4" x14ac:dyDescent="0.2">
      <c r="A663" s="1">
        <v>792</v>
      </c>
      <c r="B663" s="1">
        <v>4.3688058853100002E-2</v>
      </c>
      <c r="C663" s="1">
        <v>1.84869766235E-2</v>
      </c>
      <c r="D663" s="1">
        <v>1.31106376648E-3</v>
      </c>
    </row>
    <row r="664" spans="1:4" x14ac:dyDescent="0.2">
      <c r="A664" s="1">
        <v>793</v>
      </c>
      <c r="B664" s="1">
        <v>4.5331954956099998E-2</v>
      </c>
      <c r="C664" s="1">
        <v>1.6775131225599999E-2</v>
      </c>
      <c r="D664" s="1">
        <v>1.5549659729000001E-3</v>
      </c>
    </row>
    <row r="665" spans="1:4" x14ac:dyDescent="0.2">
      <c r="A665" s="1">
        <v>794</v>
      </c>
      <c r="B665" s="1">
        <v>4.45680618286E-2</v>
      </c>
      <c r="C665" s="1">
        <v>1.64821147919E-2</v>
      </c>
      <c r="D665" s="1">
        <v>1.3570785522499999E-3</v>
      </c>
    </row>
    <row r="666" spans="1:4" x14ac:dyDescent="0.2">
      <c r="A666" s="1">
        <v>795</v>
      </c>
      <c r="B666" s="1">
        <v>4.3070077896099998E-2</v>
      </c>
      <c r="C666" s="1">
        <v>1.6494989395099999E-2</v>
      </c>
      <c r="D666" s="1">
        <v>1.3160705566400001E-3</v>
      </c>
    </row>
    <row r="667" spans="1:4" x14ac:dyDescent="0.2">
      <c r="A667" s="1">
        <v>796</v>
      </c>
      <c r="B667" s="1">
        <v>4.3715000152599999E-2</v>
      </c>
      <c r="C667" s="1">
        <v>1.9309997558599998E-2</v>
      </c>
      <c r="D667" s="1">
        <v>1.43313407898E-3</v>
      </c>
    </row>
    <row r="668" spans="1:4" x14ac:dyDescent="0.2">
      <c r="A668" s="1">
        <v>797</v>
      </c>
      <c r="B668" s="1">
        <v>9.3438863754299994E-2</v>
      </c>
      <c r="C668" s="1">
        <v>2.3244857788099999E-2</v>
      </c>
      <c r="D668" s="1">
        <v>1.3329982757600001E-3</v>
      </c>
    </row>
    <row r="669" spans="1:4" x14ac:dyDescent="0.2">
      <c r="A669" s="1">
        <v>798</v>
      </c>
      <c r="B669" s="1">
        <v>4.3380022049000003E-2</v>
      </c>
      <c r="C669" s="1">
        <v>1.6685009002700001E-2</v>
      </c>
      <c r="D669" s="1">
        <v>1.35898590088E-3</v>
      </c>
    </row>
    <row r="670" spans="1:4" x14ac:dyDescent="0.2">
      <c r="A670" s="1">
        <v>799</v>
      </c>
      <c r="B670" s="1">
        <v>4.8250913620000002E-2</v>
      </c>
      <c r="C670" s="1">
        <v>1.7263889312699999E-2</v>
      </c>
      <c r="D670" s="1">
        <v>1.72305107117E-3</v>
      </c>
    </row>
    <row r="671" spans="1:4" x14ac:dyDescent="0.2">
      <c r="A671" s="1">
        <v>800</v>
      </c>
      <c r="B671" s="1">
        <v>5.0086021423300001E-2</v>
      </c>
      <c r="C671" s="1">
        <v>2.26550102234E-2</v>
      </c>
      <c r="D671" s="1">
        <v>2.23898887634E-3</v>
      </c>
    </row>
    <row r="672" spans="1:4" x14ac:dyDescent="0.2">
      <c r="A672" s="1">
        <v>801</v>
      </c>
      <c r="B672" s="1">
        <v>4.4100046157799999E-2</v>
      </c>
      <c r="C672" s="1">
        <v>1.66580677032E-2</v>
      </c>
      <c r="D672" s="1">
        <v>1.3689994812000001E-3</v>
      </c>
    </row>
    <row r="673" spans="1:4" x14ac:dyDescent="0.2">
      <c r="A673" s="1">
        <v>802</v>
      </c>
      <c r="B673" s="1">
        <v>4.4624090194699997E-2</v>
      </c>
      <c r="C673" s="1">
        <v>1.9040107727099999E-2</v>
      </c>
      <c r="D673" s="1">
        <v>1.4410018920900001E-3</v>
      </c>
    </row>
    <row r="674" spans="1:4" x14ac:dyDescent="0.2">
      <c r="A674" s="1">
        <v>803</v>
      </c>
      <c r="B674" s="1">
        <v>4.6238899230999997E-2</v>
      </c>
      <c r="C674" s="1">
        <v>1.6659975051899999E-2</v>
      </c>
      <c r="D674" s="1">
        <v>1.2857913970900001E-3</v>
      </c>
    </row>
    <row r="675" spans="1:4" x14ac:dyDescent="0.2">
      <c r="A675" s="1">
        <v>804</v>
      </c>
      <c r="B675" s="1">
        <v>4.3439865112299997E-2</v>
      </c>
      <c r="C675" s="1">
        <v>1.70629024506E-2</v>
      </c>
      <c r="D675" s="1">
        <v>2.0561218261700002E-3</v>
      </c>
    </row>
    <row r="676" spans="1:4" x14ac:dyDescent="0.2">
      <c r="A676" s="1">
        <v>805</v>
      </c>
      <c r="B676" s="1">
        <v>5.29661178589E-2</v>
      </c>
      <c r="C676" s="1">
        <v>1.8486022949200001E-2</v>
      </c>
      <c r="D676" s="1">
        <v>1.39498710632E-3</v>
      </c>
    </row>
    <row r="677" spans="1:4" x14ac:dyDescent="0.2">
      <c r="A677" s="1">
        <v>806</v>
      </c>
      <c r="B677" s="1">
        <v>4.6454906463600003E-2</v>
      </c>
      <c r="C677" s="1">
        <v>1.8759965896599999E-2</v>
      </c>
      <c r="D677" s="1">
        <v>1.3511180877699999E-3</v>
      </c>
    </row>
    <row r="678" spans="1:4" x14ac:dyDescent="0.2">
      <c r="A678" s="1">
        <v>807</v>
      </c>
      <c r="B678" s="1">
        <v>4.6642065048200003E-2</v>
      </c>
      <c r="C678" s="1">
        <v>1.8339872360199998E-2</v>
      </c>
      <c r="D678" s="1">
        <v>1.34706497192E-3</v>
      </c>
    </row>
    <row r="679" spans="1:4" x14ac:dyDescent="0.2">
      <c r="A679" s="1">
        <v>808</v>
      </c>
      <c r="B679" s="1">
        <v>4.6985864639299997E-2</v>
      </c>
      <c r="C679" s="1">
        <v>1.9160985946700002E-2</v>
      </c>
      <c r="D679" s="1">
        <v>1.4050006866500001E-3</v>
      </c>
    </row>
    <row r="680" spans="1:4" x14ac:dyDescent="0.2">
      <c r="A680" s="1">
        <v>809</v>
      </c>
      <c r="B680" s="1">
        <v>4.9065113067600002E-2</v>
      </c>
      <c r="C680" s="1">
        <v>1.8259048461900001E-2</v>
      </c>
      <c r="D680" s="1">
        <v>1.4050006866500001E-3</v>
      </c>
    </row>
    <row r="681" spans="1:4" x14ac:dyDescent="0.2">
      <c r="A681" s="1">
        <v>810</v>
      </c>
      <c r="B681" s="1">
        <v>4.5961856842E-2</v>
      </c>
      <c r="C681" s="1">
        <v>1.9037961959799999E-2</v>
      </c>
      <c r="D681" s="1">
        <v>1.3880729675300001E-3</v>
      </c>
    </row>
    <row r="682" spans="1:4" x14ac:dyDescent="0.2">
      <c r="A682" s="1">
        <v>811</v>
      </c>
      <c r="B682" s="1">
        <v>4.8005104064900002E-2</v>
      </c>
      <c r="C682" s="1">
        <v>1.8831014633199999E-2</v>
      </c>
      <c r="D682" s="1">
        <v>1.88088417053E-3</v>
      </c>
    </row>
    <row r="683" spans="1:4" x14ac:dyDescent="0.2">
      <c r="A683" s="1">
        <v>812</v>
      </c>
      <c r="B683" s="1">
        <v>4.63700294495E-2</v>
      </c>
      <c r="C683" s="1">
        <v>1.84180736542E-2</v>
      </c>
      <c r="D683" s="1">
        <v>1.4340877533E-3</v>
      </c>
    </row>
    <row r="684" spans="1:4" x14ac:dyDescent="0.2">
      <c r="A684" s="1">
        <v>813</v>
      </c>
      <c r="B684" s="1">
        <v>4.6829938888499997E-2</v>
      </c>
      <c r="C684" s="1">
        <v>1.8784999847400001E-2</v>
      </c>
      <c r="D684" s="1">
        <v>1.3628005981399999E-3</v>
      </c>
    </row>
    <row r="685" spans="1:4" x14ac:dyDescent="0.2">
      <c r="A685" s="1">
        <v>814</v>
      </c>
      <c r="B685" s="1">
        <v>4.79547977448E-2</v>
      </c>
      <c r="C685" s="1">
        <v>1.7530918121300001E-2</v>
      </c>
      <c r="D685" s="1">
        <v>1.38115882874E-3</v>
      </c>
    </row>
    <row r="686" spans="1:4" x14ac:dyDescent="0.2">
      <c r="A686" s="1">
        <v>815</v>
      </c>
      <c r="B686" s="1">
        <v>4.7055006027200003E-2</v>
      </c>
      <c r="C686" s="1">
        <v>1.8237113952600002E-2</v>
      </c>
      <c r="D686" s="1">
        <v>1.42002105713E-3</v>
      </c>
    </row>
    <row r="687" spans="1:4" x14ac:dyDescent="0.2">
      <c r="A687" s="1">
        <v>816</v>
      </c>
      <c r="B687" s="1">
        <v>4.5927047729500001E-2</v>
      </c>
      <c r="C687" s="1">
        <v>1.77190303802E-2</v>
      </c>
      <c r="D687" s="1">
        <v>1.3909339904799999E-3</v>
      </c>
    </row>
    <row r="688" spans="1:4" x14ac:dyDescent="0.2">
      <c r="A688" s="1">
        <v>817</v>
      </c>
      <c r="B688" s="1">
        <v>4.89480495453E-2</v>
      </c>
      <c r="C688" s="1">
        <v>1.8201828002899999E-2</v>
      </c>
      <c r="D688" s="1">
        <v>1.40309333801E-3</v>
      </c>
    </row>
    <row r="689" spans="1:4" x14ac:dyDescent="0.2">
      <c r="A689" s="1">
        <v>818</v>
      </c>
      <c r="B689" s="1">
        <v>7.5124979019199997E-2</v>
      </c>
      <c r="C689" s="1">
        <v>2.1834135055500001E-2</v>
      </c>
      <c r="D689" s="1">
        <v>1.3549327850300001E-3</v>
      </c>
    </row>
    <row r="690" spans="1:4" x14ac:dyDescent="0.2">
      <c r="A690" s="1">
        <v>819</v>
      </c>
      <c r="B690" s="1">
        <v>4.8531055450399999E-2</v>
      </c>
      <c r="C690" s="1">
        <v>1.7576932907099999E-2</v>
      </c>
      <c r="D690" s="1">
        <v>1.6489028930699999E-3</v>
      </c>
    </row>
    <row r="691" spans="1:4" x14ac:dyDescent="0.2">
      <c r="A691" s="1">
        <v>820</v>
      </c>
      <c r="B691" s="1">
        <v>4.4889926910400002E-2</v>
      </c>
      <c r="C691" s="1">
        <v>1.7310142517099999E-2</v>
      </c>
      <c r="D691" s="1">
        <v>1.35588645935E-3</v>
      </c>
    </row>
    <row r="692" spans="1:4" x14ac:dyDescent="0.2">
      <c r="A692" s="1">
        <v>821</v>
      </c>
      <c r="B692" s="1">
        <v>4.5202016830400003E-2</v>
      </c>
      <c r="C692" s="1">
        <v>1.7194032669099999E-2</v>
      </c>
      <c r="D692" s="1">
        <v>1.41406059265E-3</v>
      </c>
    </row>
    <row r="693" spans="1:4" x14ac:dyDescent="0.2">
      <c r="A693" s="1">
        <v>822</v>
      </c>
      <c r="B693" s="1">
        <v>4.7882080078099999E-2</v>
      </c>
      <c r="C693" s="1">
        <v>1.77910327911E-2</v>
      </c>
      <c r="D693" s="1">
        <v>1.36208534241E-3</v>
      </c>
    </row>
    <row r="694" spans="1:4" x14ac:dyDescent="0.2">
      <c r="A694" s="1">
        <v>823</v>
      </c>
      <c r="B694" s="1">
        <v>4.7662019729599998E-2</v>
      </c>
      <c r="C694" s="1">
        <v>1.8364906311E-2</v>
      </c>
      <c r="D694" s="1">
        <v>1.6760826110799999E-3</v>
      </c>
    </row>
    <row r="695" spans="1:4" x14ac:dyDescent="0.2">
      <c r="A695" s="1">
        <v>824</v>
      </c>
      <c r="B695" s="1">
        <v>5.08279800415E-2</v>
      </c>
      <c r="C695" s="1">
        <v>1.9105195999099999E-2</v>
      </c>
      <c r="D695" s="1">
        <v>1.78098678589E-3</v>
      </c>
    </row>
    <row r="696" spans="1:4" x14ac:dyDescent="0.2">
      <c r="A696" s="1">
        <v>825</v>
      </c>
      <c r="B696" s="1">
        <v>6.3479900360099997E-2</v>
      </c>
      <c r="C696" s="1">
        <v>1.8536806106599999E-2</v>
      </c>
      <c r="D696" s="1">
        <v>1.5070438384999999E-3</v>
      </c>
    </row>
    <row r="697" spans="1:4" x14ac:dyDescent="0.2">
      <c r="A697" s="1">
        <v>826</v>
      </c>
      <c r="B697" s="1">
        <v>5.1265954971300001E-2</v>
      </c>
      <c r="C697" s="1">
        <v>2.0983934402500001E-2</v>
      </c>
      <c r="D697" s="1">
        <v>1.9490718841599999E-3</v>
      </c>
    </row>
    <row r="698" spans="1:4" x14ac:dyDescent="0.2">
      <c r="A698" s="1">
        <v>827</v>
      </c>
      <c r="B698" s="1">
        <v>5.3052902221699998E-2</v>
      </c>
      <c r="C698" s="1">
        <v>1.91371440887E-2</v>
      </c>
      <c r="D698" s="1">
        <v>1.3709068298299999E-3</v>
      </c>
    </row>
    <row r="699" spans="1:4" x14ac:dyDescent="0.2">
      <c r="A699" s="1">
        <v>828</v>
      </c>
      <c r="B699" s="1">
        <v>5.0256967544599997E-2</v>
      </c>
      <c r="C699" s="1">
        <v>2.2525072097800001E-2</v>
      </c>
      <c r="D699" s="1">
        <v>1.44791603088E-3</v>
      </c>
    </row>
    <row r="700" spans="1:4" x14ac:dyDescent="0.2">
      <c r="A700" s="1">
        <v>829</v>
      </c>
      <c r="B700" s="1">
        <v>4.7657012939499997E-2</v>
      </c>
      <c r="C700" s="1">
        <v>1.8234968185400002E-2</v>
      </c>
      <c r="D700" s="1">
        <v>1.3709068298299999E-3</v>
      </c>
    </row>
    <row r="701" spans="1:4" x14ac:dyDescent="0.2">
      <c r="A701" s="1">
        <v>830</v>
      </c>
      <c r="B701" s="1">
        <v>4.7624826431299998E-2</v>
      </c>
      <c r="C701" s="1">
        <v>1.9069194793699999E-2</v>
      </c>
      <c r="D701" s="1">
        <v>1.3828277587899999E-3</v>
      </c>
    </row>
    <row r="702" spans="1:4" x14ac:dyDescent="0.2">
      <c r="A702" s="1">
        <v>831</v>
      </c>
      <c r="B702" s="1">
        <v>4.8340082168600002E-2</v>
      </c>
      <c r="C702" s="1">
        <v>1.8364191055299999E-2</v>
      </c>
      <c r="D702" s="1">
        <v>1.35898590088E-3</v>
      </c>
    </row>
    <row r="703" spans="1:4" x14ac:dyDescent="0.2">
      <c r="A703" s="1">
        <v>832</v>
      </c>
      <c r="B703" s="1">
        <v>4.8698902130100002E-2</v>
      </c>
      <c r="C703" s="1">
        <v>1.9767045974700002E-2</v>
      </c>
      <c r="D703" s="1">
        <v>1.4469623565700001E-3</v>
      </c>
    </row>
    <row r="704" spans="1:4" x14ac:dyDescent="0.2">
      <c r="A704" s="1">
        <v>833</v>
      </c>
      <c r="B704" s="1">
        <v>4.8938989639299997E-2</v>
      </c>
      <c r="C704" s="1">
        <v>1.8800020217900001E-2</v>
      </c>
      <c r="D704" s="1">
        <v>1.44791603088E-3</v>
      </c>
    </row>
    <row r="705" spans="1:4" x14ac:dyDescent="0.2">
      <c r="A705" s="1">
        <v>834</v>
      </c>
      <c r="B705" s="1">
        <v>4.97229099274E-2</v>
      </c>
      <c r="C705" s="1">
        <v>1.8702983856199999E-2</v>
      </c>
      <c r="D705" s="1">
        <v>1.3961791992200001E-3</v>
      </c>
    </row>
    <row r="706" spans="1:4" x14ac:dyDescent="0.2">
      <c r="A706" s="1">
        <v>835</v>
      </c>
      <c r="B706" s="1">
        <v>5.0471067428599997E-2</v>
      </c>
      <c r="C706" s="1">
        <v>1.8544912338299999E-2</v>
      </c>
      <c r="D706" s="1">
        <v>1.55019760132E-3</v>
      </c>
    </row>
    <row r="707" spans="1:4" x14ac:dyDescent="0.2">
      <c r="A707" s="1">
        <v>836</v>
      </c>
      <c r="B707" s="1">
        <v>5.029296875E-2</v>
      </c>
      <c r="C707" s="1">
        <v>1.8732070922899999E-2</v>
      </c>
      <c r="D707" s="1">
        <v>1.4929771423299999E-3</v>
      </c>
    </row>
    <row r="708" spans="1:4" x14ac:dyDescent="0.2">
      <c r="A708" s="1">
        <v>837</v>
      </c>
      <c r="B708" s="1">
        <v>4.9617052078199997E-2</v>
      </c>
      <c r="C708" s="1">
        <v>1.9531965255700001E-2</v>
      </c>
      <c r="D708" s="1">
        <v>1.41906738281E-3</v>
      </c>
    </row>
    <row r="709" spans="1:4" x14ac:dyDescent="0.2">
      <c r="A709" s="1">
        <v>838</v>
      </c>
      <c r="B709" s="1">
        <v>5.1651000976599998E-2</v>
      </c>
      <c r="C709" s="1">
        <v>1.8623113632200001E-2</v>
      </c>
      <c r="D709" s="1">
        <v>1.5549659729000001E-3</v>
      </c>
    </row>
    <row r="710" spans="1:4" x14ac:dyDescent="0.2">
      <c r="A710" s="1">
        <v>839</v>
      </c>
      <c r="B710" s="1">
        <v>4.9647092819200003E-2</v>
      </c>
      <c r="C710" s="1">
        <v>1.80501937866E-2</v>
      </c>
      <c r="D710" s="1">
        <v>1.3990402221699999E-3</v>
      </c>
    </row>
    <row r="711" spans="1:4" x14ac:dyDescent="0.2">
      <c r="A711" s="1">
        <v>840</v>
      </c>
      <c r="B711" s="1">
        <v>4.7590017318700002E-2</v>
      </c>
      <c r="C711" s="1">
        <v>1.9652128219599999E-2</v>
      </c>
      <c r="D711" s="1">
        <v>1.41406059265E-3</v>
      </c>
    </row>
    <row r="712" spans="1:4" x14ac:dyDescent="0.2">
      <c r="A712" s="1">
        <v>841</v>
      </c>
      <c r="B712" s="1">
        <v>4.8271179199200001E-2</v>
      </c>
      <c r="C712" s="1">
        <v>1.8697977066000002E-2</v>
      </c>
      <c r="D712" s="1">
        <v>1.6131401062000001E-3</v>
      </c>
    </row>
    <row r="713" spans="1:4" x14ac:dyDescent="0.2">
      <c r="A713" s="1">
        <v>842</v>
      </c>
      <c r="B713" s="1">
        <v>5.3800106048599999E-2</v>
      </c>
      <c r="C713" s="1">
        <v>2.0555019378699999E-2</v>
      </c>
      <c r="D713" s="1">
        <v>1.4431476593000001E-3</v>
      </c>
    </row>
    <row r="714" spans="1:4" x14ac:dyDescent="0.2">
      <c r="A714" s="1">
        <v>843</v>
      </c>
      <c r="B714" s="1">
        <v>5.2572965621900003E-2</v>
      </c>
      <c r="C714" s="1">
        <v>1.8128871917700001E-2</v>
      </c>
      <c r="D714" s="1">
        <v>1.4441013336200001E-3</v>
      </c>
    </row>
    <row r="715" spans="1:4" x14ac:dyDescent="0.2">
      <c r="A715" s="1">
        <v>844</v>
      </c>
      <c r="B715" s="1">
        <v>4.8615932464599998E-2</v>
      </c>
      <c r="C715" s="1">
        <v>1.8012046814E-2</v>
      </c>
      <c r="D715" s="1">
        <v>1.42002105713E-3</v>
      </c>
    </row>
    <row r="716" spans="1:4" x14ac:dyDescent="0.2">
      <c r="A716" s="1">
        <v>845</v>
      </c>
      <c r="B716" s="1">
        <v>4.9259901046800003E-2</v>
      </c>
      <c r="C716" s="1">
        <v>1.8828868865999999E-2</v>
      </c>
      <c r="D716" s="1">
        <v>2.6810169219999998E-3</v>
      </c>
    </row>
    <row r="717" spans="1:4" x14ac:dyDescent="0.2">
      <c r="A717" s="1">
        <v>846</v>
      </c>
      <c r="B717" s="1">
        <v>6.4975976943999994E-2</v>
      </c>
      <c r="C717" s="1">
        <v>2.19581127167E-2</v>
      </c>
      <c r="D717" s="1">
        <v>1.42312049866E-3</v>
      </c>
    </row>
    <row r="718" spans="1:4" x14ac:dyDescent="0.2">
      <c r="A718" s="1">
        <v>847</v>
      </c>
      <c r="B718" s="1">
        <v>5.91878890991E-2</v>
      </c>
      <c r="C718" s="1">
        <v>2.2824048996000001E-2</v>
      </c>
      <c r="D718" s="1">
        <v>1.96194648743E-3</v>
      </c>
    </row>
    <row r="719" spans="1:4" x14ac:dyDescent="0.2">
      <c r="A719" s="1">
        <v>848</v>
      </c>
      <c r="B719" s="1">
        <v>5.1471948623699998E-2</v>
      </c>
      <c r="C719" s="1">
        <v>1.8458127975500001E-2</v>
      </c>
      <c r="D719" s="1">
        <v>1.4019012451199999E-3</v>
      </c>
    </row>
    <row r="720" spans="1:4" x14ac:dyDescent="0.2">
      <c r="A720" s="1">
        <v>849</v>
      </c>
      <c r="B720" s="1">
        <v>5.0202131271399997E-2</v>
      </c>
      <c r="C720" s="1">
        <v>1.8903970718399998E-2</v>
      </c>
      <c r="D720" s="1">
        <v>1.57499313354E-3</v>
      </c>
    </row>
    <row r="721" spans="1:4" x14ac:dyDescent="0.2">
      <c r="A721" s="1">
        <v>850</v>
      </c>
      <c r="B721" s="1">
        <v>4.9496889114399999E-2</v>
      </c>
      <c r="C721" s="1">
        <v>1.8728017807000001E-2</v>
      </c>
      <c r="D721" s="1">
        <v>1.4050006866500001E-3</v>
      </c>
    </row>
    <row r="722" spans="1:4" x14ac:dyDescent="0.2">
      <c r="A722" s="1">
        <v>851</v>
      </c>
      <c r="B722" s="1">
        <v>5.0084114074700002E-2</v>
      </c>
      <c r="C722" s="1">
        <v>1.9140958786000001E-2</v>
      </c>
      <c r="D722" s="1">
        <v>1.42812728882E-3</v>
      </c>
    </row>
    <row r="723" spans="1:4" x14ac:dyDescent="0.2">
      <c r="A723" s="1">
        <v>852</v>
      </c>
      <c r="B723" s="1">
        <v>4.96110916138E-2</v>
      </c>
      <c r="C723" s="1">
        <v>1.9387006759599999E-2</v>
      </c>
      <c r="D723" s="1">
        <v>1.4820098876999999E-3</v>
      </c>
    </row>
    <row r="724" spans="1:4" x14ac:dyDescent="0.2">
      <c r="A724" s="1">
        <v>853</v>
      </c>
      <c r="B724" s="1">
        <v>5.3602933883700001E-2</v>
      </c>
      <c r="C724" s="1">
        <v>1.8962144851699999E-2</v>
      </c>
      <c r="D724" s="1">
        <v>1.5299320220900001E-3</v>
      </c>
    </row>
    <row r="725" spans="1:4" x14ac:dyDescent="0.2">
      <c r="A725" s="1">
        <v>854</v>
      </c>
      <c r="B725" s="1">
        <v>5.01160621643E-2</v>
      </c>
      <c r="C725" s="1">
        <v>1.8748998642000001E-2</v>
      </c>
      <c r="D725" s="1">
        <v>1.4469623565700001E-3</v>
      </c>
    </row>
    <row r="726" spans="1:4" x14ac:dyDescent="0.2">
      <c r="A726" s="1">
        <v>855</v>
      </c>
      <c r="B726" s="1">
        <v>4.9631834030200002E-2</v>
      </c>
      <c r="C726" s="1">
        <v>1.9274950027500001E-2</v>
      </c>
      <c r="D726" s="1">
        <v>1.3859272003200001E-3</v>
      </c>
    </row>
    <row r="727" spans="1:4" x14ac:dyDescent="0.2">
      <c r="A727" s="1">
        <v>856</v>
      </c>
      <c r="B727" s="1">
        <v>5.1193952560399998E-2</v>
      </c>
      <c r="C727" s="1">
        <v>1.9360065460199999E-2</v>
      </c>
      <c r="D727" s="1">
        <v>1.4600753784199999E-3</v>
      </c>
    </row>
    <row r="728" spans="1:4" x14ac:dyDescent="0.2">
      <c r="A728" s="1">
        <v>857</v>
      </c>
      <c r="B728" s="1">
        <v>5.2407979965199997E-2</v>
      </c>
      <c r="C728" s="1">
        <v>1.9765853881800001E-2</v>
      </c>
      <c r="D728" s="1">
        <v>1.4710426330599999E-3</v>
      </c>
    </row>
    <row r="729" spans="1:4" x14ac:dyDescent="0.2">
      <c r="A729" s="1">
        <v>858</v>
      </c>
      <c r="B729" s="1">
        <v>5.1379919052100001E-2</v>
      </c>
      <c r="C729" s="1">
        <v>1.9587993621799998E-2</v>
      </c>
      <c r="D729" s="1">
        <v>1.55901908875E-3</v>
      </c>
    </row>
    <row r="730" spans="1:4" x14ac:dyDescent="0.2">
      <c r="A730" s="1">
        <v>859</v>
      </c>
      <c r="B730" s="1">
        <v>5.1596879959099999E-2</v>
      </c>
      <c r="C730" s="1">
        <v>1.9494056701699999E-2</v>
      </c>
      <c r="D730" s="1">
        <v>1.4240741729700001E-3</v>
      </c>
    </row>
    <row r="731" spans="1:4" x14ac:dyDescent="0.2">
      <c r="A731" s="1">
        <v>860</v>
      </c>
      <c r="B731" s="1">
        <v>5.04860877991E-2</v>
      </c>
      <c r="C731" s="1">
        <v>1.9289970397900001E-2</v>
      </c>
      <c r="D731" s="1">
        <v>1.3878345489499999E-3</v>
      </c>
    </row>
    <row r="732" spans="1:4" x14ac:dyDescent="0.2">
      <c r="A732" s="1">
        <v>861</v>
      </c>
      <c r="B732" s="1">
        <v>5.1884889602699998E-2</v>
      </c>
      <c r="C732" s="1">
        <v>1.9465923309299998E-2</v>
      </c>
      <c r="D732" s="1">
        <v>1.51109695435E-3</v>
      </c>
    </row>
    <row r="733" spans="1:4" x14ac:dyDescent="0.2">
      <c r="A733" s="1">
        <v>862</v>
      </c>
      <c r="B733" s="1">
        <v>5.26080131531E-2</v>
      </c>
      <c r="C733" s="1">
        <v>1.9053936004600001E-2</v>
      </c>
      <c r="D733" s="1">
        <v>1.4131069183300001E-3</v>
      </c>
    </row>
    <row r="734" spans="1:4" x14ac:dyDescent="0.2">
      <c r="A734" s="1">
        <v>863</v>
      </c>
      <c r="B734" s="1">
        <v>5.1252126693700002E-2</v>
      </c>
      <c r="C734" s="1">
        <v>1.9125938415500001E-2</v>
      </c>
      <c r="D734" s="1">
        <v>1.46198272705E-3</v>
      </c>
    </row>
    <row r="735" spans="1:4" x14ac:dyDescent="0.2">
      <c r="A735" s="1">
        <v>864</v>
      </c>
      <c r="B735" s="1">
        <v>5.2020072936999999E-2</v>
      </c>
      <c r="C735" s="1">
        <v>2.1739006042499998E-2</v>
      </c>
      <c r="D735" s="1">
        <v>1.4791488647499999E-3</v>
      </c>
    </row>
    <row r="736" spans="1:4" x14ac:dyDescent="0.2">
      <c r="A736" s="1">
        <v>865</v>
      </c>
      <c r="B736" s="1">
        <v>5.4072141647300002E-2</v>
      </c>
      <c r="C736" s="1">
        <v>1.9765853881800001E-2</v>
      </c>
      <c r="D736" s="1">
        <v>1.4431476593000001E-3</v>
      </c>
    </row>
    <row r="737" spans="1:4" x14ac:dyDescent="0.2">
      <c r="A737" s="1">
        <v>866</v>
      </c>
      <c r="B737" s="1">
        <v>5.4342031478900002E-2</v>
      </c>
      <c r="C737" s="1">
        <v>2.1762847900399999E-2</v>
      </c>
      <c r="D737" s="1">
        <v>1.4569759368899999E-3</v>
      </c>
    </row>
    <row r="738" spans="1:4" x14ac:dyDescent="0.2">
      <c r="A738" s="1">
        <v>867</v>
      </c>
      <c r="B738" s="1">
        <v>5.69460391998E-2</v>
      </c>
      <c r="C738" s="1">
        <v>2.1753072738599999E-2</v>
      </c>
      <c r="D738" s="1">
        <v>1.46412849426E-3</v>
      </c>
    </row>
    <row r="739" spans="1:4" x14ac:dyDescent="0.2">
      <c r="A739" s="1">
        <v>868</v>
      </c>
      <c r="B739" s="1">
        <v>5.9442043304399998E-2</v>
      </c>
      <c r="C739" s="1">
        <v>2.2824048996000001E-2</v>
      </c>
      <c r="D739" s="1">
        <v>1.7180442810099999E-3</v>
      </c>
    </row>
    <row r="740" spans="1:4" x14ac:dyDescent="0.2">
      <c r="A740" s="1">
        <v>869</v>
      </c>
      <c r="B740" s="1">
        <v>5.3014039993299997E-2</v>
      </c>
      <c r="C740" s="1">
        <v>1.9722938537600002E-2</v>
      </c>
      <c r="D740" s="1">
        <v>2.0570755004899999E-3</v>
      </c>
    </row>
    <row r="741" spans="1:4" x14ac:dyDescent="0.2">
      <c r="A741" s="1">
        <v>870</v>
      </c>
      <c r="B741" s="1">
        <v>5.7514905929599999E-2</v>
      </c>
      <c r="C741" s="1">
        <v>2.0147085189800001E-2</v>
      </c>
      <c r="D741" s="1">
        <v>1.4519691467299999E-3</v>
      </c>
    </row>
    <row r="742" spans="1:4" x14ac:dyDescent="0.2">
      <c r="A742" s="1">
        <v>871</v>
      </c>
      <c r="B742" s="1">
        <v>5.4578065872200002E-2</v>
      </c>
      <c r="C742" s="1">
        <v>1.9617080688499999E-2</v>
      </c>
      <c r="D742" s="1">
        <v>1.48701667786E-3</v>
      </c>
    </row>
    <row r="743" spans="1:4" x14ac:dyDescent="0.2">
      <c r="A743" s="1">
        <v>872</v>
      </c>
      <c r="B743" s="1">
        <v>5.2160978317300002E-2</v>
      </c>
      <c r="C743" s="1">
        <v>2.09648609161E-2</v>
      </c>
      <c r="D743" s="1">
        <v>1.6219615936300001E-3</v>
      </c>
    </row>
    <row r="744" spans="1:4" x14ac:dyDescent="0.2">
      <c r="A744" s="1">
        <v>873</v>
      </c>
      <c r="B744" s="1">
        <v>5.13179302216E-2</v>
      </c>
      <c r="C744" s="1">
        <v>2.02050209045E-2</v>
      </c>
      <c r="D744" s="1">
        <v>1.5578269958499999E-3</v>
      </c>
    </row>
    <row r="745" spans="1:4" x14ac:dyDescent="0.2">
      <c r="A745" s="1">
        <v>874</v>
      </c>
      <c r="B745" s="1">
        <v>5.5915832519499997E-2</v>
      </c>
      <c r="C745" s="1">
        <v>2.0582914352399999E-2</v>
      </c>
      <c r="D745" s="1">
        <v>1.4901161193799999E-3</v>
      </c>
    </row>
    <row r="746" spans="1:4" x14ac:dyDescent="0.2">
      <c r="A746" s="1">
        <v>875</v>
      </c>
      <c r="B746" s="1">
        <v>5.3375005721999998E-2</v>
      </c>
      <c r="C746" s="1">
        <v>4.8033952712999997E-2</v>
      </c>
      <c r="D746" s="1">
        <v>3.01003456116E-3</v>
      </c>
    </row>
    <row r="747" spans="1:4" x14ac:dyDescent="0.2">
      <c r="A747" s="1">
        <v>876</v>
      </c>
      <c r="B747" s="1">
        <v>6.5009117126499996E-2</v>
      </c>
      <c r="C747" s="1">
        <v>2.0797014236499999E-2</v>
      </c>
      <c r="D747" s="1">
        <v>1.65987014771E-3</v>
      </c>
    </row>
    <row r="748" spans="1:4" x14ac:dyDescent="0.2">
      <c r="A748" s="1">
        <v>877</v>
      </c>
      <c r="B748" s="1">
        <v>5.36518096924E-2</v>
      </c>
      <c r="C748" s="1">
        <v>1.9953012466400001E-2</v>
      </c>
      <c r="D748" s="1">
        <v>1.5490055084199999E-3</v>
      </c>
    </row>
    <row r="749" spans="1:4" x14ac:dyDescent="0.2">
      <c r="A749" s="1">
        <v>878</v>
      </c>
      <c r="B749" s="1">
        <v>5.63840866089E-2</v>
      </c>
      <c r="C749" s="1">
        <v>2.3471117019700002E-2</v>
      </c>
      <c r="D749" s="1">
        <v>1.4181137084999999E-3</v>
      </c>
    </row>
    <row r="750" spans="1:4" x14ac:dyDescent="0.2">
      <c r="A750" s="1">
        <v>879</v>
      </c>
      <c r="B750" s="1">
        <v>5.4352045059200001E-2</v>
      </c>
      <c r="C750" s="1">
        <v>1.9872903823900001E-2</v>
      </c>
      <c r="D750" s="1">
        <v>1.46698951721E-3</v>
      </c>
    </row>
    <row r="751" spans="1:4" x14ac:dyDescent="0.2">
      <c r="A751" s="1">
        <v>880</v>
      </c>
      <c r="B751" s="1">
        <v>5.48520088196E-2</v>
      </c>
      <c r="C751" s="1">
        <v>2.01442241669E-2</v>
      </c>
      <c r="D751" s="1">
        <v>1.5079975128200001E-3</v>
      </c>
    </row>
    <row r="752" spans="1:4" x14ac:dyDescent="0.2">
      <c r="A752" s="1">
        <v>881</v>
      </c>
      <c r="B752" s="1">
        <v>5.5724143981900003E-2</v>
      </c>
      <c r="C752" s="1">
        <v>2.06341743469E-2</v>
      </c>
      <c r="D752" s="1">
        <v>1.5261173248299999E-3</v>
      </c>
    </row>
    <row r="753" spans="1:4" x14ac:dyDescent="0.2">
      <c r="A753" s="1">
        <v>882</v>
      </c>
      <c r="B753" s="1">
        <v>5.5287122726399997E-2</v>
      </c>
      <c r="C753" s="1">
        <v>2.1649122238200001E-2</v>
      </c>
      <c r="D753" s="1">
        <v>2.3329257965099999E-3</v>
      </c>
    </row>
    <row r="754" spans="1:4" x14ac:dyDescent="0.2">
      <c r="A754" s="1">
        <v>883</v>
      </c>
      <c r="B754" s="1">
        <v>5.55689334869E-2</v>
      </c>
      <c r="C754" s="1">
        <v>2.0999193191499999E-2</v>
      </c>
      <c r="D754" s="1">
        <v>1.8761157989499999E-3</v>
      </c>
    </row>
    <row r="755" spans="1:4" x14ac:dyDescent="0.2">
      <c r="A755" s="1">
        <v>884</v>
      </c>
      <c r="B755" s="1">
        <v>5.6618928909300002E-2</v>
      </c>
      <c r="C755" s="1">
        <v>2.1260976791399998E-2</v>
      </c>
      <c r="D755" s="1">
        <v>1.5299320220900001E-3</v>
      </c>
    </row>
    <row r="756" spans="1:4" x14ac:dyDescent="0.2">
      <c r="A756" s="1">
        <v>885</v>
      </c>
      <c r="B756" s="1">
        <v>5.5721998214700003E-2</v>
      </c>
      <c r="C756" s="1">
        <v>2.0182132720900001E-2</v>
      </c>
      <c r="D756" s="1">
        <v>1.4770030975300001E-3</v>
      </c>
    </row>
    <row r="757" spans="1:4" x14ac:dyDescent="0.2">
      <c r="A757" s="1">
        <v>886</v>
      </c>
      <c r="B757" s="1">
        <v>5.4446935653699999E-2</v>
      </c>
      <c r="C757" s="1">
        <v>2.10380554199E-2</v>
      </c>
      <c r="D757" s="1">
        <v>1.5070438384999999E-3</v>
      </c>
    </row>
    <row r="758" spans="1:4" x14ac:dyDescent="0.2">
      <c r="A758" s="1">
        <v>887</v>
      </c>
      <c r="B758" s="1">
        <v>5.4289102554300001E-2</v>
      </c>
      <c r="C758" s="1">
        <v>2.2115945816000002E-2</v>
      </c>
      <c r="D758" s="1">
        <v>1.7168521881100001E-3</v>
      </c>
    </row>
    <row r="759" spans="1:4" x14ac:dyDescent="0.2">
      <c r="A759" s="1">
        <v>888</v>
      </c>
      <c r="B759" s="1">
        <v>8.3712816238400004E-2</v>
      </c>
      <c r="C759" s="1">
        <v>2.2017002105700002E-2</v>
      </c>
      <c r="D759" s="1">
        <v>1.49416923523E-3</v>
      </c>
    </row>
    <row r="760" spans="1:4" x14ac:dyDescent="0.2">
      <c r="A760" s="1">
        <v>889</v>
      </c>
      <c r="B760" s="1">
        <v>5.7569980621299997E-2</v>
      </c>
      <c r="C760" s="1">
        <v>2.0514011383099998E-2</v>
      </c>
      <c r="D760" s="1">
        <v>1.51705741882E-3</v>
      </c>
    </row>
    <row r="761" spans="1:4" x14ac:dyDescent="0.2">
      <c r="A761" s="1">
        <v>890</v>
      </c>
      <c r="B761" s="1">
        <v>5.3584814071700002E-2</v>
      </c>
      <c r="C761" s="1">
        <v>2.0859003067E-2</v>
      </c>
      <c r="D761" s="1">
        <v>1.5330314636200001E-3</v>
      </c>
    </row>
    <row r="762" spans="1:4" x14ac:dyDescent="0.2">
      <c r="A762" s="1">
        <v>891</v>
      </c>
      <c r="B762" s="1">
        <v>5.4432868957499998E-2</v>
      </c>
      <c r="C762" s="1">
        <v>2.0389080047600001E-2</v>
      </c>
      <c r="D762" s="1">
        <v>1.52587890625E-3</v>
      </c>
    </row>
    <row r="763" spans="1:4" x14ac:dyDescent="0.2">
      <c r="A763" s="1">
        <v>892</v>
      </c>
      <c r="B763" s="1">
        <v>5.4643154144300002E-2</v>
      </c>
      <c r="C763" s="1">
        <v>2.6520013809200001E-2</v>
      </c>
      <c r="D763" s="1">
        <v>1.5578269958499999E-3</v>
      </c>
    </row>
    <row r="764" spans="1:4" x14ac:dyDescent="0.2">
      <c r="A764" s="1">
        <v>893</v>
      </c>
      <c r="B764" s="1">
        <v>6.4639806747399997E-2</v>
      </c>
      <c r="C764" s="1">
        <v>2.52711772919E-2</v>
      </c>
      <c r="D764" s="1">
        <v>2.7778148651100001E-3</v>
      </c>
    </row>
    <row r="765" spans="1:4" x14ac:dyDescent="0.2">
      <c r="A765" s="1">
        <v>894</v>
      </c>
      <c r="B765" s="1">
        <v>6.2538862228399994E-2</v>
      </c>
      <c r="C765" s="1">
        <v>2.1740198135399999E-2</v>
      </c>
      <c r="D765" s="1">
        <v>1.6999244689900001E-3</v>
      </c>
    </row>
    <row r="766" spans="1:4" x14ac:dyDescent="0.2">
      <c r="A766" s="1">
        <v>895</v>
      </c>
      <c r="B766" s="1">
        <v>5.6246995925899997E-2</v>
      </c>
      <c r="C766" s="1">
        <v>2.2790908813499999E-2</v>
      </c>
      <c r="D766" s="1">
        <v>1.61409378052E-3</v>
      </c>
    </row>
    <row r="767" spans="1:4" x14ac:dyDescent="0.2">
      <c r="A767" s="1">
        <v>896</v>
      </c>
      <c r="B767" s="1">
        <v>6.1115026474000002E-2</v>
      </c>
      <c r="C767" s="1">
        <v>2.33390331268E-2</v>
      </c>
      <c r="D767" s="1">
        <v>1.49202346802E-3</v>
      </c>
    </row>
    <row r="768" spans="1:4" x14ac:dyDescent="0.2">
      <c r="A768" s="1">
        <v>897</v>
      </c>
      <c r="B768" s="1">
        <v>5.97720146179E-2</v>
      </c>
      <c r="C768" s="1">
        <v>2.3865938186599999E-2</v>
      </c>
      <c r="D768" s="1">
        <v>1.6040802001999999E-3</v>
      </c>
    </row>
    <row r="769" spans="1:4" x14ac:dyDescent="0.2">
      <c r="A769" s="1">
        <v>898</v>
      </c>
      <c r="B769" s="1">
        <v>6.2349081039399998E-2</v>
      </c>
      <c r="C769" s="1">
        <v>2.3401021957400001E-2</v>
      </c>
      <c r="D769" s="1">
        <v>1.4488697051999999E-3</v>
      </c>
    </row>
    <row r="770" spans="1:4" x14ac:dyDescent="0.2">
      <c r="A770" s="1">
        <v>899</v>
      </c>
      <c r="B770" s="1">
        <v>6.0395002365100002E-2</v>
      </c>
      <c r="C770" s="1">
        <v>2.47039794922E-2</v>
      </c>
      <c r="D770" s="1">
        <v>2.5119781494100002E-3</v>
      </c>
    </row>
    <row r="771" spans="1:4" x14ac:dyDescent="0.2">
      <c r="A771" s="1">
        <v>900</v>
      </c>
      <c r="B771" s="1">
        <v>6.8531990051300007E-2</v>
      </c>
      <c r="C771" s="1">
        <v>2.46140956879E-2</v>
      </c>
      <c r="D771" s="1">
        <v>2.6299953460699999E-3</v>
      </c>
    </row>
    <row r="772" spans="1:4" x14ac:dyDescent="0.2">
      <c r="A772" s="1">
        <v>901</v>
      </c>
      <c r="B772" s="1">
        <v>6.9519042968800002E-2</v>
      </c>
      <c r="C772" s="1">
        <v>2.3203849792499998E-2</v>
      </c>
      <c r="D772" s="1">
        <v>1.6357898712199999E-3</v>
      </c>
    </row>
    <row r="773" spans="1:4" x14ac:dyDescent="0.2">
      <c r="A773" s="1">
        <v>902</v>
      </c>
      <c r="B773" s="1">
        <v>6.2900066375700003E-2</v>
      </c>
      <c r="C773" s="1">
        <v>2.34670639038E-2</v>
      </c>
      <c r="D773" s="1">
        <v>1.7621517181399999E-3</v>
      </c>
    </row>
    <row r="774" spans="1:4" x14ac:dyDescent="0.2">
      <c r="A774" s="1">
        <v>903</v>
      </c>
      <c r="B774" s="1">
        <v>5.6169986724899999E-2</v>
      </c>
      <c r="C774" s="1">
        <v>2.30228900909E-2</v>
      </c>
      <c r="D774" s="1">
        <v>1.5101432800300001E-3</v>
      </c>
    </row>
    <row r="775" spans="1:4" x14ac:dyDescent="0.2">
      <c r="A775" s="1">
        <v>904</v>
      </c>
      <c r="B775" s="1">
        <v>5.81769943237E-2</v>
      </c>
      <c r="C775" s="1">
        <v>2.1679878234899998E-2</v>
      </c>
      <c r="D775" s="1">
        <v>1.5690326690700001E-3</v>
      </c>
    </row>
    <row r="776" spans="1:4" x14ac:dyDescent="0.2">
      <c r="A776" s="1">
        <v>905</v>
      </c>
      <c r="B776" s="1">
        <v>5.8884143829299997E-2</v>
      </c>
      <c r="C776" s="1">
        <v>2.2220849990799998E-2</v>
      </c>
      <c r="D776" s="1">
        <v>1.53613090515E-3</v>
      </c>
    </row>
    <row r="777" spans="1:4" x14ac:dyDescent="0.2">
      <c r="A777" s="1">
        <v>906</v>
      </c>
      <c r="B777" s="1">
        <v>5.8406114578199997E-2</v>
      </c>
      <c r="C777" s="1">
        <v>2.18780040741E-2</v>
      </c>
      <c r="D777" s="1">
        <v>1.5058517456100001E-3</v>
      </c>
    </row>
    <row r="778" spans="1:4" x14ac:dyDescent="0.2">
      <c r="A778" s="1">
        <v>907</v>
      </c>
      <c r="B778" s="1">
        <v>6.0182094573999999E-2</v>
      </c>
      <c r="C778" s="1">
        <v>2.39441394806E-2</v>
      </c>
      <c r="D778" s="1">
        <v>2.0308494567899999E-3</v>
      </c>
    </row>
    <row r="779" spans="1:4" x14ac:dyDescent="0.2">
      <c r="A779" s="1">
        <v>908</v>
      </c>
      <c r="B779" s="1">
        <v>8.2046031951899995E-2</v>
      </c>
      <c r="C779" s="1">
        <v>2.1727085113500001E-2</v>
      </c>
      <c r="D779" s="1">
        <v>1.5330314636200001E-3</v>
      </c>
    </row>
    <row r="780" spans="1:4" x14ac:dyDescent="0.2">
      <c r="A780" s="1">
        <v>909</v>
      </c>
      <c r="B780" s="1">
        <v>5.63189983368E-2</v>
      </c>
      <c r="C780" s="1">
        <v>2.1015882492099999E-2</v>
      </c>
      <c r="D780" s="1">
        <v>1.5051364898700001E-3</v>
      </c>
    </row>
    <row r="781" spans="1:4" x14ac:dyDescent="0.2">
      <c r="A781" s="1">
        <v>910</v>
      </c>
      <c r="B781" s="1">
        <v>5.7749032974199997E-2</v>
      </c>
      <c r="C781" s="1">
        <v>2.1162033081099998E-2</v>
      </c>
      <c r="D781" s="1">
        <v>1.58095359802E-3</v>
      </c>
    </row>
    <row r="782" spans="1:4" x14ac:dyDescent="0.2">
      <c r="A782" s="1">
        <v>911</v>
      </c>
      <c r="B782" s="1">
        <v>5.6316137313800002E-2</v>
      </c>
      <c r="C782" s="1">
        <v>2.2561073303200001E-2</v>
      </c>
      <c r="D782" s="1">
        <v>1.54495239258E-3</v>
      </c>
    </row>
    <row r="783" spans="1:4" x14ac:dyDescent="0.2">
      <c r="A783" s="1">
        <v>912</v>
      </c>
      <c r="B783" s="1">
        <v>5.9308052063000001E-2</v>
      </c>
      <c r="C783" s="1">
        <v>2.25851535797E-2</v>
      </c>
      <c r="D783" s="1">
        <v>2.00295448303E-3</v>
      </c>
    </row>
    <row r="784" spans="1:4" x14ac:dyDescent="0.2">
      <c r="A784" s="1">
        <v>913</v>
      </c>
      <c r="B784" s="1">
        <v>6.1161994934100003E-2</v>
      </c>
      <c r="C784" s="1">
        <v>2.5751829147299999E-2</v>
      </c>
      <c r="D784" s="1">
        <v>1.56712532043E-3</v>
      </c>
    </row>
    <row r="785" spans="1:4" x14ac:dyDescent="0.2">
      <c r="A785" s="1">
        <v>914</v>
      </c>
      <c r="B785" s="1">
        <v>6.23779296875E-2</v>
      </c>
      <c r="C785" s="1">
        <v>2.40268707275E-2</v>
      </c>
      <c r="D785" s="1">
        <v>1.6050338745100001E-3</v>
      </c>
    </row>
    <row r="786" spans="1:4" x14ac:dyDescent="0.2">
      <c r="A786" s="1">
        <v>915</v>
      </c>
      <c r="B786" s="1">
        <v>6.30328655243E-2</v>
      </c>
      <c r="C786" s="1">
        <v>2.28250026703E-2</v>
      </c>
      <c r="D786" s="1">
        <v>2.0418167114300001E-3</v>
      </c>
    </row>
    <row r="787" spans="1:4" x14ac:dyDescent="0.2">
      <c r="A787" s="1">
        <v>916</v>
      </c>
      <c r="B787" s="1">
        <v>6.0753107070900002E-2</v>
      </c>
      <c r="C787" s="1">
        <v>3.1089067459099999E-2</v>
      </c>
      <c r="D787" s="1">
        <v>2.35104560852E-3</v>
      </c>
    </row>
    <row r="788" spans="1:4" x14ac:dyDescent="0.2">
      <c r="A788" s="1">
        <v>917</v>
      </c>
      <c r="B788" s="1">
        <v>6.1342000961299999E-2</v>
      </c>
      <c r="C788" s="1">
        <v>2.27329730988E-2</v>
      </c>
      <c r="D788" s="1">
        <v>1.5380382537800001E-3</v>
      </c>
    </row>
    <row r="789" spans="1:4" x14ac:dyDescent="0.2">
      <c r="A789" s="1">
        <v>918</v>
      </c>
      <c r="B789" s="1">
        <v>6.2689065933200006E-2</v>
      </c>
      <c r="C789" s="1">
        <v>2.1971940994299999E-2</v>
      </c>
      <c r="D789" s="1">
        <v>1.6109943389900001E-3</v>
      </c>
    </row>
    <row r="790" spans="1:4" x14ac:dyDescent="0.2">
      <c r="A790" s="1">
        <v>919</v>
      </c>
      <c r="B790" s="1">
        <v>6.11190795898E-2</v>
      </c>
      <c r="C790" s="1">
        <v>2.20060348511E-2</v>
      </c>
      <c r="D790" s="1">
        <v>1.5599727630599999E-3</v>
      </c>
    </row>
    <row r="791" spans="1:4" x14ac:dyDescent="0.2">
      <c r="A791" s="1">
        <v>920</v>
      </c>
      <c r="B791" s="1">
        <v>5.9516906738299999E-2</v>
      </c>
      <c r="C791" s="1">
        <v>2.3521184921299999E-2</v>
      </c>
      <c r="D791" s="1">
        <v>1.8858909606900001E-3</v>
      </c>
    </row>
    <row r="792" spans="1:4" x14ac:dyDescent="0.2">
      <c r="A792" s="1">
        <v>921</v>
      </c>
      <c r="B792" s="1">
        <v>6.1218976974500003E-2</v>
      </c>
      <c r="C792" s="1">
        <v>2.48899459839E-2</v>
      </c>
      <c r="D792" s="1">
        <v>1.86705589294E-3</v>
      </c>
    </row>
    <row r="793" spans="1:4" x14ac:dyDescent="0.2">
      <c r="A793" s="1">
        <v>922</v>
      </c>
      <c r="B793" s="1">
        <v>5.8896064758299997E-2</v>
      </c>
      <c r="C793" s="1">
        <v>2.2238969802900001E-2</v>
      </c>
      <c r="D793" s="1">
        <v>1.7571449279799999E-3</v>
      </c>
    </row>
    <row r="794" spans="1:4" x14ac:dyDescent="0.2">
      <c r="A794" s="1">
        <v>923</v>
      </c>
      <c r="B794" s="1">
        <v>6.4124107360800001E-2</v>
      </c>
      <c r="C794" s="1">
        <v>2.2682189941400002E-2</v>
      </c>
      <c r="D794" s="1">
        <v>1.54209136963E-3</v>
      </c>
    </row>
    <row r="795" spans="1:4" x14ac:dyDescent="0.2">
      <c r="A795" s="1">
        <v>924</v>
      </c>
      <c r="B795" s="1">
        <v>5.9091091156000003E-2</v>
      </c>
      <c r="C795" s="1">
        <v>2.2711992263799999E-2</v>
      </c>
      <c r="D795" s="1">
        <v>1.7518997192399999E-3</v>
      </c>
    </row>
    <row r="796" spans="1:4" x14ac:dyDescent="0.2">
      <c r="A796" s="1">
        <v>925</v>
      </c>
      <c r="B796" s="1">
        <v>5.8950901031499997E-2</v>
      </c>
      <c r="C796" s="1">
        <v>2.2583961486799999E-2</v>
      </c>
      <c r="D796" s="1">
        <v>1.6241073608400001E-3</v>
      </c>
    </row>
    <row r="797" spans="1:4" x14ac:dyDescent="0.2">
      <c r="A797" s="1">
        <v>926</v>
      </c>
      <c r="B797" s="1">
        <v>6.4154863357499994E-2</v>
      </c>
      <c r="C797" s="1">
        <v>2.2342205047600001E-2</v>
      </c>
      <c r="D797" s="1">
        <v>1.58405303955E-3</v>
      </c>
    </row>
    <row r="798" spans="1:4" x14ac:dyDescent="0.2">
      <c r="A798" s="1">
        <v>927</v>
      </c>
      <c r="B798" s="1">
        <v>5.9533119201699999E-2</v>
      </c>
      <c r="C798" s="1">
        <v>2.26099491119E-2</v>
      </c>
      <c r="D798" s="1">
        <v>1.81412696838E-3</v>
      </c>
    </row>
    <row r="799" spans="1:4" x14ac:dyDescent="0.2">
      <c r="A799" s="1">
        <v>928</v>
      </c>
      <c r="B799" s="1">
        <v>5.7727098465000001E-2</v>
      </c>
      <c r="C799" s="1">
        <v>2.26340293884E-2</v>
      </c>
      <c r="D799" s="1">
        <v>1.6129016876199999E-3</v>
      </c>
    </row>
    <row r="800" spans="1:4" x14ac:dyDescent="0.2">
      <c r="A800" s="1">
        <v>929</v>
      </c>
      <c r="B800" s="1">
        <v>6.6648006439200005E-2</v>
      </c>
      <c r="C800" s="1">
        <v>2.2855997085599999E-2</v>
      </c>
      <c r="D800" s="1">
        <v>1.5349388122599999E-3</v>
      </c>
    </row>
    <row r="801" spans="1:4" x14ac:dyDescent="0.2">
      <c r="A801" s="1">
        <v>930</v>
      </c>
      <c r="B801" s="1">
        <v>6.3024044036899998E-2</v>
      </c>
      <c r="C801" s="1">
        <v>2.2608041763299998E-2</v>
      </c>
      <c r="D801" s="1">
        <v>1.5769004821799999E-3</v>
      </c>
    </row>
    <row r="802" spans="1:4" x14ac:dyDescent="0.2">
      <c r="A802" s="1">
        <v>931</v>
      </c>
      <c r="B802" s="1">
        <v>6.16250038147E-2</v>
      </c>
      <c r="C802" s="1">
        <v>2.3885011673000001E-2</v>
      </c>
      <c r="D802" s="1">
        <v>1.5850067138699999E-3</v>
      </c>
    </row>
    <row r="803" spans="1:4" x14ac:dyDescent="0.2">
      <c r="A803" s="1">
        <v>932</v>
      </c>
      <c r="B803" s="1">
        <v>5.9869050979599998E-2</v>
      </c>
      <c r="C803" s="1">
        <v>2.23491191864E-2</v>
      </c>
      <c r="D803" s="1">
        <v>1.6291141509999999E-3</v>
      </c>
    </row>
    <row r="804" spans="1:4" x14ac:dyDescent="0.2">
      <c r="A804" s="1">
        <v>933</v>
      </c>
      <c r="B804" s="1">
        <v>5.9577941894499997E-2</v>
      </c>
      <c r="C804" s="1">
        <v>2.34789848328E-2</v>
      </c>
      <c r="D804" s="1">
        <v>1.59502029419E-3</v>
      </c>
    </row>
    <row r="805" spans="1:4" x14ac:dyDescent="0.2">
      <c r="A805" s="1">
        <v>934</v>
      </c>
      <c r="B805" s="1">
        <v>5.9883117675799999E-2</v>
      </c>
      <c r="C805" s="1">
        <v>2.4926900863599999E-2</v>
      </c>
      <c r="D805" s="1">
        <v>1.708984375E-3</v>
      </c>
    </row>
    <row r="806" spans="1:4" x14ac:dyDescent="0.2">
      <c r="A806" s="1">
        <v>935</v>
      </c>
      <c r="B806" s="1">
        <v>6.3297986984300003E-2</v>
      </c>
      <c r="C806" s="1">
        <v>2.50680446625E-2</v>
      </c>
      <c r="D806" s="1">
        <v>1.5430450439499999E-3</v>
      </c>
    </row>
    <row r="807" spans="1:4" x14ac:dyDescent="0.2">
      <c r="A807" s="1">
        <v>936</v>
      </c>
      <c r="B807" s="1">
        <v>6.3008069992099999E-2</v>
      </c>
      <c r="C807" s="1">
        <v>2.2701978683500001E-2</v>
      </c>
      <c r="D807" s="1">
        <v>1.65915489197E-3</v>
      </c>
    </row>
    <row r="808" spans="1:4" x14ac:dyDescent="0.2">
      <c r="A808" s="1">
        <v>937</v>
      </c>
      <c r="B808" s="1">
        <v>6.25650882721E-2</v>
      </c>
      <c r="C808" s="1">
        <v>2.4187803268400001E-2</v>
      </c>
      <c r="D808" s="1">
        <v>1.6160011291500001E-3</v>
      </c>
    </row>
    <row r="809" spans="1:4" x14ac:dyDescent="0.2">
      <c r="A809" s="1">
        <v>938</v>
      </c>
      <c r="B809" s="1">
        <v>6.1739921569800002E-2</v>
      </c>
      <c r="C809" s="1">
        <v>2.2924900054899999E-2</v>
      </c>
      <c r="D809" s="1">
        <v>1.57308578491E-3</v>
      </c>
    </row>
    <row r="810" spans="1:4" x14ac:dyDescent="0.2">
      <c r="A810" s="1">
        <v>939</v>
      </c>
      <c r="B810" s="1">
        <v>6.1174869537399999E-2</v>
      </c>
      <c r="C810" s="1">
        <v>2.41677761078E-2</v>
      </c>
      <c r="D810" s="1">
        <v>1.6219615936300001E-3</v>
      </c>
    </row>
    <row r="811" spans="1:4" x14ac:dyDescent="0.2">
      <c r="A811" s="1">
        <v>940</v>
      </c>
      <c r="B811" s="1">
        <v>6.0613870620699999E-2</v>
      </c>
      <c r="C811" s="1">
        <v>2.30960845947E-2</v>
      </c>
      <c r="D811" s="1">
        <v>1.63602828979E-3</v>
      </c>
    </row>
    <row r="812" spans="1:4" x14ac:dyDescent="0.2">
      <c r="A812" s="1">
        <v>941</v>
      </c>
      <c r="B812" s="1">
        <v>6.1013221740700001E-2</v>
      </c>
      <c r="C812" s="1">
        <v>2.2760152816800001E-2</v>
      </c>
      <c r="D812" s="1">
        <v>1.55305862427E-3</v>
      </c>
    </row>
    <row r="813" spans="1:4" x14ac:dyDescent="0.2">
      <c r="A813" s="1">
        <v>942</v>
      </c>
      <c r="B813" s="1">
        <v>6.0877799987799998E-2</v>
      </c>
      <c r="C813" s="1">
        <v>2.2643089294399999E-2</v>
      </c>
      <c r="D813" s="1">
        <v>1.6150474548299999E-3</v>
      </c>
    </row>
    <row r="814" spans="1:4" x14ac:dyDescent="0.2">
      <c r="A814" s="1">
        <v>943</v>
      </c>
      <c r="B814" s="1">
        <v>6.2852859497099997E-2</v>
      </c>
      <c r="C814" s="1">
        <v>2.3895025253299999E-2</v>
      </c>
      <c r="D814" s="1">
        <v>1.6078948974600001E-3</v>
      </c>
    </row>
    <row r="815" spans="1:4" x14ac:dyDescent="0.2">
      <c r="A815" s="1">
        <v>944</v>
      </c>
      <c r="B815" s="1">
        <v>6.5309047699000006E-2</v>
      </c>
      <c r="C815" s="1">
        <v>2.7189016342200001E-2</v>
      </c>
      <c r="D815" s="1">
        <v>1.7499923706100001E-3</v>
      </c>
    </row>
    <row r="816" spans="1:4" x14ac:dyDescent="0.2">
      <c r="A816" s="1">
        <v>945</v>
      </c>
      <c r="B816" s="1">
        <v>6.6627979278599994E-2</v>
      </c>
      <c r="C816" s="1">
        <v>2.3386001586900001E-2</v>
      </c>
      <c r="D816" s="1">
        <v>1.5871524810799999E-3</v>
      </c>
    </row>
    <row r="817" spans="1:4" x14ac:dyDescent="0.2">
      <c r="A817" s="1">
        <v>946</v>
      </c>
      <c r="B817" s="1">
        <v>6.1583995819099999E-2</v>
      </c>
      <c r="C817" s="1">
        <v>2.3194074630700001E-2</v>
      </c>
      <c r="D817" s="1">
        <v>1.69491767883E-3</v>
      </c>
    </row>
    <row r="818" spans="1:4" x14ac:dyDescent="0.2">
      <c r="A818" s="1">
        <v>947</v>
      </c>
      <c r="B818" s="1">
        <v>6.3267946243299997E-2</v>
      </c>
      <c r="C818" s="1">
        <v>2.75437831879E-2</v>
      </c>
      <c r="D818" s="1">
        <v>1.6679763793899999E-3</v>
      </c>
    </row>
    <row r="819" spans="1:4" x14ac:dyDescent="0.2">
      <c r="A819" s="1">
        <v>948</v>
      </c>
      <c r="B819" s="1">
        <v>6.0322999954199999E-2</v>
      </c>
      <c r="C819" s="1">
        <v>2.3152112960800001E-2</v>
      </c>
      <c r="D819" s="1">
        <v>1.59001350403E-3</v>
      </c>
    </row>
    <row r="820" spans="1:4" x14ac:dyDescent="0.2">
      <c r="A820" s="1">
        <v>949</v>
      </c>
      <c r="B820" s="1">
        <v>6.24730587006E-2</v>
      </c>
      <c r="C820" s="1">
        <v>2.37600803375E-2</v>
      </c>
      <c r="D820" s="1">
        <v>1.58309936523E-3</v>
      </c>
    </row>
    <row r="821" spans="1:4" x14ac:dyDescent="0.2">
      <c r="A821" s="1">
        <v>950</v>
      </c>
      <c r="B821" s="1">
        <v>6.3148975372300006E-2</v>
      </c>
      <c r="C821" s="1">
        <v>2.3929834365799998E-2</v>
      </c>
      <c r="D821" s="1">
        <v>1.9872188568099999E-3</v>
      </c>
    </row>
    <row r="822" spans="1:4" x14ac:dyDescent="0.2">
      <c r="A822" s="1">
        <v>951</v>
      </c>
      <c r="B822" s="1">
        <v>6.1780929565400003E-2</v>
      </c>
      <c r="C822" s="1">
        <v>2.3521900177E-2</v>
      </c>
      <c r="D822" s="1">
        <v>1.6291141509999999E-3</v>
      </c>
    </row>
    <row r="823" spans="1:4" x14ac:dyDescent="0.2">
      <c r="A823" s="1">
        <v>952</v>
      </c>
      <c r="B823" s="1">
        <v>6.1354160308799997E-2</v>
      </c>
      <c r="C823" s="1">
        <v>2.3669958114600001E-2</v>
      </c>
      <c r="D823" s="1">
        <v>1.6219615936300001E-3</v>
      </c>
    </row>
    <row r="824" spans="1:4" x14ac:dyDescent="0.2">
      <c r="A824" s="1">
        <v>953</v>
      </c>
      <c r="B824" s="1">
        <v>6.3539028167700004E-2</v>
      </c>
      <c r="C824" s="1">
        <v>2.3786067962600001E-2</v>
      </c>
      <c r="D824" s="1">
        <v>1.68609619141E-3</v>
      </c>
    </row>
    <row r="825" spans="1:4" x14ac:dyDescent="0.2">
      <c r="A825" s="1">
        <v>954</v>
      </c>
      <c r="B825" s="1">
        <v>6.3653945922899996E-2</v>
      </c>
      <c r="C825" s="1">
        <v>2.42419242859E-2</v>
      </c>
      <c r="D825" s="1">
        <v>1.6050338745100001E-3</v>
      </c>
    </row>
    <row r="826" spans="1:4" x14ac:dyDescent="0.2">
      <c r="A826" s="1">
        <v>955</v>
      </c>
      <c r="B826" s="1">
        <v>6.3320875167799995E-2</v>
      </c>
      <c r="C826" s="1">
        <v>2.37832069397E-2</v>
      </c>
      <c r="D826" s="1">
        <v>1.6889572143600001E-3</v>
      </c>
    </row>
    <row r="827" spans="1:4" x14ac:dyDescent="0.2">
      <c r="A827" s="1">
        <v>956</v>
      </c>
      <c r="B827" s="1">
        <v>6.2533140182500002E-2</v>
      </c>
      <c r="C827" s="1">
        <v>2.4783134460400001E-2</v>
      </c>
      <c r="D827" s="1">
        <v>1.63102149963E-3</v>
      </c>
    </row>
    <row r="828" spans="1:4" x14ac:dyDescent="0.2">
      <c r="A828" s="1">
        <v>957</v>
      </c>
      <c r="B828" s="1">
        <v>6.2130212783800001E-2</v>
      </c>
      <c r="C828" s="1">
        <v>2.4593830108600001E-2</v>
      </c>
      <c r="D828" s="1">
        <v>1.60908699036E-3</v>
      </c>
    </row>
    <row r="829" spans="1:4" x14ac:dyDescent="0.2">
      <c r="A829" s="1">
        <v>958</v>
      </c>
      <c r="B829" s="1">
        <v>6.3166856765699997E-2</v>
      </c>
      <c r="C829" s="1">
        <v>2.5117874145499999E-2</v>
      </c>
      <c r="D829" s="1">
        <v>1.9872188568099999E-3</v>
      </c>
    </row>
    <row r="830" spans="1:4" x14ac:dyDescent="0.2">
      <c r="A830" s="1">
        <v>959</v>
      </c>
      <c r="B830" s="1">
        <v>6.2762975692699993E-2</v>
      </c>
      <c r="C830" s="1">
        <v>2.4849891662600002E-2</v>
      </c>
      <c r="D830" s="1">
        <v>1.9869804382300002E-3</v>
      </c>
    </row>
    <row r="831" spans="1:4" x14ac:dyDescent="0.2">
      <c r="A831" s="1">
        <v>960</v>
      </c>
      <c r="B831" s="1">
        <v>6.6417932510399999E-2</v>
      </c>
      <c r="C831" s="1">
        <v>2.3785829544099999E-2</v>
      </c>
      <c r="D831" s="1">
        <v>1.6629695892299999E-3</v>
      </c>
    </row>
    <row r="832" spans="1:4" x14ac:dyDescent="0.2">
      <c r="A832" s="1">
        <v>961</v>
      </c>
      <c r="B832" s="1">
        <v>6.2663078308100001E-2</v>
      </c>
      <c r="C832" s="1">
        <v>2.55520343781E-2</v>
      </c>
      <c r="D832" s="1">
        <v>2.6690959930399999E-3</v>
      </c>
    </row>
    <row r="833" spans="1:4" x14ac:dyDescent="0.2">
      <c r="A833" s="1">
        <v>962</v>
      </c>
      <c r="B833" s="1">
        <v>7.3546171188399997E-2</v>
      </c>
      <c r="C833" s="1">
        <v>2.6856899261499999E-2</v>
      </c>
      <c r="D833" s="1">
        <v>1.86109542847E-3</v>
      </c>
    </row>
    <row r="834" spans="1:4" x14ac:dyDescent="0.2">
      <c r="A834" s="1">
        <v>963</v>
      </c>
      <c r="B834" s="1">
        <v>7.4939966201800004E-2</v>
      </c>
      <c r="C834" s="1">
        <v>2.4177074432400001E-2</v>
      </c>
      <c r="D834" s="1">
        <v>1.65891647339E-3</v>
      </c>
    </row>
    <row r="835" spans="1:4" x14ac:dyDescent="0.2">
      <c r="A835" s="1">
        <v>964</v>
      </c>
      <c r="B835" s="1">
        <v>6.3812017440800006E-2</v>
      </c>
      <c r="C835" s="1">
        <v>2.39279270172E-2</v>
      </c>
      <c r="D835" s="1">
        <v>1.64198875427E-3</v>
      </c>
    </row>
    <row r="836" spans="1:4" x14ac:dyDescent="0.2">
      <c r="A836" s="1">
        <v>965</v>
      </c>
      <c r="B836" s="1">
        <v>6.2392950058000003E-2</v>
      </c>
      <c r="C836" s="1">
        <v>2.4111986160300001E-2</v>
      </c>
      <c r="D836" s="1">
        <v>1.67798995972E-3</v>
      </c>
    </row>
    <row r="837" spans="1:4" x14ac:dyDescent="0.2">
      <c r="A837" s="1">
        <v>966</v>
      </c>
      <c r="B837" s="1">
        <v>6.3268899917599999E-2</v>
      </c>
      <c r="C837" s="1">
        <v>2.5284051895099999E-2</v>
      </c>
      <c r="D837" s="1">
        <v>1.59502029419E-3</v>
      </c>
    </row>
    <row r="838" spans="1:4" x14ac:dyDescent="0.2">
      <c r="A838" s="1">
        <v>967</v>
      </c>
      <c r="B838" s="1">
        <v>6.4684152603099995E-2</v>
      </c>
      <c r="C838" s="1">
        <v>2.44979858398E-2</v>
      </c>
      <c r="D838" s="1">
        <v>1.62601470947E-3</v>
      </c>
    </row>
    <row r="839" spans="1:4" x14ac:dyDescent="0.2">
      <c r="A839" s="1">
        <v>968</v>
      </c>
      <c r="B839" s="1">
        <v>6.7242145538300005E-2</v>
      </c>
      <c r="C839" s="1">
        <v>2.5971174240099999E-2</v>
      </c>
      <c r="D839" s="1">
        <v>1.66201591492E-3</v>
      </c>
    </row>
    <row r="840" spans="1:4" x14ac:dyDescent="0.2">
      <c r="A840" s="1">
        <v>969</v>
      </c>
      <c r="B840" s="1">
        <v>6.9405794143700003E-2</v>
      </c>
      <c r="C840" s="1">
        <v>2.6385068893400001E-2</v>
      </c>
      <c r="D840" s="1">
        <v>1.9907951355000002E-3</v>
      </c>
    </row>
    <row r="841" spans="1:4" x14ac:dyDescent="0.2">
      <c r="A841" s="1">
        <v>970</v>
      </c>
      <c r="B841" s="1">
        <v>6.58237934113E-2</v>
      </c>
      <c r="C841" s="1">
        <v>2.5414943695100001E-2</v>
      </c>
      <c r="D841" s="1">
        <v>1.73401832581E-3</v>
      </c>
    </row>
    <row r="842" spans="1:4" x14ac:dyDescent="0.2">
      <c r="A842" s="1">
        <v>971</v>
      </c>
      <c r="B842" s="1">
        <v>6.2391996383700001E-2</v>
      </c>
      <c r="C842" s="1">
        <v>2.4490833282499999E-2</v>
      </c>
      <c r="D842" s="1">
        <v>1.84297561646E-3</v>
      </c>
    </row>
    <row r="843" spans="1:4" x14ac:dyDescent="0.2">
      <c r="A843" s="1">
        <v>972</v>
      </c>
      <c r="B843" s="1">
        <v>6.4489841461200001E-2</v>
      </c>
      <c r="C843" s="1">
        <v>2.3997068405199998E-2</v>
      </c>
      <c r="D843" s="1">
        <v>1.6720294952400001E-3</v>
      </c>
    </row>
    <row r="844" spans="1:4" x14ac:dyDescent="0.2">
      <c r="A844" s="1">
        <v>973</v>
      </c>
      <c r="B844" s="1">
        <v>6.6618919372600005E-2</v>
      </c>
      <c r="C844" s="1">
        <v>2.4398088455200001E-2</v>
      </c>
      <c r="D844" s="1">
        <v>1.6880035400399999E-3</v>
      </c>
    </row>
    <row r="845" spans="1:4" x14ac:dyDescent="0.2">
      <c r="A845" s="1">
        <v>974</v>
      </c>
      <c r="B845" s="1">
        <v>6.9451093673700004E-2</v>
      </c>
      <c r="C845" s="1">
        <v>2.4238109588599999E-2</v>
      </c>
      <c r="D845" s="1">
        <v>1.7299652099600001E-3</v>
      </c>
    </row>
    <row r="846" spans="1:4" x14ac:dyDescent="0.2">
      <c r="A846" s="1">
        <v>975</v>
      </c>
      <c r="B846" s="1">
        <v>6.6281080246000004E-2</v>
      </c>
      <c r="C846" s="1">
        <v>2.4259090423599999E-2</v>
      </c>
      <c r="D846" s="1">
        <v>1.6350746154799999E-3</v>
      </c>
    </row>
    <row r="847" spans="1:4" x14ac:dyDescent="0.2">
      <c r="A847" s="1">
        <v>976</v>
      </c>
      <c r="B847" s="1">
        <v>6.3731908798199996E-2</v>
      </c>
      <c r="C847" s="1">
        <v>2.4956941604599998E-2</v>
      </c>
      <c r="D847" s="1">
        <v>1.6999244689900001E-3</v>
      </c>
    </row>
    <row r="848" spans="1:4" x14ac:dyDescent="0.2">
      <c r="A848" s="1">
        <v>977</v>
      </c>
      <c r="B848" s="1">
        <v>6.5232038497900005E-2</v>
      </c>
      <c r="C848" s="1">
        <v>2.63710021973E-2</v>
      </c>
      <c r="D848" s="1">
        <v>1.62220001221E-3</v>
      </c>
    </row>
    <row r="849" spans="1:4" x14ac:dyDescent="0.2">
      <c r="A849" s="1">
        <v>978</v>
      </c>
      <c r="B849" s="1">
        <v>6.5909147262599999E-2</v>
      </c>
      <c r="C849" s="1">
        <v>2.5496959686299999E-2</v>
      </c>
      <c r="D849" s="1">
        <v>1.69706344604E-3</v>
      </c>
    </row>
    <row r="850" spans="1:4" x14ac:dyDescent="0.2">
      <c r="A850" s="1">
        <v>979</v>
      </c>
      <c r="B850" s="1">
        <v>7.0268154144300002E-2</v>
      </c>
      <c r="C850" s="1">
        <v>2.5242090225199999E-2</v>
      </c>
      <c r="D850" s="1">
        <v>1.62601470947E-3</v>
      </c>
    </row>
    <row r="851" spans="1:4" x14ac:dyDescent="0.2">
      <c r="A851" s="1">
        <v>980</v>
      </c>
      <c r="B851" s="1">
        <v>6.4992904663099996E-2</v>
      </c>
      <c r="C851" s="1">
        <v>2.4726867675799999E-2</v>
      </c>
      <c r="D851" s="1">
        <v>1.7440319061300001E-3</v>
      </c>
    </row>
    <row r="852" spans="1:4" x14ac:dyDescent="0.2">
      <c r="A852" s="1">
        <v>981</v>
      </c>
      <c r="B852" s="1">
        <v>6.6383123397800003E-2</v>
      </c>
      <c r="C852" s="1">
        <v>2.8304815292400001E-2</v>
      </c>
      <c r="D852" s="1">
        <v>1.88994407654E-3</v>
      </c>
    </row>
    <row r="853" spans="1:4" x14ac:dyDescent="0.2">
      <c r="A853" s="1">
        <v>982</v>
      </c>
      <c r="B853" s="1">
        <v>6.8645954132100007E-2</v>
      </c>
      <c r="C853" s="1">
        <v>2.7415037155199998E-2</v>
      </c>
      <c r="D853" s="1">
        <v>1.8219947814900001E-3</v>
      </c>
    </row>
    <row r="854" spans="1:4" x14ac:dyDescent="0.2">
      <c r="A854" s="1">
        <v>983</v>
      </c>
      <c r="B854" s="1">
        <v>6.5642118454000004E-2</v>
      </c>
      <c r="C854" s="1">
        <v>2.72378921509E-2</v>
      </c>
      <c r="D854" s="1">
        <v>1.8599033355699999E-3</v>
      </c>
    </row>
    <row r="855" spans="1:4" x14ac:dyDescent="0.2">
      <c r="A855" s="1">
        <v>984</v>
      </c>
      <c r="B855" s="1">
        <v>6.7833185195899995E-2</v>
      </c>
      <c r="C855" s="1">
        <v>2.5680065155000001E-2</v>
      </c>
      <c r="D855" s="1">
        <v>1.72209739685E-3</v>
      </c>
    </row>
    <row r="856" spans="1:4" x14ac:dyDescent="0.2">
      <c r="A856" s="1">
        <v>985</v>
      </c>
      <c r="B856" s="1">
        <v>6.7360877990699994E-2</v>
      </c>
      <c r="C856" s="1">
        <v>2.4893999099700002E-2</v>
      </c>
      <c r="D856" s="1">
        <v>1.7161369323700001E-3</v>
      </c>
    </row>
    <row r="857" spans="1:4" x14ac:dyDescent="0.2">
      <c r="A857" s="1">
        <v>986</v>
      </c>
      <c r="B857" s="1">
        <v>6.9579124450699997E-2</v>
      </c>
      <c r="C857" s="1">
        <v>2.5937080383300001E-2</v>
      </c>
      <c r="D857" s="1">
        <v>1.9710063934299999E-3</v>
      </c>
    </row>
    <row r="858" spans="1:4" x14ac:dyDescent="0.2">
      <c r="A858" s="1">
        <v>987</v>
      </c>
      <c r="B858" s="1">
        <v>6.7834854126000002E-2</v>
      </c>
      <c r="C858" s="1">
        <v>2.6679992675799999E-2</v>
      </c>
      <c r="D858" s="1">
        <v>1.93095207214E-3</v>
      </c>
    </row>
    <row r="859" spans="1:4" x14ac:dyDescent="0.2">
      <c r="A859" s="1">
        <v>988</v>
      </c>
      <c r="B859" s="1">
        <v>7.1841001510599994E-2</v>
      </c>
      <c r="C859" s="1">
        <v>2.73270606995E-2</v>
      </c>
      <c r="D859" s="1">
        <v>1.98912620544E-3</v>
      </c>
    </row>
    <row r="860" spans="1:4" x14ac:dyDescent="0.2">
      <c r="A860" s="1">
        <v>989</v>
      </c>
      <c r="B860" s="1">
        <v>7.1531057357799993E-2</v>
      </c>
      <c r="C860" s="1">
        <v>2.8051137924200002E-2</v>
      </c>
      <c r="D860" s="1">
        <v>1.80888175964E-3</v>
      </c>
    </row>
    <row r="861" spans="1:4" x14ac:dyDescent="0.2">
      <c r="A861" s="1">
        <v>990</v>
      </c>
      <c r="B861" s="1">
        <v>7.0097923278800003E-2</v>
      </c>
      <c r="C861" s="1">
        <v>2.5964021682700001E-2</v>
      </c>
      <c r="D861" s="1">
        <v>1.61790847778E-3</v>
      </c>
    </row>
    <row r="862" spans="1:4" x14ac:dyDescent="0.2">
      <c r="A862" s="1">
        <v>991</v>
      </c>
      <c r="B862" s="1">
        <v>6.6236019134500002E-2</v>
      </c>
      <c r="C862" s="1">
        <v>2.5154829025299998E-2</v>
      </c>
      <c r="D862" s="1">
        <v>1.6889572143600001E-3</v>
      </c>
    </row>
    <row r="863" spans="1:4" x14ac:dyDescent="0.2">
      <c r="A863" s="1">
        <v>992</v>
      </c>
      <c r="B863" s="1">
        <v>7.5103044509900005E-2</v>
      </c>
      <c r="C863" s="1">
        <v>2.7884960174600001E-2</v>
      </c>
      <c r="D863" s="1">
        <v>1.65295600891E-3</v>
      </c>
    </row>
    <row r="864" spans="1:4" x14ac:dyDescent="0.2">
      <c r="A864" s="1">
        <v>993</v>
      </c>
      <c r="B864" s="1">
        <v>6.8718194961500001E-2</v>
      </c>
      <c r="C864" s="1">
        <v>2.52621173859E-2</v>
      </c>
      <c r="D864" s="1">
        <v>1.6770362854000001E-3</v>
      </c>
    </row>
    <row r="865" spans="1:4" x14ac:dyDescent="0.2">
      <c r="A865" s="1">
        <v>994</v>
      </c>
      <c r="B865" s="1">
        <v>7.1769952774000001E-2</v>
      </c>
      <c r="C865" s="1">
        <v>2.8381824493400001E-2</v>
      </c>
      <c r="D865" s="1">
        <v>1.67512893677E-3</v>
      </c>
    </row>
    <row r="866" spans="1:4" x14ac:dyDescent="0.2">
      <c r="A866" s="1">
        <v>995</v>
      </c>
      <c r="B866" s="1">
        <v>6.8696022033699997E-2</v>
      </c>
      <c r="C866" s="1">
        <v>2.8496980667099998E-2</v>
      </c>
      <c r="D866" s="1">
        <v>1.64580345154E-3</v>
      </c>
    </row>
    <row r="867" spans="1:4" x14ac:dyDescent="0.2">
      <c r="A867" s="1">
        <v>996</v>
      </c>
      <c r="B867" s="1">
        <v>6.9988012313800002E-2</v>
      </c>
      <c r="C867" s="1">
        <v>2.7696847915599999E-2</v>
      </c>
      <c r="D867" s="1">
        <v>1.7468929290800001E-3</v>
      </c>
    </row>
    <row r="868" spans="1:4" x14ac:dyDescent="0.2">
      <c r="A868" s="1">
        <v>997</v>
      </c>
      <c r="B868" s="1">
        <v>7.5124025344800005E-2</v>
      </c>
      <c r="C868" s="1">
        <v>2.5532960891699999E-2</v>
      </c>
      <c r="D868" s="1">
        <v>1.6629695892299999E-3</v>
      </c>
    </row>
    <row r="869" spans="1:4" x14ac:dyDescent="0.2">
      <c r="A869" s="1">
        <v>998</v>
      </c>
      <c r="B869" s="1">
        <v>7.05399513245E-2</v>
      </c>
      <c r="C869" s="1">
        <v>2.63440608978E-2</v>
      </c>
      <c r="D869" s="1">
        <v>1.7070770263699999E-3</v>
      </c>
    </row>
    <row r="870" spans="1:4" x14ac:dyDescent="0.2">
      <c r="A870" s="1">
        <v>999</v>
      </c>
      <c r="B870" s="1">
        <v>6.8003892898599996E-2</v>
      </c>
      <c r="C870" s="1">
        <v>2.5566816329999999E-2</v>
      </c>
      <c r="D870" s="1">
        <v>1.73401832581E-3</v>
      </c>
    </row>
    <row r="871" spans="1:4" x14ac:dyDescent="0.2">
      <c r="A871" s="1">
        <v>1000</v>
      </c>
      <c r="B871" s="1">
        <v>6.6471099853499999E-2</v>
      </c>
      <c r="C871" s="1">
        <v>2.5582075119E-2</v>
      </c>
      <c r="D871" s="1">
        <v>1.68704986572E-3</v>
      </c>
    </row>
    <row r="872" spans="1:4" x14ac:dyDescent="0.2">
      <c r="A872" s="1">
        <v>1001</v>
      </c>
      <c r="B872" s="1">
        <v>6.8268060684199994E-2</v>
      </c>
      <c r="C872" s="1">
        <v>2.86359786987E-2</v>
      </c>
      <c r="D872" s="1">
        <v>1.72090530396E-3</v>
      </c>
    </row>
    <row r="873" spans="1:4" x14ac:dyDescent="0.2">
      <c r="A873" s="1">
        <v>1002</v>
      </c>
      <c r="B873" s="1">
        <v>6.8667173385599994E-2</v>
      </c>
      <c r="C873" s="1">
        <v>2.5601863861099999E-2</v>
      </c>
      <c r="D873" s="1">
        <v>1.708984375E-3</v>
      </c>
    </row>
    <row r="874" spans="1:4" x14ac:dyDescent="0.2">
      <c r="A874" s="1">
        <v>1003</v>
      </c>
      <c r="B874" s="1">
        <v>6.8030834198000004E-2</v>
      </c>
      <c r="C874" s="1">
        <v>2.6118993759200002E-2</v>
      </c>
      <c r="D874" s="1">
        <v>1.6710758209199999E-3</v>
      </c>
    </row>
    <row r="875" spans="1:4" x14ac:dyDescent="0.2">
      <c r="A875" s="1">
        <v>1004</v>
      </c>
      <c r="B875" s="1">
        <v>7.5633049011199993E-2</v>
      </c>
      <c r="C875" s="1">
        <v>2.66849994659E-2</v>
      </c>
      <c r="D875" s="1">
        <v>1.70683860779E-3</v>
      </c>
    </row>
    <row r="876" spans="1:4" x14ac:dyDescent="0.2">
      <c r="A876" s="1">
        <v>1005</v>
      </c>
      <c r="B876" s="1">
        <v>6.7662954330399996E-2</v>
      </c>
      <c r="C876" s="1">
        <v>2.57229804993E-2</v>
      </c>
      <c r="D876" s="1">
        <v>1.6889572143600001E-3</v>
      </c>
    </row>
    <row r="877" spans="1:4" x14ac:dyDescent="0.2">
      <c r="A877" s="1">
        <v>1006</v>
      </c>
      <c r="B877" s="1">
        <v>7.0133924484300003E-2</v>
      </c>
      <c r="C877" s="1">
        <v>2.5890111923199999E-2</v>
      </c>
      <c r="D877" s="1">
        <v>1.6469955444300001E-3</v>
      </c>
    </row>
    <row r="878" spans="1:4" x14ac:dyDescent="0.2">
      <c r="A878" s="1">
        <v>1007</v>
      </c>
      <c r="B878" s="1">
        <v>7.2227001190199994E-2</v>
      </c>
      <c r="C878" s="1">
        <v>2.6612043380700001E-2</v>
      </c>
      <c r="D878" s="1">
        <v>1.76501274109E-3</v>
      </c>
    </row>
    <row r="879" spans="1:4" x14ac:dyDescent="0.2">
      <c r="A879" s="1">
        <v>1008</v>
      </c>
      <c r="B879" s="1">
        <v>6.8493127822899999E-2</v>
      </c>
      <c r="C879" s="1">
        <v>2.5843143463099998E-2</v>
      </c>
      <c r="D879" s="1">
        <v>1.75809860229E-3</v>
      </c>
    </row>
    <row r="880" spans="1:4" x14ac:dyDescent="0.2">
      <c r="A880" s="1">
        <v>1009</v>
      </c>
      <c r="B880" s="1">
        <v>7.1595907211300006E-2</v>
      </c>
      <c r="C880" s="1">
        <v>2.5945901870699999E-2</v>
      </c>
      <c r="D880" s="1">
        <v>1.72209739685E-3</v>
      </c>
    </row>
    <row r="881" spans="1:4" x14ac:dyDescent="0.2">
      <c r="A881" s="1">
        <v>1010</v>
      </c>
      <c r="B881" s="1">
        <v>7.43570327759E-2</v>
      </c>
      <c r="C881" s="1">
        <v>2.60241031647E-2</v>
      </c>
      <c r="D881" s="1">
        <v>1.77311897278E-3</v>
      </c>
    </row>
    <row r="882" spans="1:4" x14ac:dyDescent="0.2">
      <c r="A882" s="1">
        <v>1011</v>
      </c>
      <c r="B882" s="1">
        <v>7.0116043090799995E-2</v>
      </c>
      <c r="C882" s="1">
        <v>2.6340007782000002E-2</v>
      </c>
      <c r="D882" s="1">
        <v>1.6689300537100001E-3</v>
      </c>
    </row>
    <row r="883" spans="1:4" x14ac:dyDescent="0.2">
      <c r="A883" s="1">
        <v>1012</v>
      </c>
      <c r="B883" s="1">
        <v>7.5520992279100002E-2</v>
      </c>
      <c r="C883" s="1">
        <v>2.61778831482E-2</v>
      </c>
      <c r="D883" s="1">
        <v>1.6841888427699999E-3</v>
      </c>
    </row>
    <row r="884" spans="1:4" x14ac:dyDescent="0.2">
      <c r="A884" s="1">
        <v>1013</v>
      </c>
      <c r="B884" s="1">
        <v>7.4939012527500001E-2</v>
      </c>
      <c r="C884" s="1">
        <v>2.84171104431E-2</v>
      </c>
      <c r="D884" s="1">
        <v>1.7631053924600001E-3</v>
      </c>
    </row>
    <row r="885" spans="1:4" x14ac:dyDescent="0.2">
      <c r="A885" s="1">
        <v>1014</v>
      </c>
      <c r="B885" s="1">
        <v>6.9820880889900003E-2</v>
      </c>
      <c r="C885" s="1">
        <v>2.6342868804899999E-2</v>
      </c>
      <c r="D885" s="1">
        <v>1.81412696838E-3</v>
      </c>
    </row>
    <row r="886" spans="1:4" x14ac:dyDescent="0.2">
      <c r="A886" s="1">
        <v>1015</v>
      </c>
      <c r="B886" s="1">
        <v>6.9702863693200001E-2</v>
      </c>
      <c r="C886" s="1">
        <v>2.9289007186900001E-2</v>
      </c>
      <c r="D886" s="1">
        <v>1.9440650939900001E-3</v>
      </c>
    </row>
    <row r="887" spans="1:4" x14ac:dyDescent="0.2">
      <c r="A887" s="1">
        <v>1016</v>
      </c>
      <c r="B887" s="1">
        <v>7.18510150909E-2</v>
      </c>
      <c r="C887" s="1">
        <v>2.7029991149899998E-2</v>
      </c>
      <c r="D887" s="1">
        <v>1.71399116516E-3</v>
      </c>
    </row>
    <row r="888" spans="1:4" x14ac:dyDescent="0.2">
      <c r="A888" s="1">
        <v>1017</v>
      </c>
      <c r="B888" s="1">
        <v>7.2395086288499999E-2</v>
      </c>
      <c r="C888" s="1">
        <v>2.95178890228E-2</v>
      </c>
      <c r="D888" s="1">
        <v>1.79719924927E-3</v>
      </c>
    </row>
    <row r="889" spans="1:4" x14ac:dyDescent="0.2">
      <c r="A889" s="1">
        <v>1018</v>
      </c>
      <c r="B889" s="1">
        <v>7.3375940322899999E-2</v>
      </c>
      <c r="C889" s="1">
        <v>2.7916193008399998E-2</v>
      </c>
      <c r="D889" s="1">
        <v>1.75094604492E-3</v>
      </c>
    </row>
    <row r="890" spans="1:4" x14ac:dyDescent="0.2">
      <c r="A890" s="1">
        <v>1019</v>
      </c>
      <c r="B890" s="1">
        <v>7.4674129486099999E-2</v>
      </c>
      <c r="C890" s="1">
        <v>2.69479751587E-2</v>
      </c>
      <c r="D890" s="1">
        <v>1.7910003662100001E-3</v>
      </c>
    </row>
    <row r="891" spans="1:4" x14ac:dyDescent="0.2">
      <c r="A891" s="1">
        <v>1020</v>
      </c>
      <c r="B891" s="1">
        <v>7.4424982070899995E-2</v>
      </c>
      <c r="C891" s="1">
        <v>2.6605129241900002E-2</v>
      </c>
      <c r="D891" s="1">
        <v>1.7418861389200001E-3</v>
      </c>
    </row>
    <row r="892" spans="1:4" x14ac:dyDescent="0.2">
      <c r="A892" s="1">
        <v>1021</v>
      </c>
      <c r="B892" s="1">
        <v>7.6221942901600004E-2</v>
      </c>
      <c r="C892" s="1">
        <v>2.6653051376299999E-2</v>
      </c>
      <c r="D892" s="1">
        <v>1.76191329956E-3</v>
      </c>
    </row>
    <row r="893" spans="1:4" x14ac:dyDescent="0.2">
      <c r="A893" s="1">
        <v>1022</v>
      </c>
      <c r="B893" s="1">
        <v>7.2224855423000001E-2</v>
      </c>
      <c r="C893" s="1">
        <v>2.6863098144500001E-2</v>
      </c>
      <c r="D893" s="1">
        <v>1.75094604492E-3</v>
      </c>
    </row>
    <row r="894" spans="1:4" x14ac:dyDescent="0.2">
      <c r="A894" s="1">
        <v>1023</v>
      </c>
      <c r="B894" s="1">
        <v>7.5139045715300001E-2</v>
      </c>
      <c r="C894" s="1">
        <v>2.8281927108799999E-2</v>
      </c>
      <c r="D894" s="1">
        <v>2.0880699157699999E-3</v>
      </c>
    </row>
    <row r="895" spans="1:4" x14ac:dyDescent="0.2">
      <c r="A895" s="1">
        <v>1024</v>
      </c>
      <c r="B895" s="1">
        <v>7.3129892349200004E-2</v>
      </c>
      <c r="C895" s="1">
        <v>2.7629137039199999E-2</v>
      </c>
      <c r="D895" s="1">
        <v>1.79505348206E-3</v>
      </c>
    </row>
    <row r="896" spans="1:4" x14ac:dyDescent="0.2">
      <c r="A896" s="1">
        <v>1025</v>
      </c>
      <c r="B896" s="1">
        <v>6.9988965988199994E-2</v>
      </c>
      <c r="C896" s="1">
        <v>2.7841091155999999E-2</v>
      </c>
      <c r="D896" s="1">
        <v>1.71709060669E-3</v>
      </c>
    </row>
    <row r="897" spans="1:4" x14ac:dyDescent="0.2">
      <c r="A897" s="1">
        <v>1026</v>
      </c>
      <c r="B897" s="1">
        <v>7.0080041885399999E-2</v>
      </c>
      <c r="C897" s="1">
        <v>2.7544021606400002E-2</v>
      </c>
      <c r="D897" s="1">
        <v>1.8019676208499999E-3</v>
      </c>
    </row>
    <row r="898" spans="1:4" x14ac:dyDescent="0.2">
      <c r="A898" s="1">
        <v>1027</v>
      </c>
      <c r="B898" s="1">
        <v>7.2080850601199994E-2</v>
      </c>
      <c r="C898" s="1">
        <v>2.71039009094E-2</v>
      </c>
      <c r="D898" s="1">
        <v>1.7440319061300001E-3</v>
      </c>
    </row>
    <row r="899" spans="1:4" x14ac:dyDescent="0.2">
      <c r="A899" s="1">
        <v>1028</v>
      </c>
      <c r="B899" s="1">
        <v>7.0732831955000006E-2</v>
      </c>
      <c r="C899" s="1">
        <v>3.2080888748199997E-2</v>
      </c>
      <c r="D899" s="1">
        <v>1.7349720001199999E-3</v>
      </c>
    </row>
    <row r="900" spans="1:4" x14ac:dyDescent="0.2">
      <c r="A900" s="1">
        <v>1029</v>
      </c>
      <c r="B900" s="1">
        <v>7.6044797897299996E-2</v>
      </c>
      <c r="C900" s="1">
        <v>2.7155160903900001E-2</v>
      </c>
      <c r="D900" s="1">
        <v>1.7349720001199999E-3</v>
      </c>
    </row>
    <row r="901" spans="1:4" x14ac:dyDescent="0.2">
      <c r="A901" s="1">
        <v>1030</v>
      </c>
      <c r="B901" s="1">
        <v>7.3972940444900007E-2</v>
      </c>
      <c r="C901" s="1">
        <v>2.7027130127000001E-2</v>
      </c>
      <c r="D901" s="1">
        <v>1.78098678589E-3</v>
      </c>
    </row>
    <row r="902" spans="1:4" x14ac:dyDescent="0.2">
      <c r="A902" s="1">
        <v>1031</v>
      </c>
      <c r="B902" s="1">
        <v>7.6763868331900006E-2</v>
      </c>
      <c r="C902" s="1">
        <v>2.92990207672E-2</v>
      </c>
      <c r="D902" s="1">
        <v>2.0210742950400001E-3</v>
      </c>
    </row>
    <row r="903" spans="1:4" x14ac:dyDescent="0.2">
      <c r="A903" s="1">
        <v>1032</v>
      </c>
      <c r="B903" s="1">
        <v>7.4992179870600001E-2</v>
      </c>
      <c r="C903" s="1">
        <v>3.11360359192E-2</v>
      </c>
      <c r="D903" s="1">
        <v>1.90305709839E-3</v>
      </c>
    </row>
    <row r="904" spans="1:4" x14ac:dyDescent="0.2">
      <c r="A904" s="1">
        <v>1033</v>
      </c>
      <c r="B904" s="1">
        <v>7.7118873596199997E-2</v>
      </c>
      <c r="C904" s="1">
        <v>2.8430938720699999E-2</v>
      </c>
      <c r="D904" s="1">
        <v>1.7321109771699999E-3</v>
      </c>
    </row>
    <row r="905" spans="1:4" x14ac:dyDescent="0.2">
      <c r="A905" s="1">
        <v>1034</v>
      </c>
      <c r="B905" s="1">
        <v>7.58788585663E-2</v>
      </c>
      <c r="C905" s="1">
        <v>2.7801990509000001E-2</v>
      </c>
      <c r="D905" s="1">
        <v>1.7540454864499999E-3</v>
      </c>
    </row>
    <row r="906" spans="1:4" x14ac:dyDescent="0.2">
      <c r="A906" s="1">
        <v>1035</v>
      </c>
      <c r="B906" s="1">
        <v>7.7882051467900004E-2</v>
      </c>
      <c r="C906" s="1">
        <v>2.7501106262199999E-2</v>
      </c>
      <c r="D906" s="1">
        <v>1.77502632141E-3</v>
      </c>
    </row>
    <row r="907" spans="1:4" x14ac:dyDescent="0.2">
      <c r="A907" s="1">
        <v>1036</v>
      </c>
      <c r="B907" s="1">
        <v>8.0840110778800003E-2</v>
      </c>
      <c r="C907" s="1">
        <v>2.8384208679199999E-2</v>
      </c>
      <c r="D907" s="1">
        <v>2.2499561309799999E-3</v>
      </c>
    </row>
    <row r="908" spans="1:4" x14ac:dyDescent="0.2">
      <c r="A908" s="1">
        <v>1037</v>
      </c>
      <c r="B908" s="1">
        <v>7.7009916305499998E-2</v>
      </c>
      <c r="C908" s="1">
        <v>2.8211832046500001E-2</v>
      </c>
      <c r="D908" s="1">
        <v>1.7440319061300001E-3</v>
      </c>
    </row>
    <row r="909" spans="1:4" x14ac:dyDescent="0.2">
      <c r="A909" s="1">
        <v>1038</v>
      </c>
      <c r="B909" s="1">
        <v>7.6667070388799996E-2</v>
      </c>
      <c r="C909" s="1">
        <v>2.7759075164800001E-2</v>
      </c>
      <c r="D909" s="1">
        <v>1.75809860229E-3</v>
      </c>
    </row>
    <row r="910" spans="1:4" x14ac:dyDescent="0.2">
      <c r="A910" s="1">
        <v>1039</v>
      </c>
      <c r="B910" s="1">
        <v>7.5178861617999998E-2</v>
      </c>
      <c r="C910" s="1">
        <v>2.7667045593300001E-2</v>
      </c>
      <c r="D910" s="1">
        <v>1.78122520447E-3</v>
      </c>
    </row>
    <row r="911" spans="1:4" x14ac:dyDescent="0.2">
      <c r="A911" s="1">
        <v>1040</v>
      </c>
      <c r="B911" s="1">
        <v>8.2332134246799998E-2</v>
      </c>
      <c r="C911" s="1">
        <v>3.0050992965700001E-2</v>
      </c>
      <c r="D911" s="1">
        <v>1.953125E-3</v>
      </c>
    </row>
    <row r="912" spans="1:4" x14ac:dyDescent="0.2">
      <c r="A912" s="1">
        <v>1041</v>
      </c>
      <c r="B912" s="1">
        <v>7.6321125030499995E-2</v>
      </c>
      <c r="C912" s="1">
        <v>2.7941942215000001E-2</v>
      </c>
      <c r="D912" s="1">
        <v>1.7991065979000001E-3</v>
      </c>
    </row>
    <row r="913" spans="1:4" x14ac:dyDescent="0.2">
      <c r="A913" s="1">
        <v>1042</v>
      </c>
      <c r="B913" s="1">
        <v>7.3866128921500004E-2</v>
      </c>
      <c r="C913" s="1">
        <v>2.8493881225599999E-2</v>
      </c>
      <c r="D913" s="1">
        <v>1.7859935760500001E-3</v>
      </c>
    </row>
    <row r="914" spans="1:4" x14ac:dyDescent="0.2">
      <c r="A914" s="1">
        <v>1043</v>
      </c>
      <c r="B914" s="1">
        <v>7.5903177261400001E-2</v>
      </c>
      <c r="C914" s="1">
        <v>2.9112815856899999E-2</v>
      </c>
      <c r="D914" s="1">
        <v>1.72591209412E-3</v>
      </c>
    </row>
    <row r="915" spans="1:4" x14ac:dyDescent="0.2">
      <c r="A915" s="1">
        <v>1044</v>
      </c>
      <c r="B915" s="1">
        <v>7.6041936874400001E-2</v>
      </c>
      <c r="C915" s="1">
        <v>2.7909040451000001E-2</v>
      </c>
      <c r="D915" s="1">
        <v>1.79719924927E-3</v>
      </c>
    </row>
    <row r="916" spans="1:4" x14ac:dyDescent="0.2">
      <c r="A916" s="1">
        <v>1045</v>
      </c>
      <c r="B916" s="1">
        <v>7.9038143157999993E-2</v>
      </c>
      <c r="C916" s="1">
        <v>2.9999971389800002E-2</v>
      </c>
      <c r="D916" s="1">
        <v>2.0139217376699999E-3</v>
      </c>
    </row>
    <row r="917" spans="1:4" x14ac:dyDescent="0.2">
      <c r="A917" s="1">
        <v>1046</v>
      </c>
      <c r="B917" s="1">
        <v>7.7044010162400006E-2</v>
      </c>
      <c r="C917" s="1">
        <v>2.8030872344999999E-2</v>
      </c>
      <c r="D917" s="1">
        <v>2.3388862609900001E-3</v>
      </c>
    </row>
    <row r="918" spans="1:4" x14ac:dyDescent="0.2">
      <c r="A918" s="1">
        <v>1047</v>
      </c>
      <c r="B918" s="1">
        <v>7.5733184814500004E-2</v>
      </c>
      <c r="C918" s="1">
        <v>2.8714895248399999E-2</v>
      </c>
      <c r="D918" s="1">
        <v>1.7888545990000001E-3</v>
      </c>
    </row>
    <row r="919" spans="1:4" x14ac:dyDescent="0.2">
      <c r="A919" s="1">
        <v>1048</v>
      </c>
      <c r="B919" s="1">
        <v>7.5047016143799994E-2</v>
      </c>
      <c r="C919" s="1">
        <v>2.8069019317599999E-2</v>
      </c>
      <c r="D919" s="1">
        <v>1.8079280853300001E-3</v>
      </c>
    </row>
    <row r="920" spans="1:4" x14ac:dyDescent="0.2">
      <c r="A920" s="1">
        <v>1049</v>
      </c>
      <c r="B920" s="1">
        <v>7.9517841339100004E-2</v>
      </c>
      <c r="C920" s="1">
        <v>2.8081893920899999E-2</v>
      </c>
      <c r="D920" s="1">
        <v>1.86491012573E-3</v>
      </c>
    </row>
    <row r="921" spans="1:4" x14ac:dyDescent="0.2">
      <c r="A921" s="1">
        <v>1050</v>
      </c>
      <c r="B921" s="1">
        <v>7.91139602661E-2</v>
      </c>
      <c r="C921" s="1">
        <v>2.9277086257900001E-2</v>
      </c>
      <c r="D921" s="1">
        <v>1.9299983978300001E-3</v>
      </c>
    </row>
    <row r="922" spans="1:4" x14ac:dyDescent="0.2">
      <c r="A922" s="1">
        <v>1051</v>
      </c>
      <c r="B922" s="1">
        <v>8.0151081085199999E-2</v>
      </c>
      <c r="C922" s="1">
        <v>3.1511068344100002E-2</v>
      </c>
      <c r="D922" s="1">
        <v>1.8830299377400001E-3</v>
      </c>
    </row>
    <row r="923" spans="1:4" x14ac:dyDescent="0.2">
      <c r="A923" s="1">
        <v>1052</v>
      </c>
      <c r="B923" s="1">
        <v>8.1496953964199995E-2</v>
      </c>
      <c r="C923" s="1">
        <v>2.8233051299999999E-2</v>
      </c>
      <c r="D923" s="1">
        <v>1.7452239990199999E-3</v>
      </c>
    </row>
    <row r="924" spans="1:4" x14ac:dyDescent="0.2">
      <c r="A924" s="1">
        <v>1053</v>
      </c>
      <c r="B924" s="1">
        <v>7.4671030044600004E-2</v>
      </c>
      <c r="C924" s="1">
        <v>2.8532028198199999E-2</v>
      </c>
      <c r="D924" s="1">
        <v>2.1078586578400001E-3</v>
      </c>
    </row>
    <row r="925" spans="1:4" x14ac:dyDescent="0.2">
      <c r="A925" s="1">
        <v>1054</v>
      </c>
      <c r="B925" s="1">
        <v>8.0124855041500007E-2</v>
      </c>
      <c r="C925" s="1">
        <v>3.1218051910399999E-2</v>
      </c>
      <c r="D925" s="1">
        <v>1.8827915191699999E-3</v>
      </c>
    </row>
    <row r="926" spans="1:4" x14ac:dyDescent="0.2">
      <c r="A926" s="1">
        <v>1055</v>
      </c>
      <c r="B926" s="1">
        <v>7.5608015060400005E-2</v>
      </c>
      <c r="C926" s="1">
        <v>3.0620098113999999E-2</v>
      </c>
      <c r="D926" s="1">
        <v>1.8520355224600001E-3</v>
      </c>
    </row>
    <row r="927" spans="1:4" x14ac:dyDescent="0.2">
      <c r="A927" s="1">
        <v>1056</v>
      </c>
      <c r="B927" s="1">
        <v>8.3899021148700001E-2</v>
      </c>
      <c r="C927" s="1">
        <v>2.9779911041300001E-2</v>
      </c>
      <c r="D927" s="1">
        <v>1.7859935760500001E-3</v>
      </c>
    </row>
    <row r="928" spans="1:4" x14ac:dyDescent="0.2">
      <c r="A928" s="1">
        <v>1057</v>
      </c>
      <c r="B928" s="1">
        <v>7.6267004013100007E-2</v>
      </c>
      <c r="C928" s="1">
        <v>3.10080051422E-2</v>
      </c>
      <c r="D928" s="1">
        <v>1.9659996032699999E-3</v>
      </c>
    </row>
    <row r="929" spans="1:4" x14ac:dyDescent="0.2">
      <c r="A929" s="1">
        <v>1058</v>
      </c>
      <c r="B929" s="1">
        <v>7.6653957366900005E-2</v>
      </c>
      <c r="C929" s="1">
        <v>3.53031158447E-2</v>
      </c>
      <c r="D929" s="1">
        <v>1.7991065979000001E-3</v>
      </c>
    </row>
    <row r="930" spans="1:4" x14ac:dyDescent="0.2">
      <c r="A930" s="1">
        <v>1059</v>
      </c>
      <c r="B930" s="1">
        <v>7.5614929199200001E-2</v>
      </c>
      <c r="C930" s="1">
        <v>2.89258956909E-2</v>
      </c>
      <c r="D930" s="1">
        <v>1.8517971038799999E-3</v>
      </c>
    </row>
    <row r="931" spans="1:4" x14ac:dyDescent="0.2">
      <c r="A931" s="1">
        <v>1060</v>
      </c>
      <c r="B931" s="1">
        <v>7.7445030212399998E-2</v>
      </c>
      <c r="C931" s="1">
        <v>2.92818546295E-2</v>
      </c>
      <c r="D931" s="1">
        <v>1.8401145935099999E-3</v>
      </c>
    </row>
    <row r="932" spans="1:4" x14ac:dyDescent="0.2">
      <c r="A932" s="1">
        <v>1061</v>
      </c>
      <c r="B932" s="1">
        <v>8.2361936569200003E-2</v>
      </c>
      <c r="C932" s="1">
        <v>2.9819965362499999E-2</v>
      </c>
      <c r="D932" s="1">
        <v>1.8579959869400001E-3</v>
      </c>
    </row>
    <row r="933" spans="1:4" x14ac:dyDescent="0.2">
      <c r="A933" s="1">
        <v>1062</v>
      </c>
      <c r="B933" s="1">
        <v>7.8479051590000001E-2</v>
      </c>
      <c r="C933" s="1">
        <v>3.0839920043900002E-2</v>
      </c>
      <c r="D933" s="1">
        <v>2.1300315856900001E-3</v>
      </c>
    </row>
    <row r="934" spans="1:4" x14ac:dyDescent="0.2">
      <c r="A934" s="1">
        <v>1063</v>
      </c>
      <c r="B934" s="1">
        <v>8.1202983856200006E-2</v>
      </c>
      <c r="C934" s="1">
        <v>3.0498027801499999E-2</v>
      </c>
      <c r="D934" s="1">
        <v>1.7931461334199999E-3</v>
      </c>
    </row>
    <row r="935" spans="1:4" x14ac:dyDescent="0.2">
      <c r="A935" s="1">
        <v>1064</v>
      </c>
      <c r="B935" s="1">
        <v>7.7468156814599995E-2</v>
      </c>
      <c r="C935" s="1">
        <v>3.06289196014E-2</v>
      </c>
      <c r="D935" s="1">
        <v>1.83320045471E-3</v>
      </c>
    </row>
    <row r="936" spans="1:4" x14ac:dyDescent="0.2">
      <c r="A936" s="1">
        <v>1065</v>
      </c>
      <c r="B936" s="1">
        <v>8.0069065093999997E-2</v>
      </c>
      <c r="C936" s="1">
        <v>3.2171010971099999E-2</v>
      </c>
      <c r="D936" s="1">
        <v>1.8329620361300001E-3</v>
      </c>
    </row>
    <row r="937" spans="1:4" x14ac:dyDescent="0.2">
      <c r="A937" s="1">
        <v>1066</v>
      </c>
      <c r="B937" s="1">
        <v>8.0238103866600005E-2</v>
      </c>
      <c r="C937" s="1">
        <v>2.9762983322099999E-2</v>
      </c>
      <c r="D937" s="1">
        <v>1.8069744110099999E-3</v>
      </c>
    </row>
    <row r="938" spans="1:4" x14ac:dyDescent="0.2">
      <c r="A938" s="1">
        <v>1067</v>
      </c>
      <c r="B938" s="1">
        <v>7.9863071441700004E-2</v>
      </c>
      <c r="C938" s="1">
        <v>2.9226064682000001E-2</v>
      </c>
      <c r="D938" s="1">
        <v>1.87087059021E-3</v>
      </c>
    </row>
    <row r="939" spans="1:4" x14ac:dyDescent="0.2">
      <c r="A939" s="1">
        <v>1068</v>
      </c>
      <c r="B939" s="1">
        <v>8.2176208496099995E-2</v>
      </c>
      <c r="C939" s="1">
        <v>2.9289007186900001E-2</v>
      </c>
      <c r="D939" s="1">
        <v>1.91116333008E-3</v>
      </c>
    </row>
    <row r="940" spans="1:4" x14ac:dyDescent="0.2">
      <c r="A940" s="1">
        <v>1069</v>
      </c>
      <c r="B940" s="1">
        <v>7.7311038970899998E-2</v>
      </c>
      <c r="C940" s="1">
        <v>2.9119014740000001E-2</v>
      </c>
      <c r="D940" s="1">
        <v>1.8298625945999999E-3</v>
      </c>
    </row>
    <row r="941" spans="1:4" x14ac:dyDescent="0.2">
      <c r="A941" s="1">
        <v>1070</v>
      </c>
      <c r="B941" s="1">
        <v>7.9818010330200001E-2</v>
      </c>
      <c r="C941" s="1">
        <v>3.2963991165199998E-2</v>
      </c>
      <c r="D941" s="1">
        <v>3.4198760986300001E-3</v>
      </c>
    </row>
    <row r="942" spans="1:4" x14ac:dyDescent="0.2">
      <c r="A942" s="1">
        <v>1071</v>
      </c>
      <c r="B942" s="1">
        <v>7.8859090805099993E-2</v>
      </c>
      <c r="C942" s="1">
        <v>2.9665946960400001E-2</v>
      </c>
      <c r="D942" s="1">
        <v>1.8770694732700001E-3</v>
      </c>
    </row>
    <row r="943" spans="1:4" x14ac:dyDescent="0.2">
      <c r="A943" s="1">
        <v>1072</v>
      </c>
      <c r="B943" s="1">
        <v>7.88741111755E-2</v>
      </c>
      <c r="C943" s="1">
        <v>2.97260284424E-2</v>
      </c>
      <c r="D943" s="1">
        <v>1.8830299377400001E-3</v>
      </c>
    </row>
    <row r="944" spans="1:4" x14ac:dyDescent="0.2">
      <c r="A944" s="1">
        <v>1073</v>
      </c>
      <c r="B944" s="1">
        <v>7.7684879302999998E-2</v>
      </c>
      <c r="C944" s="1">
        <v>3.4625053405800001E-2</v>
      </c>
      <c r="D944" s="1">
        <v>2.15005874634E-3</v>
      </c>
    </row>
    <row r="945" spans="1:4" x14ac:dyDescent="0.2">
      <c r="A945" s="1">
        <v>1074</v>
      </c>
      <c r="B945" s="1">
        <v>8.7883949279800005E-2</v>
      </c>
      <c r="C945" s="1">
        <v>3.3821105956999997E-2</v>
      </c>
      <c r="D945" s="1">
        <v>2.2330284118700001E-3</v>
      </c>
    </row>
    <row r="946" spans="1:4" x14ac:dyDescent="0.2">
      <c r="A946" s="1">
        <v>1075</v>
      </c>
      <c r="B946" s="1">
        <v>8.6927890777600006E-2</v>
      </c>
      <c r="C946" s="1">
        <v>3.0786037445100001E-2</v>
      </c>
      <c r="D946" s="1">
        <v>1.8470287323000001E-3</v>
      </c>
    </row>
    <row r="947" spans="1:4" x14ac:dyDescent="0.2">
      <c r="A947" s="1">
        <v>1076</v>
      </c>
      <c r="B947" s="1">
        <v>7.7992916107199994E-2</v>
      </c>
      <c r="C947" s="1">
        <v>3.2679080963100002E-2</v>
      </c>
      <c r="D947" s="1">
        <v>1.8739700317399999E-3</v>
      </c>
    </row>
    <row r="948" spans="1:4" x14ac:dyDescent="0.2">
      <c r="A948" s="1">
        <v>1077</v>
      </c>
      <c r="B948" s="1">
        <v>8.2403898239100007E-2</v>
      </c>
      <c r="C948" s="1">
        <v>3.2212972641000003E-2</v>
      </c>
      <c r="D948" s="1">
        <v>2.0749568939199999E-3</v>
      </c>
    </row>
    <row r="949" spans="1:4" x14ac:dyDescent="0.2">
      <c r="A949" s="1">
        <v>1078</v>
      </c>
      <c r="B949" s="1">
        <v>8.9951038360600005E-2</v>
      </c>
      <c r="C949" s="1">
        <v>2.9622077941899999E-2</v>
      </c>
      <c r="D949" s="1">
        <v>2.3519992828400001E-3</v>
      </c>
    </row>
    <row r="950" spans="1:4" x14ac:dyDescent="0.2">
      <c r="A950" s="1">
        <v>1079</v>
      </c>
      <c r="B950" s="1">
        <v>8.31460952759E-2</v>
      </c>
      <c r="C950" s="1">
        <v>3.0103921890299999E-2</v>
      </c>
      <c r="D950" s="1">
        <v>1.7910003662100001E-3</v>
      </c>
    </row>
    <row r="951" spans="1:4" x14ac:dyDescent="0.2">
      <c r="A951" s="1">
        <v>1080</v>
      </c>
      <c r="B951" s="1">
        <v>7.9822063445999999E-2</v>
      </c>
      <c r="C951" s="1">
        <v>2.9851198196399999E-2</v>
      </c>
      <c r="D951" s="1">
        <v>1.8520355224600001E-3</v>
      </c>
    </row>
    <row r="952" spans="1:4" x14ac:dyDescent="0.2">
      <c r="A952" s="1">
        <v>1081</v>
      </c>
      <c r="B952" s="1">
        <v>7.9653024673499995E-2</v>
      </c>
      <c r="C952" s="1">
        <v>3.2505989074700002E-2</v>
      </c>
      <c r="D952" s="1">
        <v>2.15005874634E-3</v>
      </c>
    </row>
    <row r="953" spans="1:4" x14ac:dyDescent="0.2">
      <c r="A953" s="1">
        <v>1082</v>
      </c>
      <c r="B953" s="1">
        <v>8.0364942550699994E-2</v>
      </c>
      <c r="C953" s="1">
        <v>3.2410860061600003E-2</v>
      </c>
      <c r="D953" s="1">
        <v>2.0308494567899999E-3</v>
      </c>
    </row>
    <row r="954" spans="1:4" x14ac:dyDescent="0.2">
      <c r="A954" s="1">
        <v>1083</v>
      </c>
      <c r="B954" s="1">
        <v>8.3267927169799999E-2</v>
      </c>
      <c r="C954" s="1">
        <v>3.1619071960400001E-2</v>
      </c>
      <c r="D954" s="1">
        <v>1.87087059021E-3</v>
      </c>
    </row>
    <row r="955" spans="1:4" x14ac:dyDescent="0.2">
      <c r="A955" s="1">
        <v>1084</v>
      </c>
      <c r="B955" s="1">
        <v>8.1524848937999994E-2</v>
      </c>
      <c r="C955" s="1">
        <v>3.0040979385399999E-2</v>
      </c>
      <c r="D955" s="1">
        <v>1.8761157989499999E-3</v>
      </c>
    </row>
    <row r="956" spans="1:4" x14ac:dyDescent="0.2">
      <c r="A956" s="1">
        <v>1085</v>
      </c>
      <c r="B956" s="1">
        <v>8.0315113067600002E-2</v>
      </c>
      <c r="C956" s="1">
        <v>3.30121517181E-2</v>
      </c>
      <c r="D956" s="1">
        <v>1.84202194214E-3</v>
      </c>
    </row>
    <row r="957" spans="1:4" x14ac:dyDescent="0.2">
      <c r="A957" s="1">
        <v>1086</v>
      </c>
      <c r="B957" s="1">
        <v>8.0075979232799993E-2</v>
      </c>
      <c r="C957" s="1">
        <v>3.0220031738299999E-2</v>
      </c>
      <c r="D957" s="1">
        <v>1.94501876831E-3</v>
      </c>
    </row>
    <row r="958" spans="1:4" x14ac:dyDescent="0.2">
      <c r="A958" s="1">
        <v>1087</v>
      </c>
      <c r="B958" s="1">
        <v>8.2324981689500004E-2</v>
      </c>
      <c r="C958" s="1">
        <v>3.0725955963099998E-2</v>
      </c>
      <c r="D958" s="1">
        <v>1.88708305359E-3</v>
      </c>
    </row>
    <row r="959" spans="1:4" x14ac:dyDescent="0.2">
      <c r="A959" s="1">
        <v>1088</v>
      </c>
      <c r="B959" s="1">
        <v>8.06400775909E-2</v>
      </c>
      <c r="C959" s="1">
        <v>3.02820205688E-2</v>
      </c>
      <c r="D959" s="1">
        <v>1.8210411071799999E-3</v>
      </c>
    </row>
    <row r="960" spans="1:4" x14ac:dyDescent="0.2">
      <c r="A960" s="1">
        <v>1089</v>
      </c>
      <c r="B960" s="1">
        <v>8.84439945221E-2</v>
      </c>
      <c r="C960" s="1">
        <v>3.3567905426000001E-2</v>
      </c>
      <c r="D960" s="1">
        <v>2.11501121521E-3</v>
      </c>
    </row>
    <row r="961" spans="1:4" x14ac:dyDescent="0.2">
      <c r="A961" s="1">
        <v>1090</v>
      </c>
      <c r="B961" s="1">
        <v>8.1739187240600003E-2</v>
      </c>
      <c r="C961" s="1">
        <v>3.0491113662699999E-2</v>
      </c>
      <c r="D961" s="1">
        <v>1.88088417053E-3</v>
      </c>
    </row>
    <row r="962" spans="1:4" x14ac:dyDescent="0.2">
      <c r="A962" s="1">
        <v>1091</v>
      </c>
      <c r="B962" s="1">
        <v>8.4295034408600006E-2</v>
      </c>
      <c r="C962" s="1">
        <v>3.0519962310800001E-2</v>
      </c>
      <c r="D962" s="1">
        <v>1.93405151367E-3</v>
      </c>
    </row>
    <row r="963" spans="1:4" x14ac:dyDescent="0.2">
      <c r="A963" s="1">
        <v>1092</v>
      </c>
      <c r="B963" s="1">
        <v>8.2450866699200001E-2</v>
      </c>
      <c r="C963" s="1">
        <v>3.41060161591E-2</v>
      </c>
      <c r="D963" s="1">
        <v>1.9159317016599999E-3</v>
      </c>
    </row>
    <row r="964" spans="1:4" x14ac:dyDescent="0.2">
      <c r="A964" s="1">
        <v>1093</v>
      </c>
      <c r="B964" s="1">
        <v>9.4209909439100001E-2</v>
      </c>
      <c r="C964" s="1">
        <v>3.3257007598899997E-2</v>
      </c>
      <c r="D964" s="1">
        <v>2.09808349609E-3</v>
      </c>
    </row>
    <row r="965" spans="1:4" x14ac:dyDescent="0.2">
      <c r="A965" s="1">
        <v>1094</v>
      </c>
      <c r="B965" s="1">
        <v>8.4639072418199998E-2</v>
      </c>
      <c r="C965" s="1">
        <v>3.0572891235399999E-2</v>
      </c>
      <c r="D965" s="1">
        <v>2.0680427551300002E-3</v>
      </c>
    </row>
    <row r="966" spans="1:4" x14ac:dyDescent="0.2">
      <c r="A966" s="1">
        <v>1095</v>
      </c>
      <c r="B966" s="1">
        <v>8.2236051559400003E-2</v>
      </c>
      <c r="C966" s="1">
        <v>3.5609006881700003E-2</v>
      </c>
      <c r="D966" s="1">
        <v>1.9819736480700002E-3</v>
      </c>
    </row>
    <row r="967" spans="1:4" x14ac:dyDescent="0.2">
      <c r="A967" s="1">
        <v>1096</v>
      </c>
      <c r="B967" s="1">
        <v>8.4699153900099994E-2</v>
      </c>
      <c r="C967" s="1">
        <v>3.3700942993199999E-2</v>
      </c>
      <c r="D967" s="1">
        <v>1.8720626831100001E-3</v>
      </c>
    </row>
    <row r="968" spans="1:4" x14ac:dyDescent="0.2">
      <c r="A968" s="1">
        <v>1097</v>
      </c>
      <c r="B968" s="1">
        <v>8.6061000824000006E-2</v>
      </c>
      <c r="C968" s="1">
        <v>3.06568145752E-2</v>
      </c>
      <c r="D968" s="1">
        <v>1.87587738037E-3</v>
      </c>
    </row>
    <row r="969" spans="1:4" x14ac:dyDescent="0.2">
      <c r="A969" s="1">
        <v>1098</v>
      </c>
      <c r="B969" s="1">
        <v>8.3653926849399998E-2</v>
      </c>
      <c r="C969" s="1">
        <v>3.3464908599899999E-2</v>
      </c>
      <c r="D969" s="1">
        <v>2.3438930511500001E-3</v>
      </c>
    </row>
    <row r="970" spans="1:4" x14ac:dyDescent="0.2">
      <c r="A970" s="1">
        <v>1099</v>
      </c>
      <c r="B970" s="1">
        <v>8.2762956619299999E-2</v>
      </c>
      <c r="C970" s="1">
        <v>3.4090995788599997E-2</v>
      </c>
      <c r="D970" s="1">
        <v>1.8849372863799999E-3</v>
      </c>
    </row>
    <row r="971" spans="1:4" x14ac:dyDescent="0.2">
      <c r="A971" s="1">
        <v>1100</v>
      </c>
      <c r="B971" s="1">
        <v>8.8619947433500004E-2</v>
      </c>
      <c r="C971" s="1">
        <v>3.1569957733200003E-2</v>
      </c>
      <c r="D971" s="1">
        <v>2.00915336609E-3</v>
      </c>
    </row>
    <row r="972" spans="1:4" x14ac:dyDescent="0.2">
      <c r="A972" s="1">
        <v>1101</v>
      </c>
      <c r="B972" s="1">
        <v>8.48388671875E-2</v>
      </c>
      <c r="C972" s="1">
        <v>3.1914949417099998E-2</v>
      </c>
      <c r="D972" s="1">
        <v>1.9950866699200002E-3</v>
      </c>
    </row>
    <row r="973" spans="1:4" x14ac:dyDescent="0.2">
      <c r="A973" s="1">
        <v>1102</v>
      </c>
      <c r="B973" s="1">
        <v>8.9198112487800005E-2</v>
      </c>
      <c r="C973" s="1">
        <v>3.1469106674199998E-2</v>
      </c>
      <c r="D973" s="1">
        <v>1.9021034240700001E-3</v>
      </c>
    </row>
    <row r="974" spans="1:4" x14ac:dyDescent="0.2">
      <c r="A974" s="1">
        <v>1103</v>
      </c>
      <c r="B974" s="1">
        <v>8.4933996200600007E-2</v>
      </c>
      <c r="C974" s="1">
        <v>3.1580924987799998E-2</v>
      </c>
      <c r="D974" s="1">
        <v>1.94811820984E-3</v>
      </c>
    </row>
    <row r="975" spans="1:4" x14ac:dyDescent="0.2">
      <c r="A975" s="1">
        <v>1104</v>
      </c>
      <c r="B975" s="1">
        <v>8.4327936172500007E-2</v>
      </c>
      <c r="C975" s="1">
        <v>3.1225919723500001E-2</v>
      </c>
      <c r="D975" s="1">
        <v>2.3639202117899999E-3</v>
      </c>
    </row>
    <row r="976" spans="1:4" x14ac:dyDescent="0.2">
      <c r="A976" s="1">
        <v>1105</v>
      </c>
      <c r="B976" s="1">
        <v>8.3112001419099996E-2</v>
      </c>
      <c r="C976" s="1">
        <v>3.4122943878200002E-2</v>
      </c>
      <c r="D976" s="1">
        <v>1.9299983978300001E-3</v>
      </c>
    </row>
    <row r="977" spans="1:4" x14ac:dyDescent="0.2">
      <c r="A977" s="1">
        <v>1106</v>
      </c>
      <c r="B977" s="1">
        <v>8.7610960006700003E-2</v>
      </c>
      <c r="C977" s="1">
        <v>3.1634092330899997E-2</v>
      </c>
      <c r="D977" s="1">
        <v>1.9960403442399999E-3</v>
      </c>
    </row>
    <row r="978" spans="1:4" x14ac:dyDescent="0.2">
      <c r="A978" s="1">
        <v>1107</v>
      </c>
      <c r="B978" s="1">
        <v>8.3861112594599996E-2</v>
      </c>
      <c r="C978" s="1">
        <v>3.1744003295899999E-2</v>
      </c>
      <c r="D978" s="1">
        <v>1.84798240662E-3</v>
      </c>
    </row>
    <row r="979" spans="1:4" x14ac:dyDescent="0.2">
      <c r="A979" s="1">
        <v>1108</v>
      </c>
      <c r="B979" s="1">
        <v>8.6086988449099996E-2</v>
      </c>
      <c r="C979" s="1">
        <v>3.13801765442E-2</v>
      </c>
      <c r="D979" s="1">
        <v>1.9540786743200002E-3</v>
      </c>
    </row>
    <row r="980" spans="1:4" x14ac:dyDescent="0.2">
      <c r="A980" s="1">
        <v>1109</v>
      </c>
      <c r="B980" s="1">
        <v>8.3109140396099998E-2</v>
      </c>
      <c r="C980" s="1">
        <v>3.2589197158800001E-2</v>
      </c>
      <c r="D980" s="1">
        <v>1.88684463501E-3</v>
      </c>
    </row>
    <row r="981" spans="1:4" x14ac:dyDescent="0.2">
      <c r="A981" s="1">
        <v>1110</v>
      </c>
      <c r="B981" s="1">
        <v>8.6378097534200005E-2</v>
      </c>
      <c r="C981" s="1">
        <v>3.1924009323100001E-2</v>
      </c>
      <c r="D981" s="1">
        <v>1.9130706787100001E-3</v>
      </c>
    </row>
    <row r="982" spans="1:4" x14ac:dyDescent="0.2">
      <c r="A982" s="1">
        <v>1111</v>
      </c>
      <c r="B982" s="1">
        <v>8.9653015136700001E-2</v>
      </c>
      <c r="C982" s="1">
        <v>3.47797870636E-2</v>
      </c>
      <c r="D982" s="1">
        <v>2.1121501922600002E-3</v>
      </c>
    </row>
    <row r="983" spans="1:4" x14ac:dyDescent="0.2">
      <c r="A983" s="1">
        <v>1112</v>
      </c>
      <c r="B983" s="1">
        <v>8.5283041000400003E-2</v>
      </c>
      <c r="C983" s="1">
        <v>3.15999984741E-2</v>
      </c>
      <c r="D983" s="1">
        <v>1.9559860229499998E-3</v>
      </c>
    </row>
    <row r="984" spans="1:4" x14ac:dyDescent="0.2">
      <c r="A984" s="1">
        <v>1113</v>
      </c>
      <c r="B984" s="1">
        <v>8.4182977676399998E-2</v>
      </c>
      <c r="C984" s="1">
        <v>3.3979892730699998E-2</v>
      </c>
      <c r="D984" s="1">
        <v>2.2261142730700002E-3</v>
      </c>
    </row>
    <row r="985" spans="1:4" x14ac:dyDescent="0.2">
      <c r="A985" s="1">
        <v>1114</v>
      </c>
      <c r="B985" s="1">
        <v>8.50551128387E-2</v>
      </c>
      <c r="C985" s="1">
        <v>3.4370183944699997E-2</v>
      </c>
      <c r="D985" s="1">
        <v>1.93405151367E-3</v>
      </c>
    </row>
    <row r="986" spans="1:4" x14ac:dyDescent="0.2">
      <c r="A986" s="1">
        <v>1115</v>
      </c>
      <c r="B986" s="1">
        <v>8.6889028549199998E-2</v>
      </c>
      <c r="C986" s="1">
        <v>3.4597873687700002E-2</v>
      </c>
      <c r="D986" s="1">
        <v>2.1789073944100002E-3</v>
      </c>
    </row>
    <row r="987" spans="1:4" x14ac:dyDescent="0.2">
      <c r="A987" s="1">
        <v>1116</v>
      </c>
      <c r="B987" s="1">
        <v>8.8838100433299996E-2</v>
      </c>
      <c r="C987" s="1">
        <v>3.20029258728E-2</v>
      </c>
      <c r="D987" s="1">
        <v>1.99294090271E-3</v>
      </c>
    </row>
    <row r="988" spans="1:4" x14ac:dyDescent="0.2">
      <c r="A988" s="1">
        <v>1117</v>
      </c>
      <c r="B988" s="1">
        <v>8.5811853408800001E-2</v>
      </c>
      <c r="C988" s="1">
        <v>3.1908035278300002E-2</v>
      </c>
      <c r="D988" s="1">
        <v>1.9078254699699999E-3</v>
      </c>
    </row>
    <row r="989" spans="1:4" x14ac:dyDescent="0.2">
      <c r="A989" s="1">
        <v>1118</v>
      </c>
      <c r="B989" s="1">
        <v>8.7815999984699994E-2</v>
      </c>
      <c r="C989" s="1">
        <v>3.4314870834399998E-2</v>
      </c>
      <c r="D989" s="1">
        <v>1.8880367279099999E-3</v>
      </c>
    </row>
    <row r="990" spans="1:4" x14ac:dyDescent="0.2">
      <c r="A990" s="1">
        <v>1119</v>
      </c>
      <c r="B990" s="1">
        <v>8.6184978485099997E-2</v>
      </c>
      <c r="C990" s="1">
        <v>3.2204151153600001E-2</v>
      </c>
      <c r="D990" s="1">
        <v>1.9590854644800002E-3</v>
      </c>
    </row>
    <row r="991" spans="1:4" x14ac:dyDescent="0.2">
      <c r="A991" s="1">
        <v>1120</v>
      </c>
      <c r="B991" s="1">
        <v>8.5819005966199999E-2</v>
      </c>
      <c r="C991" s="1">
        <v>3.1945943832400001E-2</v>
      </c>
      <c r="D991" s="1">
        <v>1.9240379333499999E-3</v>
      </c>
    </row>
    <row r="992" spans="1:4" x14ac:dyDescent="0.2">
      <c r="A992" s="1">
        <v>1121</v>
      </c>
      <c r="B992" s="1">
        <v>8.5123062133799998E-2</v>
      </c>
      <c r="C992" s="1">
        <v>3.49938869476E-2</v>
      </c>
      <c r="D992" s="1">
        <v>2.2380352020300001E-3</v>
      </c>
    </row>
    <row r="993" spans="1:4" x14ac:dyDescent="0.2">
      <c r="A993" s="1">
        <v>1122</v>
      </c>
      <c r="B993" s="1">
        <v>8.5242033004800002E-2</v>
      </c>
      <c r="C993" s="1">
        <v>3.2562017440799999E-2</v>
      </c>
      <c r="D993" s="1">
        <v>2.0070075988800002E-3</v>
      </c>
    </row>
    <row r="994" spans="1:4" x14ac:dyDescent="0.2">
      <c r="A994" s="1">
        <v>1123</v>
      </c>
      <c r="B994" s="1">
        <v>8.7055921554599999E-2</v>
      </c>
      <c r="C994" s="1">
        <v>3.2727003097499999E-2</v>
      </c>
      <c r="D994" s="1">
        <v>2.0430088043200002E-3</v>
      </c>
    </row>
    <row r="995" spans="1:4" x14ac:dyDescent="0.2">
      <c r="A995" s="1">
        <v>1124</v>
      </c>
      <c r="B995" s="1">
        <v>9.0718984603900002E-2</v>
      </c>
      <c r="C995" s="1">
        <v>3.6642789840699998E-2</v>
      </c>
      <c r="D995" s="1">
        <v>1.9521713256800001E-3</v>
      </c>
    </row>
    <row r="996" spans="1:4" x14ac:dyDescent="0.2">
      <c r="A996" s="1">
        <v>1125</v>
      </c>
      <c r="B996" s="1">
        <v>8.81750583649E-2</v>
      </c>
      <c r="C996" s="1">
        <v>3.56612205505E-2</v>
      </c>
      <c r="D996" s="1">
        <v>2.0439624786399999E-3</v>
      </c>
    </row>
    <row r="997" spans="1:4" x14ac:dyDescent="0.2">
      <c r="A997" s="1">
        <v>1126</v>
      </c>
      <c r="B997" s="1">
        <v>9.0925931930499998E-2</v>
      </c>
      <c r="C997" s="1">
        <v>3.5407066345200001E-2</v>
      </c>
      <c r="D997" s="1">
        <v>2.0101070404100001E-3</v>
      </c>
    </row>
    <row r="998" spans="1:4" x14ac:dyDescent="0.2">
      <c r="A998" s="1">
        <v>1127</v>
      </c>
      <c r="B998" s="1">
        <v>8.7764024734499999E-2</v>
      </c>
      <c r="C998" s="1">
        <v>3.24561595917E-2</v>
      </c>
      <c r="D998" s="1">
        <v>2.01106071472E-3</v>
      </c>
    </row>
    <row r="999" spans="1:4" x14ac:dyDescent="0.2">
      <c r="A999" s="1">
        <v>1128</v>
      </c>
      <c r="B999" s="1">
        <v>8.9163064956699997E-2</v>
      </c>
      <c r="C999" s="1">
        <v>3.2800912857099997E-2</v>
      </c>
      <c r="D999" s="1">
        <v>1.98101997375E-3</v>
      </c>
    </row>
    <row r="1000" spans="1:4" x14ac:dyDescent="0.2">
      <c r="A1000" s="1">
        <v>1129</v>
      </c>
      <c r="B1000" s="1">
        <v>8.7063074111899993E-2</v>
      </c>
      <c r="C1000" s="1">
        <v>3.2644987106299997E-2</v>
      </c>
      <c r="D1000" s="1">
        <v>1.90687179565E-3</v>
      </c>
    </row>
    <row r="1001" spans="1:4" x14ac:dyDescent="0.2">
      <c r="A1001" s="1">
        <v>1130</v>
      </c>
      <c r="B1001" s="1">
        <v>9.2879056930499998E-2</v>
      </c>
      <c r="C1001" s="1">
        <v>3.2840013504000003E-2</v>
      </c>
      <c r="D1001" s="1">
        <v>2.04586982727E-3</v>
      </c>
    </row>
    <row r="1002" spans="1:4" x14ac:dyDescent="0.2">
      <c r="A1002" s="1"/>
      <c r="B1002" s="1"/>
      <c r="C1002" s="1"/>
      <c r="D10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2016-10-25T01:38:20Z</dcterms:created>
  <dcterms:modified xsi:type="dcterms:W3CDTF">2016-10-25T20:35:50Z</dcterms:modified>
</cp:coreProperties>
</file>