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3/"/>
    </mc:Choice>
  </mc:AlternateContent>
  <bookViews>
    <workbookView xWindow="0" yWindow="440" windowWidth="256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<sst xmlns="http://schemas.openxmlformats.org/spreadsheetml/2006/main" count="2" uniqueCount="2">
  <si>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</t>
  </si>
  <si>
    <t>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</si>
</sst>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5909894594398"/>
          <c:y val="0.0112009603713539"/>
          <c:w val="0.928762469296871"/>
          <c:h val="0.8130697728864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Sheet1!$A$2:$A$152</c:f>
              <c:numCache>
                <c:formatCode>General</c:formatCode>
                <c:ptCount val="151"/>
                <c:pt idx="0">
                  <c:v>5000.0</c:v>
                </c:pt>
                <c:pt idx="1">
                  <c:v>5100.0</c:v>
                </c:pt>
                <c:pt idx="2">
                  <c:v>5200.0</c:v>
                </c:pt>
                <c:pt idx="3">
                  <c:v>5300.0</c:v>
                </c:pt>
                <c:pt idx="4">
                  <c:v>5400.0</c:v>
                </c:pt>
                <c:pt idx="5">
                  <c:v>5500.0</c:v>
                </c:pt>
                <c:pt idx="6">
                  <c:v>5600.0</c:v>
                </c:pt>
                <c:pt idx="7">
                  <c:v>5700.0</c:v>
                </c:pt>
                <c:pt idx="8">
                  <c:v>5800.0</c:v>
                </c:pt>
                <c:pt idx="9">
                  <c:v>5900.0</c:v>
                </c:pt>
                <c:pt idx="10">
                  <c:v>6000.0</c:v>
                </c:pt>
                <c:pt idx="11">
                  <c:v>6100.0</c:v>
                </c:pt>
                <c:pt idx="12">
                  <c:v>6200.0</c:v>
                </c:pt>
                <c:pt idx="13">
                  <c:v>6300.0</c:v>
                </c:pt>
                <c:pt idx="14">
                  <c:v>6400.0</c:v>
                </c:pt>
                <c:pt idx="15">
                  <c:v>6500.0</c:v>
                </c:pt>
                <c:pt idx="16">
                  <c:v>6600.0</c:v>
                </c:pt>
                <c:pt idx="17">
                  <c:v>6700.0</c:v>
                </c:pt>
                <c:pt idx="18">
                  <c:v>6800.0</c:v>
                </c:pt>
                <c:pt idx="19">
                  <c:v>6900.0</c:v>
                </c:pt>
                <c:pt idx="20">
                  <c:v>7000.0</c:v>
                </c:pt>
                <c:pt idx="21">
                  <c:v>7100.0</c:v>
                </c:pt>
                <c:pt idx="22">
                  <c:v>7200.0</c:v>
                </c:pt>
                <c:pt idx="23">
                  <c:v>7300.0</c:v>
                </c:pt>
                <c:pt idx="24">
                  <c:v>7400.0</c:v>
                </c:pt>
                <c:pt idx="25">
                  <c:v>7500.0</c:v>
                </c:pt>
                <c:pt idx="26">
                  <c:v>7600.0</c:v>
                </c:pt>
                <c:pt idx="27">
                  <c:v>7700.0</c:v>
                </c:pt>
                <c:pt idx="28">
                  <c:v>7800.0</c:v>
                </c:pt>
                <c:pt idx="29">
                  <c:v>7900.0</c:v>
                </c:pt>
                <c:pt idx="30">
                  <c:v>8000.0</c:v>
                </c:pt>
                <c:pt idx="31">
                  <c:v>8100.0</c:v>
                </c:pt>
                <c:pt idx="32">
                  <c:v>8200.0</c:v>
                </c:pt>
                <c:pt idx="33">
                  <c:v>8300.0</c:v>
                </c:pt>
                <c:pt idx="34">
                  <c:v>8400.0</c:v>
                </c:pt>
                <c:pt idx="35">
                  <c:v>8500.0</c:v>
                </c:pt>
                <c:pt idx="36">
                  <c:v>8600.0</c:v>
                </c:pt>
                <c:pt idx="37">
                  <c:v>8700.0</c:v>
                </c:pt>
                <c:pt idx="38">
                  <c:v>8800.0</c:v>
                </c:pt>
                <c:pt idx="39">
                  <c:v>8900.0</c:v>
                </c:pt>
                <c:pt idx="40">
                  <c:v>9000.0</c:v>
                </c:pt>
                <c:pt idx="41">
                  <c:v>9100.0</c:v>
                </c:pt>
                <c:pt idx="42">
                  <c:v>9200.0</c:v>
                </c:pt>
                <c:pt idx="43">
                  <c:v>9300.0</c:v>
                </c:pt>
                <c:pt idx="44">
                  <c:v>9400.0</c:v>
                </c:pt>
                <c:pt idx="45">
                  <c:v>9500.0</c:v>
                </c:pt>
                <c:pt idx="46">
                  <c:v>9600.0</c:v>
                </c:pt>
                <c:pt idx="47">
                  <c:v>9700.0</c:v>
                </c:pt>
                <c:pt idx="48">
                  <c:v>9800.0</c:v>
                </c:pt>
                <c:pt idx="49">
                  <c:v>9900.0</c:v>
                </c:pt>
                <c:pt idx="50">
                  <c:v>10000.0</c:v>
                </c:pt>
                <c:pt idx="51">
                  <c:v>10100.0</c:v>
                </c:pt>
                <c:pt idx="52">
                  <c:v>10200.0</c:v>
                </c:pt>
                <c:pt idx="53">
                  <c:v>10300.0</c:v>
                </c:pt>
                <c:pt idx="54">
                  <c:v>10400.0</c:v>
                </c:pt>
                <c:pt idx="55">
                  <c:v>10500.0</c:v>
                </c:pt>
                <c:pt idx="56">
                  <c:v>10600.0</c:v>
                </c:pt>
                <c:pt idx="57">
                  <c:v>10700.0</c:v>
                </c:pt>
                <c:pt idx="58">
                  <c:v>10800.0</c:v>
                </c:pt>
                <c:pt idx="59">
                  <c:v>10900.0</c:v>
                </c:pt>
                <c:pt idx="60">
                  <c:v>11000.0</c:v>
                </c:pt>
                <c:pt idx="61">
                  <c:v>11100.0</c:v>
                </c:pt>
                <c:pt idx="62">
                  <c:v>11200.0</c:v>
                </c:pt>
                <c:pt idx="63">
                  <c:v>11300.0</c:v>
                </c:pt>
                <c:pt idx="64">
                  <c:v>11400.0</c:v>
                </c:pt>
                <c:pt idx="65">
                  <c:v>11500.0</c:v>
                </c:pt>
                <c:pt idx="66">
                  <c:v>11600.0</c:v>
                </c:pt>
                <c:pt idx="67">
                  <c:v>11700.0</c:v>
                </c:pt>
                <c:pt idx="68">
                  <c:v>11800.0</c:v>
                </c:pt>
                <c:pt idx="69">
                  <c:v>11900.0</c:v>
                </c:pt>
                <c:pt idx="70">
                  <c:v>12000.0</c:v>
                </c:pt>
                <c:pt idx="71">
                  <c:v>12100.0</c:v>
                </c:pt>
                <c:pt idx="72">
                  <c:v>12200.0</c:v>
                </c:pt>
                <c:pt idx="73">
                  <c:v>12300.0</c:v>
                </c:pt>
                <c:pt idx="74">
                  <c:v>12400.0</c:v>
                </c:pt>
                <c:pt idx="75">
                  <c:v>12500.0</c:v>
                </c:pt>
                <c:pt idx="76">
                  <c:v>12600.0</c:v>
                </c:pt>
                <c:pt idx="77">
                  <c:v>12700.0</c:v>
                </c:pt>
                <c:pt idx="78">
                  <c:v>12800.0</c:v>
                </c:pt>
                <c:pt idx="79">
                  <c:v>12900.0</c:v>
                </c:pt>
                <c:pt idx="80">
                  <c:v>13000.0</c:v>
                </c:pt>
                <c:pt idx="81">
                  <c:v>13100.0</c:v>
                </c:pt>
                <c:pt idx="82">
                  <c:v>13200.0</c:v>
                </c:pt>
                <c:pt idx="83">
                  <c:v>13300.0</c:v>
                </c:pt>
                <c:pt idx="84">
                  <c:v>13400.0</c:v>
                </c:pt>
                <c:pt idx="85">
                  <c:v>13500.0</c:v>
                </c:pt>
                <c:pt idx="86">
                  <c:v>13600.0</c:v>
                </c:pt>
                <c:pt idx="87">
                  <c:v>13700.0</c:v>
                </c:pt>
                <c:pt idx="88">
                  <c:v>13800.0</c:v>
                </c:pt>
                <c:pt idx="89">
                  <c:v>13900.0</c:v>
                </c:pt>
                <c:pt idx="90">
                  <c:v>14000.0</c:v>
                </c:pt>
                <c:pt idx="91">
                  <c:v>14100.0</c:v>
                </c:pt>
                <c:pt idx="92">
                  <c:v>14200.0</c:v>
                </c:pt>
                <c:pt idx="93">
                  <c:v>14300.0</c:v>
                </c:pt>
                <c:pt idx="94">
                  <c:v>14400.0</c:v>
                </c:pt>
                <c:pt idx="95">
                  <c:v>14500.0</c:v>
                </c:pt>
                <c:pt idx="96">
                  <c:v>14600.0</c:v>
                </c:pt>
                <c:pt idx="97">
                  <c:v>14700.0</c:v>
                </c:pt>
                <c:pt idx="98">
                  <c:v>14800.0</c:v>
                </c:pt>
                <c:pt idx="99">
                  <c:v>14900.0</c:v>
                </c:pt>
                <c:pt idx="100">
                  <c:v>15000.0</c:v>
                </c:pt>
                <c:pt idx="101">
                  <c:v>15100.0</c:v>
                </c:pt>
                <c:pt idx="102">
                  <c:v>15200.0</c:v>
                </c:pt>
                <c:pt idx="103">
                  <c:v>15300.0</c:v>
                </c:pt>
                <c:pt idx="104">
                  <c:v>15400.0</c:v>
                </c:pt>
                <c:pt idx="105">
                  <c:v>15500.0</c:v>
                </c:pt>
                <c:pt idx="106">
                  <c:v>15600.0</c:v>
                </c:pt>
                <c:pt idx="107">
                  <c:v>15700.0</c:v>
                </c:pt>
                <c:pt idx="108">
                  <c:v>15800.0</c:v>
                </c:pt>
                <c:pt idx="109">
                  <c:v>15900.0</c:v>
                </c:pt>
                <c:pt idx="110">
                  <c:v>16000.0</c:v>
                </c:pt>
                <c:pt idx="111">
                  <c:v>16100.0</c:v>
                </c:pt>
                <c:pt idx="112">
                  <c:v>16200.0</c:v>
                </c:pt>
                <c:pt idx="113">
                  <c:v>16300.0</c:v>
                </c:pt>
                <c:pt idx="114">
                  <c:v>16400.0</c:v>
                </c:pt>
                <c:pt idx="115">
                  <c:v>16500.0</c:v>
                </c:pt>
                <c:pt idx="116">
                  <c:v>16600.0</c:v>
                </c:pt>
                <c:pt idx="117">
                  <c:v>16700.0</c:v>
                </c:pt>
                <c:pt idx="118">
                  <c:v>16800.0</c:v>
                </c:pt>
                <c:pt idx="119">
                  <c:v>16900.0</c:v>
                </c:pt>
                <c:pt idx="120">
                  <c:v>17000.0</c:v>
                </c:pt>
                <c:pt idx="121">
                  <c:v>17100.0</c:v>
                </c:pt>
                <c:pt idx="122">
                  <c:v>17200.0</c:v>
                </c:pt>
                <c:pt idx="123">
                  <c:v>17300.0</c:v>
                </c:pt>
                <c:pt idx="124">
                  <c:v>17400.0</c:v>
                </c:pt>
                <c:pt idx="125">
                  <c:v>17500.0</c:v>
                </c:pt>
                <c:pt idx="126">
                  <c:v>17600.0</c:v>
                </c:pt>
                <c:pt idx="127">
                  <c:v>17700.0</c:v>
                </c:pt>
                <c:pt idx="128">
                  <c:v>17800.0</c:v>
                </c:pt>
                <c:pt idx="129">
                  <c:v>17900.0</c:v>
                </c:pt>
                <c:pt idx="130">
                  <c:v>18000.0</c:v>
                </c:pt>
                <c:pt idx="131">
                  <c:v>18100.0</c:v>
                </c:pt>
                <c:pt idx="132">
                  <c:v>18200.0</c:v>
                </c:pt>
                <c:pt idx="133">
                  <c:v>18300.0</c:v>
                </c:pt>
                <c:pt idx="134">
                  <c:v>18400.0</c:v>
                </c:pt>
                <c:pt idx="135">
                  <c:v>18500.0</c:v>
                </c:pt>
                <c:pt idx="136">
                  <c:v>18600.0</c:v>
                </c:pt>
                <c:pt idx="137">
                  <c:v>18700.0</c:v>
                </c:pt>
                <c:pt idx="138">
                  <c:v>18800.0</c:v>
                </c:pt>
                <c:pt idx="139">
                  <c:v>18900.0</c:v>
                </c:pt>
                <c:pt idx="140">
                  <c:v>19000.0</c:v>
                </c:pt>
                <c:pt idx="141">
                  <c:v>19100.0</c:v>
                </c:pt>
                <c:pt idx="142">
                  <c:v>19200.0</c:v>
                </c:pt>
                <c:pt idx="143">
                  <c:v>19300.0</c:v>
                </c:pt>
                <c:pt idx="144">
                  <c:v>19400.0</c:v>
                </c:pt>
                <c:pt idx="145">
                  <c:v>19500.0</c:v>
                </c:pt>
                <c:pt idx="146">
                  <c:v>19600.0</c:v>
                </c:pt>
                <c:pt idx="147">
                  <c:v>19700.0</c:v>
                </c:pt>
                <c:pt idx="148">
                  <c:v>19800.0</c:v>
                </c:pt>
                <c:pt idx="149">
                  <c:v>19900.0</c:v>
                </c:pt>
                <c:pt idx="150">
                  <c:v>20000.0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Sheet1!$B$2:$B$152</c:f>
              <c:numCache>
                <c:formatCode>0.00E+00</c:formatCode>
                <c:ptCount val="151"/>
                <c:pt idx="0">
                  <c:v>0.1189899</c:v>
                </c:pt>
                <c:pt idx="1">
                  <c:v>0.001959085</c:v>
                </c:pt>
                <c:pt idx="2">
                  <c:v>0.004792929</c:v>
                </c:pt>
                <c:pt idx="3">
                  <c:v>0.001482964</c:v>
                </c:pt>
                <c:pt idx="4">
                  <c:v>0.004659891</c:v>
                </c:pt>
                <c:pt idx="5">
                  <c:v>0.002630949</c:v>
                </c:pt>
                <c:pt idx="6">
                  <c:v>0.002144098</c:v>
                </c:pt>
                <c:pt idx="7">
                  <c:v>0.001362085</c:v>
                </c:pt>
                <c:pt idx="8">
                  <c:v>0.001529932</c:v>
                </c:pt>
                <c:pt idx="9">
                  <c:v>0.001926184</c:v>
                </c:pt>
                <c:pt idx="10">
                  <c:v>0.0001430511</c:v>
                </c:pt>
                <c:pt idx="11">
                  <c:v>0.002826929</c:v>
                </c:pt>
                <c:pt idx="12">
                  <c:v>0.002722025</c:v>
                </c:pt>
                <c:pt idx="13">
                  <c:v>0.002413988</c:v>
                </c:pt>
                <c:pt idx="14">
                  <c:v>0.007503986</c:v>
                </c:pt>
                <c:pt idx="15">
                  <c:v>0.0006711483</c:v>
                </c:pt>
                <c:pt idx="16">
                  <c:v>0.004991055</c:v>
                </c:pt>
                <c:pt idx="17">
                  <c:v>0.00218606</c:v>
                </c:pt>
                <c:pt idx="18">
                  <c:v>0.001698971</c:v>
                </c:pt>
                <c:pt idx="19">
                  <c:v>0.00148201</c:v>
                </c:pt>
                <c:pt idx="20">
                  <c:v>0.0007560253</c:v>
                </c:pt>
                <c:pt idx="21">
                  <c:v>0.001569033</c:v>
                </c:pt>
                <c:pt idx="22">
                  <c:v>0.001185894</c:v>
                </c:pt>
                <c:pt idx="23">
                  <c:v>0.001672029</c:v>
                </c:pt>
                <c:pt idx="24">
                  <c:v>0.0009009838</c:v>
                </c:pt>
                <c:pt idx="25">
                  <c:v>0.001830101</c:v>
                </c:pt>
                <c:pt idx="26">
                  <c:v>0.007339001</c:v>
                </c:pt>
                <c:pt idx="27">
                  <c:v>0.002325058</c:v>
                </c:pt>
                <c:pt idx="28">
                  <c:v>0.003329039</c:v>
                </c:pt>
                <c:pt idx="29">
                  <c:v>0.008311987</c:v>
                </c:pt>
                <c:pt idx="30">
                  <c:v>0.01022506</c:v>
                </c:pt>
                <c:pt idx="31">
                  <c:v>0.002175093</c:v>
                </c:pt>
                <c:pt idx="32">
                  <c:v>0.001381159</c:v>
                </c:pt>
                <c:pt idx="33">
                  <c:v>0.0007779598</c:v>
                </c:pt>
                <c:pt idx="34">
                  <c:v>0.0007519722</c:v>
                </c:pt>
                <c:pt idx="35">
                  <c:v>0.001436949</c:v>
                </c:pt>
                <c:pt idx="36">
                  <c:v>0.001237154</c:v>
                </c:pt>
                <c:pt idx="37">
                  <c:v>0.004794836</c:v>
                </c:pt>
                <c:pt idx="38">
                  <c:v>0.001383066</c:v>
                </c:pt>
                <c:pt idx="39">
                  <c:v>0.001406193</c:v>
                </c:pt>
                <c:pt idx="40">
                  <c:v>0.008970022</c:v>
                </c:pt>
                <c:pt idx="41">
                  <c:v>0.001549959</c:v>
                </c:pt>
                <c:pt idx="42">
                  <c:v>0.001368999</c:v>
                </c:pt>
                <c:pt idx="43">
                  <c:v>0.0007109642</c:v>
                </c:pt>
                <c:pt idx="44">
                  <c:v>0.00148797</c:v>
                </c:pt>
                <c:pt idx="45">
                  <c:v>0.00156498</c:v>
                </c:pt>
                <c:pt idx="46">
                  <c:v>0.001329184</c:v>
                </c:pt>
                <c:pt idx="47">
                  <c:v>0.001204014</c:v>
                </c:pt>
                <c:pt idx="48">
                  <c:v>0.0006639957</c:v>
                </c:pt>
                <c:pt idx="49">
                  <c:v>0.002382994</c:v>
                </c:pt>
                <c:pt idx="50">
                  <c:v>0.003844976</c:v>
                </c:pt>
                <c:pt idx="51">
                  <c:v>0.001356125</c:v>
                </c:pt>
                <c:pt idx="52">
                  <c:v>0.000756979</c:v>
                </c:pt>
                <c:pt idx="53">
                  <c:v>0.001340151</c:v>
                </c:pt>
                <c:pt idx="54">
                  <c:v>0.001484156</c:v>
                </c:pt>
                <c:pt idx="55">
                  <c:v>0.0008699894</c:v>
                </c:pt>
                <c:pt idx="56">
                  <c:v>0.0002038479</c:v>
                </c:pt>
                <c:pt idx="57">
                  <c:v>0.0003941059</c:v>
                </c:pt>
                <c:pt idx="58">
                  <c:v>0.0001661777</c:v>
                </c:pt>
                <c:pt idx="59">
                  <c:v>0.0001320839</c:v>
                </c:pt>
                <c:pt idx="60">
                  <c:v>0.0001008511</c:v>
                </c:pt>
                <c:pt idx="61">
                  <c:v>0.0001289845</c:v>
                </c:pt>
                <c:pt idx="62">
                  <c:v>0.0002839565</c:v>
                </c:pt>
                <c:pt idx="63">
                  <c:v>0.0001962185</c:v>
                </c:pt>
                <c:pt idx="64">
                  <c:v>0.0001330376</c:v>
                </c:pt>
                <c:pt idx="65">
                  <c:v>0.0001320839</c:v>
                </c:pt>
                <c:pt idx="66">
                  <c:v>0.0001587868</c:v>
                </c:pt>
                <c:pt idx="67">
                  <c:v>0.0001211166</c:v>
                </c:pt>
                <c:pt idx="68">
                  <c:v>0.0001239777</c:v>
                </c:pt>
                <c:pt idx="69">
                  <c:v>0.0001101494</c:v>
                </c:pt>
                <c:pt idx="70">
                  <c:v>0.0002579689</c:v>
                </c:pt>
                <c:pt idx="71">
                  <c:v>0.0001330376</c:v>
                </c:pt>
                <c:pt idx="72">
                  <c:v>0.0001130104</c:v>
                </c:pt>
                <c:pt idx="73">
                  <c:v>0.0001089573</c:v>
                </c:pt>
                <c:pt idx="74">
                  <c:v>9.608269E-5</c:v>
                </c:pt>
                <c:pt idx="75">
                  <c:v>9.608269E-5</c:v>
                </c:pt>
                <c:pt idx="76">
                  <c:v>9.012222E-5</c:v>
                </c:pt>
                <c:pt idx="77">
                  <c:v>9.417534E-5</c:v>
                </c:pt>
                <c:pt idx="78">
                  <c:v>0.0001571178</c:v>
                </c:pt>
                <c:pt idx="79">
                  <c:v>9.799004E-5</c:v>
                </c:pt>
                <c:pt idx="80">
                  <c:v>9.202957E-5</c:v>
                </c:pt>
                <c:pt idx="81">
                  <c:v>0.0001029968</c:v>
                </c:pt>
                <c:pt idx="82">
                  <c:v>9.799004E-5</c:v>
                </c:pt>
                <c:pt idx="83">
                  <c:v>0.0001440048</c:v>
                </c:pt>
                <c:pt idx="84">
                  <c:v>0.0001020432</c:v>
                </c:pt>
                <c:pt idx="85">
                  <c:v>9.703636E-5</c:v>
                </c:pt>
                <c:pt idx="86">
                  <c:v>0.0001010895</c:v>
                </c:pt>
                <c:pt idx="87">
                  <c:v>0.0001020432</c:v>
                </c:pt>
                <c:pt idx="88">
                  <c:v>0.0001080036</c:v>
                </c:pt>
                <c:pt idx="89">
                  <c:v>0.0001029968</c:v>
                </c:pt>
                <c:pt idx="90">
                  <c:v>9.989738E-5</c:v>
                </c:pt>
                <c:pt idx="91">
                  <c:v>0.0001299381</c:v>
                </c:pt>
                <c:pt idx="92">
                  <c:v>0.0001070499</c:v>
                </c:pt>
                <c:pt idx="93">
                  <c:v>0.0001130104</c:v>
                </c:pt>
                <c:pt idx="94">
                  <c:v>0.0001041889</c:v>
                </c:pt>
                <c:pt idx="95">
                  <c:v>0.0001080036</c:v>
                </c:pt>
                <c:pt idx="96">
                  <c:v>0.0001399517</c:v>
                </c:pt>
                <c:pt idx="97">
                  <c:v>0.0001580715</c:v>
                </c:pt>
                <c:pt idx="98">
                  <c:v>0.0001370907</c:v>
                </c:pt>
                <c:pt idx="99">
                  <c:v>0.0003788471</c:v>
                </c:pt>
                <c:pt idx="100">
                  <c:v>0.000193119</c:v>
                </c:pt>
                <c:pt idx="101">
                  <c:v>0.0003991127</c:v>
                </c:pt>
                <c:pt idx="102">
                  <c:v>0.0003159046</c:v>
                </c:pt>
                <c:pt idx="103">
                  <c:v>0.0001990795</c:v>
                </c:pt>
                <c:pt idx="104">
                  <c:v>0.0003938675</c:v>
                </c:pt>
                <c:pt idx="105">
                  <c:v>0.000783205</c:v>
                </c:pt>
                <c:pt idx="106">
                  <c:v>0.000385046</c:v>
                </c:pt>
                <c:pt idx="107">
                  <c:v>0.0002391338</c:v>
                </c:pt>
                <c:pt idx="108">
                  <c:v>0.0003669262</c:v>
                </c:pt>
                <c:pt idx="109">
                  <c:v>0.0001730919</c:v>
                </c:pt>
                <c:pt idx="110">
                  <c:v>0.0001471043</c:v>
                </c:pt>
                <c:pt idx="111">
                  <c:v>0.0002248287</c:v>
                </c:pt>
                <c:pt idx="112">
                  <c:v>0.0001349449</c:v>
                </c:pt>
                <c:pt idx="113">
                  <c:v>0.0002160072</c:v>
                </c:pt>
                <c:pt idx="114">
                  <c:v>0.0002379417</c:v>
                </c:pt>
                <c:pt idx="115">
                  <c:v>0.0002100468</c:v>
                </c:pt>
                <c:pt idx="116">
                  <c:v>0.0001308918</c:v>
                </c:pt>
                <c:pt idx="117">
                  <c:v>0.0001308918</c:v>
                </c:pt>
                <c:pt idx="118">
                  <c:v>0.0001320839</c:v>
                </c:pt>
                <c:pt idx="119">
                  <c:v>0.0002069473</c:v>
                </c:pt>
                <c:pt idx="120">
                  <c:v>0.0002110004</c:v>
                </c:pt>
                <c:pt idx="121">
                  <c:v>0.0001318455</c:v>
                </c:pt>
                <c:pt idx="122">
                  <c:v>0.0001270771</c:v>
                </c:pt>
                <c:pt idx="123">
                  <c:v>0.0001311302</c:v>
                </c:pt>
                <c:pt idx="124">
                  <c:v>0.0001380444</c:v>
                </c:pt>
                <c:pt idx="125">
                  <c:v>0.0002100468</c:v>
                </c:pt>
                <c:pt idx="126">
                  <c:v>0.0002911091</c:v>
                </c:pt>
                <c:pt idx="127">
                  <c:v>0.0002360344</c:v>
                </c:pt>
                <c:pt idx="128">
                  <c:v>0.0002160072</c:v>
                </c:pt>
                <c:pt idx="129">
                  <c:v>0.0002369881</c:v>
                </c:pt>
                <c:pt idx="130">
                  <c:v>0.0007741451</c:v>
                </c:pt>
                <c:pt idx="131">
                  <c:v>0.0004889965</c:v>
                </c:pt>
                <c:pt idx="132">
                  <c:v>0.0002400875</c:v>
                </c:pt>
                <c:pt idx="133">
                  <c:v>0.0003170967</c:v>
                </c:pt>
                <c:pt idx="134">
                  <c:v>0.0001990795</c:v>
                </c:pt>
                <c:pt idx="135">
                  <c:v>0.0004060268</c:v>
                </c:pt>
                <c:pt idx="136">
                  <c:v>0.0008251667</c:v>
                </c:pt>
                <c:pt idx="137">
                  <c:v>0.0006029606</c:v>
                </c:pt>
                <c:pt idx="138">
                  <c:v>0.0003359318</c:v>
                </c:pt>
                <c:pt idx="139">
                  <c:v>0.0002758503</c:v>
                </c:pt>
                <c:pt idx="140">
                  <c:v>0.0004549026</c:v>
                </c:pt>
                <c:pt idx="141">
                  <c:v>0.0003209114</c:v>
                </c:pt>
                <c:pt idx="142">
                  <c:v>0.006340027</c:v>
                </c:pt>
                <c:pt idx="143">
                  <c:v>0.0004189014</c:v>
                </c:pt>
                <c:pt idx="144">
                  <c:v>0.0003569126</c:v>
                </c:pt>
                <c:pt idx="145">
                  <c:v>0.0005011559</c:v>
                </c:pt>
                <c:pt idx="146">
                  <c:v>0.000510931</c:v>
                </c:pt>
                <c:pt idx="147">
                  <c:v>0.0009078979</c:v>
                </c:pt>
                <c:pt idx="148">
                  <c:v>0.0009968281</c:v>
                </c:pt>
                <c:pt idx="149">
                  <c:v>0.0005888939</c:v>
                </c:pt>
                <c:pt idx="150">
                  <c:v>0.0005068779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97488"/>
        <c:axId val="614899808"/>
      </c:lineChart>
      <c:catAx>
        <c:axId val="6148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99808"/>
        <c:crosses val="autoZero"/>
        <c:auto val="1"/>
        <c:lblAlgn val="ctr"/>
        <c:lblOffset val="100"/>
        <c:noMultiLvlLbl val="0"/>
      </c:catAx>
      <c:valAx>
        <c:axId val="614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15301</xdr:colOff>
      <xdr:row>1</xdr:row>
      <xdr:rowOff>15301</xdr:rowOff>
    </xdr:from>
    <xdr:to>
      <xdr:col>14</xdr:col>
      <xdr:colOff>810964</xdr:colOff>
      <xdr:row>32</xdr:row>
      <xdr:rowOff>76507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showRuler="0" zoomScale="83" workbookViewId="0">
      <selection activeCell="C6" sqref="C6"/>
    </sheetView>
  </sheetViews>
  <sheetFormatPr baseColWidth="10" defaultRowHeight="16" x14ac:dyDescent="0.2"/>
  <cols>
    <col min="2" max="2" width="13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5000</v>
      </c>
      <c r="B2" s="2">
        <v>0.1189899</v>
      </c>
    </row>
    <row r="3" spans="1:2" x14ac:dyDescent="0.2">
      <c r="A3" s="1">
        <v>5100</v>
      </c>
      <c r="B3" s="2">
        <v>1.9590850000000002E-3</v>
      </c>
    </row>
    <row r="4" spans="1:2" x14ac:dyDescent="0.2">
      <c r="A4" s="1">
        <v>5200</v>
      </c>
      <c r="B4" s="2">
        <v>4.7929289999999996E-3</v>
      </c>
    </row>
    <row r="5" spans="1:2" x14ac:dyDescent="0.2">
      <c r="A5" s="1">
        <v>5300</v>
      </c>
      <c r="B5" s="2">
        <v>1.482964E-3</v>
      </c>
    </row>
    <row r="6" spans="1:2" x14ac:dyDescent="0.2">
      <c r="A6" s="1">
        <v>5400</v>
      </c>
      <c r="B6" s="2">
        <v>4.6598910000000002E-3</v>
      </c>
    </row>
    <row r="7" spans="1:2" x14ac:dyDescent="0.2">
      <c r="A7" s="1">
        <v>5500</v>
      </c>
      <c r="B7" s="2">
        <v>2.630949E-3</v>
      </c>
    </row>
    <row r="8" spans="1:2" x14ac:dyDescent="0.2">
      <c r="A8" s="1">
        <v>5600</v>
      </c>
      <c r="B8" s="2">
        <v>2.1440980000000001E-3</v>
      </c>
    </row>
    <row r="9" spans="1:2" x14ac:dyDescent="0.2">
      <c r="A9" s="1">
        <v>5700</v>
      </c>
      <c r="B9" s="2">
        <v>1.3620850000000001E-3</v>
      </c>
    </row>
    <row r="10" spans="1:2" x14ac:dyDescent="0.2">
      <c r="A10" s="1">
        <v>5800</v>
      </c>
      <c r="B10" s="2">
        <v>1.5299319999999999E-3</v>
      </c>
    </row>
    <row r="11" spans="1:2" x14ac:dyDescent="0.2">
      <c r="A11" s="1">
        <v>5900</v>
      </c>
      <c r="B11" s="2">
        <v>1.9261840000000001E-3</v>
      </c>
    </row>
    <row r="12" spans="1:2" x14ac:dyDescent="0.2">
      <c r="A12" s="1">
        <v>6000</v>
      </c>
      <c r="B12" s="2">
        <v>1.430511E-4</v>
      </c>
    </row>
    <row r="13" spans="1:2" x14ac:dyDescent="0.2">
      <c r="A13" s="1">
        <v>6100</v>
      </c>
      <c r="B13" s="2">
        <v>2.8269290000000002E-3</v>
      </c>
    </row>
    <row r="14" spans="1:2" x14ac:dyDescent="0.2">
      <c r="A14" s="1">
        <v>6200</v>
      </c>
      <c r="B14" s="2">
        <v>2.7220249999999999E-3</v>
      </c>
    </row>
    <row r="15" spans="1:2" x14ac:dyDescent="0.2">
      <c r="A15" s="1">
        <v>6300</v>
      </c>
      <c r="B15" s="2">
        <v>2.4139880000000002E-3</v>
      </c>
    </row>
    <row r="16" spans="1:2" x14ac:dyDescent="0.2">
      <c r="A16" s="1">
        <v>6400</v>
      </c>
      <c r="B16" s="2">
        <v>7.5039859999999998E-3</v>
      </c>
    </row>
    <row r="17" spans="1:2" x14ac:dyDescent="0.2">
      <c r="A17" s="1">
        <v>6500</v>
      </c>
      <c r="B17" s="2">
        <v>6.7114829999999999E-4</v>
      </c>
    </row>
    <row r="18" spans="1:2" x14ac:dyDescent="0.2">
      <c r="A18" s="1">
        <v>6600</v>
      </c>
      <c r="B18" s="2">
        <v>4.9910550000000003E-3</v>
      </c>
    </row>
    <row r="19" spans="1:2" x14ac:dyDescent="0.2">
      <c r="A19" s="1">
        <v>6700</v>
      </c>
      <c r="B19" s="2">
        <v>2.1860600000000001E-3</v>
      </c>
    </row>
    <row r="20" spans="1:2" x14ac:dyDescent="0.2">
      <c r="A20" s="1">
        <v>6800</v>
      </c>
      <c r="B20" s="2">
        <v>1.6989710000000001E-3</v>
      </c>
    </row>
    <row r="21" spans="1:2" x14ac:dyDescent="0.2">
      <c r="A21" s="1">
        <v>6900</v>
      </c>
      <c r="B21" s="2">
        <v>1.48201E-3</v>
      </c>
    </row>
    <row r="22" spans="1:2" x14ac:dyDescent="0.2">
      <c r="A22" s="1">
        <v>7000</v>
      </c>
      <c r="B22" s="2">
        <v>7.5602530000000001E-4</v>
      </c>
    </row>
    <row r="23" spans="1:2" x14ac:dyDescent="0.2">
      <c r="A23" s="1">
        <v>7100</v>
      </c>
      <c r="B23" s="2">
        <v>1.5690330000000001E-3</v>
      </c>
    </row>
    <row r="24" spans="1:2" x14ac:dyDescent="0.2">
      <c r="A24" s="1">
        <v>7200</v>
      </c>
      <c r="B24" s="2">
        <v>1.1858940000000001E-3</v>
      </c>
    </row>
    <row r="25" spans="1:2" x14ac:dyDescent="0.2">
      <c r="A25" s="1">
        <v>7300</v>
      </c>
      <c r="B25" s="2">
        <v>1.672029E-3</v>
      </c>
    </row>
    <row r="26" spans="1:2" x14ac:dyDescent="0.2">
      <c r="A26" s="1">
        <v>7400</v>
      </c>
      <c r="B26" s="2">
        <v>9.009838E-4</v>
      </c>
    </row>
    <row r="27" spans="1:2" x14ac:dyDescent="0.2">
      <c r="A27" s="1">
        <v>7500</v>
      </c>
      <c r="B27" s="2">
        <v>1.830101E-3</v>
      </c>
    </row>
    <row r="28" spans="1:2" x14ac:dyDescent="0.2">
      <c r="A28" s="1">
        <v>7600</v>
      </c>
      <c r="B28" s="2">
        <v>7.3390010000000004E-3</v>
      </c>
    </row>
    <row r="29" spans="1:2" x14ac:dyDescent="0.2">
      <c r="A29" s="1">
        <v>7700</v>
      </c>
      <c r="B29" s="2">
        <v>2.3250580000000001E-3</v>
      </c>
    </row>
    <row r="30" spans="1:2" x14ac:dyDescent="0.2">
      <c r="A30" s="1">
        <v>7800</v>
      </c>
      <c r="B30" s="2">
        <v>3.3290389999999998E-3</v>
      </c>
    </row>
    <row r="31" spans="1:2" x14ac:dyDescent="0.2">
      <c r="A31" s="1">
        <v>7900</v>
      </c>
      <c r="B31" s="2">
        <v>8.3119869999999998E-3</v>
      </c>
    </row>
    <row r="32" spans="1:2" x14ac:dyDescent="0.2">
      <c r="A32" s="1">
        <v>8000</v>
      </c>
      <c r="B32" s="2">
        <v>1.0225059999999999E-2</v>
      </c>
    </row>
    <row r="33" spans="1:2" x14ac:dyDescent="0.2">
      <c r="A33" s="1">
        <v>8100</v>
      </c>
      <c r="B33" s="2">
        <v>2.1750929999999999E-3</v>
      </c>
    </row>
    <row r="34" spans="1:2" x14ac:dyDescent="0.2">
      <c r="A34" s="1">
        <v>8200</v>
      </c>
      <c r="B34" s="2">
        <v>1.3811590000000001E-3</v>
      </c>
    </row>
    <row r="35" spans="1:2" x14ac:dyDescent="0.2">
      <c r="A35" s="1">
        <v>8300</v>
      </c>
      <c r="B35" s="2">
        <v>7.779598E-4</v>
      </c>
    </row>
    <row r="36" spans="1:2" x14ac:dyDescent="0.2">
      <c r="A36" s="1">
        <v>8400</v>
      </c>
      <c r="B36" s="2">
        <v>7.5197220000000002E-4</v>
      </c>
    </row>
    <row r="37" spans="1:2" x14ac:dyDescent="0.2">
      <c r="A37" s="1">
        <v>8500</v>
      </c>
      <c r="B37" s="2">
        <v>1.4369490000000001E-3</v>
      </c>
    </row>
    <row r="38" spans="1:2" x14ac:dyDescent="0.2">
      <c r="A38" s="1">
        <v>8600</v>
      </c>
      <c r="B38" s="2">
        <v>1.2371540000000001E-3</v>
      </c>
    </row>
    <row r="39" spans="1:2" x14ac:dyDescent="0.2">
      <c r="A39" s="1">
        <v>8700</v>
      </c>
      <c r="B39" s="2">
        <v>4.7948360000000002E-3</v>
      </c>
    </row>
    <row r="40" spans="1:2" x14ac:dyDescent="0.2">
      <c r="A40" s="1">
        <v>8800</v>
      </c>
      <c r="B40" s="2">
        <v>1.3830660000000001E-3</v>
      </c>
    </row>
    <row r="41" spans="1:2" x14ac:dyDescent="0.2">
      <c r="A41" s="1">
        <v>8900</v>
      </c>
      <c r="B41" s="2">
        <v>1.406193E-3</v>
      </c>
    </row>
    <row r="42" spans="1:2" x14ac:dyDescent="0.2">
      <c r="A42" s="1">
        <v>9000</v>
      </c>
      <c r="B42" s="2">
        <v>8.9700219999999994E-3</v>
      </c>
    </row>
    <row r="43" spans="1:2" x14ac:dyDescent="0.2">
      <c r="A43" s="1">
        <v>9100</v>
      </c>
      <c r="B43" s="2">
        <v>1.5499590000000001E-3</v>
      </c>
    </row>
    <row r="44" spans="1:2" x14ac:dyDescent="0.2">
      <c r="A44" s="1">
        <v>9200</v>
      </c>
      <c r="B44" s="2">
        <v>1.3689990000000001E-3</v>
      </c>
    </row>
    <row r="45" spans="1:2" x14ac:dyDescent="0.2">
      <c r="A45" s="1">
        <v>9300</v>
      </c>
      <c r="B45" s="2">
        <v>7.1096419999999998E-4</v>
      </c>
    </row>
    <row r="46" spans="1:2" x14ac:dyDescent="0.2">
      <c r="A46" s="1">
        <v>9400</v>
      </c>
      <c r="B46" s="2">
        <v>1.4879699999999999E-3</v>
      </c>
    </row>
    <row r="47" spans="1:2" x14ac:dyDescent="0.2">
      <c r="A47" s="1">
        <v>9500</v>
      </c>
      <c r="B47" s="2">
        <v>1.5649800000000001E-3</v>
      </c>
    </row>
    <row r="48" spans="1:2" x14ac:dyDescent="0.2">
      <c r="A48" s="1">
        <v>9600</v>
      </c>
      <c r="B48" s="2">
        <v>1.329184E-3</v>
      </c>
    </row>
    <row r="49" spans="1:2" x14ac:dyDescent="0.2">
      <c r="A49" s="1">
        <v>9700</v>
      </c>
      <c r="B49" s="2">
        <v>1.204014E-3</v>
      </c>
    </row>
    <row r="50" spans="1:2" x14ac:dyDescent="0.2">
      <c r="A50" s="1">
        <v>9800</v>
      </c>
      <c r="B50" s="2">
        <v>6.6399570000000004E-4</v>
      </c>
    </row>
    <row r="51" spans="1:2" x14ac:dyDescent="0.2">
      <c r="A51" s="1">
        <v>9900</v>
      </c>
      <c r="B51" s="2">
        <v>2.3829939999999998E-3</v>
      </c>
    </row>
    <row r="52" spans="1:2" x14ac:dyDescent="0.2">
      <c r="A52" s="1">
        <v>10000</v>
      </c>
      <c r="B52" s="2">
        <v>3.8449759999999999E-3</v>
      </c>
    </row>
    <row r="53" spans="1:2" x14ac:dyDescent="0.2">
      <c r="A53" s="1">
        <v>10100</v>
      </c>
      <c r="B53" s="2">
        <v>1.3561249999999999E-3</v>
      </c>
    </row>
    <row r="54" spans="1:2" x14ac:dyDescent="0.2">
      <c r="A54" s="1">
        <v>10200</v>
      </c>
      <c r="B54" s="2">
        <v>7.5697899999999996E-4</v>
      </c>
    </row>
    <row r="55" spans="1:2" x14ac:dyDescent="0.2">
      <c r="A55" s="1">
        <v>10300</v>
      </c>
      <c r="B55" s="2">
        <v>1.3401509999999999E-3</v>
      </c>
    </row>
    <row r="56" spans="1:2" x14ac:dyDescent="0.2">
      <c r="A56" s="1">
        <v>10400</v>
      </c>
      <c r="B56" s="2">
        <v>1.4841559999999999E-3</v>
      </c>
    </row>
    <row r="57" spans="1:2" x14ac:dyDescent="0.2">
      <c r="A57" s="1">
        <v>10500</v>
      </c>
      <c r="B57" s="2">
        <v>8.6998939999999997E-4</v>
      </c>
    </row>
    <row r="58" spans="1:2" x14ac:dyDescent="0.2">
      <c r="A58" s="1">
        <v>10600</v>
      </c>
      <c r="B58" s="2">
        <v>2.0384790000000001E-4</v>
      </c>
    </row>
    <row r="59" spans="1:2" x14ac:dyDescent="0.2">
      <c r="A59" s="1">
        <v>10700</v>
      </c>
      <c r="B59" s="2">
        <v>3.9410589999999999E-4</v>
      </c>
    </row>
    <row r="60" spans="1:2" x14ac:dyDescent="0.2">
      <c r="A60" s="1">
        <v>10800</v>
      </c>
      <c r="B60" s="2">
        <v>1.6617770000000001E-4</v>
      </c>
    </row>
    <row r="61" spans="1:2" x14ac:dyDescent="0.2">
      <c r="A61" s="1">
        <v>10900</v>
      </c>
      <c r="B61" s="2">
        <v>1.320839E-4</v>
      </c>
    </row>
    <row r="62" spans="1:2" x14ac:dyDescent="0.2">
      <c r="A62" s="1">
        <v>11000</v>
      </c>
      <c r="B62" s="2">
        <v>1.0085109999999999E-4</v>
      </c>
    </row>
    <row r="63" spans="1:2" x14ac:dyDescent="0.2">
      <c r="A63" s="1">
        <v>11100</v>
      </c>
      <c r="B63" s="2">
        <v>1.2898449999999999E-4</v>
      </c>
    </row>
    <row r="64" spans="1:2" x14ac:dyDescent="0.2">
      <c r="A64" s="1">
        <v>11200</v>
      </c>
      <c r="B64" s="2">
        <v>2.8395649999999998E-4</v>
      </c>
    </row>
    <row r="65" spans="1:2" x14ac:dyDescent="0.2">
      <c r="A65" s="1">
        <v>11300</v>
      </c>
      <c r="B65" s="2">
        <v>1.9621849999999999E-4</v>
      </c>
    </row>
    <row r="66" spans="1:2" x14ac:dyDescent="0.2">
      <c r="A66" s="1">
        <v>11400</v>
      </c>
      <c r="B66" s="2">
        <v>1.3303760000000001E-4</v>
      </c>
    </row>
    <row r="67" spans="1:2" x14ac:dyDescent="0.2">
      <c r="A67" s="1">
        <v>11500</v>
      </c>
      <c r="B67" s="2">
        <v>1.320839E-4</v>
      </c>
    </row>
    <row r="68" spans="1:2" x14ac:dyDescent="0.2">
      <c r="A68" s="1">
        <v>11600</v>
      </c>
      <c r="B68" s="2">
        <v>1.5878680000000001E-4</v>
      </c>
    </row>
    <row r="69" spans="1:2" x14ac:dyDescent="0.2">
      <c r="A69" s="1">
        <v>11700</v>
      </c>
      <c r="B69" s="2">
        <v>1.211166E-4</v>
      </c>
    </row>
    <row r="70" spans="1:2" x14ac:dyDescent="0.2">
      <c r="A70" s="1">
        <v>11800</v>
      </c>
      <c r="B70" s="2">
        <v>1.2397769999999999E-4</v>
      </c>
    </row>
    <row r="71" spans="1:2" x14ac:dyDescent="0.2">
      <c r="A71" s="1">
        <v>11900</v>
      </c>
      <c r="B71" s="2">
        <v>1.1014940000000001E-4</v>
      </c>
    </row>
    <row r="72" spans="1:2" x14ac:dyDescent="0.2">
      <c r="A72" s="1">
        <v>12000</v>
      </c>
      <c r="B72" s="2">
        <v>2.579689E-4</v>
      </c>
    </row>
    <row r="73" spans="1:2" x14ac:dyDescent="0.2">
      <c r="A73" s="1">
        <v>12100</v>
      </c>
      <c r="B73" s="2">
        <v>1.3303760000000001E-4</v>
      </c>
    </row>
    <row r="74" spans="1:2" x14ac:dyDescent="0.2">
      <c r="A74" s="1">
        <v>12200</v>
      </c>
      <c r="B74" s="2">
        <v>1.130104E-4</v>
      </c>
    </row>
    <row r="75" spans="1:2" x14ac:dyDescent="0.2">
      <c r="A75" s="1">
        <v>12300</v>
      </c>
      <c r="B75" s="2">
        <v>1.089573E-4</v>
      </c>
    </row>
    <row r="76" spans="1:2" x14ac:dyDescent="0.2">
      <c r="A76" s="1">
        <v>12400</v>
      </c>
      <c r="B76" s="2">
        <v>9.608269E-5</v>
      </c>
    </row>
    <row r="77" spans="1:2" x14ac:dyDescent="0.2">
      <c r="A77" s="1">
        <v>12500</v>
      </c>
      <c r="B77" s="2">
        <v>9.608269E-5</v>
      </c>
    </row>
    <row r="78" spans="1:2" x14ac:dyDescent="0.2">
      <c r="A78" s="1">
        <v>12600</v>
      </c>
      <c r="B78" s="2">
        <v>9.0122220000000004E-5</v>
      </c>
    </row>
    <row r="79" spans="1:2" x14ac:dyDescent="0.2">
      <c r="A79" s="1">
        <v>12700</v>
      </c>
      <c r="B79" s="2">
        <v>9.4175339999999995E-5</v>
      </c>
    </row>
    <row r="80" spans="1:2" x14ac:dyDescent="0.2">
      <c r="A80" s="1">
        <v>12800</v>
      </c>
      <c r="B80" s="2">
        <v>1.571178E-4</v>
      </c>
    </row>
    <row r="81" spans="1:2" x14ac:dyDescent="0.2">
      <c r="A81" s="1">
        <v>12900</v>
      </c>
      <c r="B81" s="2">
        <v>9.7990040000000005E-5</v>
      </c>
    </row>
    <row r="82" spans="1:2" x14ac:dyDescent="0.2">
      <c r="A82" s="1">
        <v>13000</v>
      </c>
      <c r="B82" s="2">
        <v>9.2029569999999995E-5</v>
      </c>
    </row>
    <row r="83" spans="1:2" x14ac:dyDescent="0.2">
      <c r="A83" s="1">
        <v>13100</v>
      </c>
      <c r="B83" s="2">
        <v>1.029968E-4</v>
      </c>
    </row>
    <row r="84" spans="1:2" x14ac:dyDescent="0.2">
      <c r="A84" s="1">
        <v>13200</v>
      </c>
      <c r="B84" s="2">
        <v>9.7990040000000005E-5</v>
      </c>
    </row>
    <row r="85" spans="1:2" x14ac:dyDescent="0.2">
      <c r="A85" s="1">
        <v>13300</v>
      </c>
      <c r="B85" s="2">
        <v>1.4400479999999999E-4</v>
      </c>
    </row>
    <row r="86" spans="1:2" x14ac:dyDescent="0.2">
      <c r="A86" s="1">
        <v>13400</v>
      </c>
      <c r="B86" s="2">
        <v>1.020432E-4</v>
      </c>
    </row>
    <row r="87" spans="1:2" x14ac:dyDescent="0.2">
      <c r="A87" s="1">
        <v>13500</v>
      </c>
      <c r="B87" s="2">
        <v>9.7036359999999995E-5</v>
      </c>
    </row>
    <row r="88" spans="1:2" x14ac:dyDescent="0.2">
      <c r="A88" s="1">
        <v>13600</v>
      </c>
      <c r="B88" s="2">
        <v>1.010895E-4</v>
      </c>
    </row>
    <row r="89" spans="1:2" x14ac:dyDescent="0.2">
      <c r="A89" s="1">
        <v>13700</v>
      </c>
      <c r="B89" s="2">
        <v>1.020432E-4</v>
      </c>
    </row>
    <row r="90" spans="1:2" x14ac:dyDescent="0.2">
      <c r="A90" s="1">
        <v>13800</v>
      </c>
      <c r="B90" s="2">
        <v>1.080036E-4</v>
      </c>
    </row>
    <row r="91" spans="1:2" x14ac:dyDescent="0.2">
      <c r="A91" s="1">
        <v>13900</v>
      </c>
      <c r="B91" s="2">
        <v>1.029968E-4</v>
      </c>
    </row>
    <row r="92" spans="1:2" x14ac:dyDescent="0.2">
      <c r="A92" s="1">
        <v>14000</v>
      </c>
      <c r="B92" s="2">
        <v>9.9897379999999995E-5</v>
      </c>
    </row>
    <row r="93" spans="1:2" x14ac:dyDescent="0.2">
      <c r="A93" s="1">
        <v>14100</v>
      </c>
      <c r="B93" s="2">
        <v>1.299381E-4</v>
      </c>
    </row>
    <row r="94" spans="1:2" x14ac:dyDescent="0.2">
      <c r="A94" s="1">
        <v>14200</v>
      </c>
      <c r="B94" s="2">
        <v>1.0704990000000001E-4</v>
      </c>
    </row>
    <row r="95" spans="1:2" x14ac:dyDescent="0.2">
      <c r="A95" s="1">
        <v>14300</v>
      </c>
      <c r="B95" s="2">
        <v>1.130104E-4</v>
      </c>
    </row>
    <row r="96" spans="1:2" x14ac:dyDescent="0.2">
      <c r="A96" s="1">
        <v>14400</v>
      </c>
      <c r="B96" s="2">
        <v>1.0418889999999999E-4</v>
      </c>
    </row>
    <row r="97" spans="1:2" x14ac:dyDescent="0.2">
      <c r="A97" s="1">
        <v>14500</v>
      </c>
      <c r="B97" s="2">
        <v>1.080036E-4</v>
      </c>
    </row>
    <row r="98" spans="1:2" x14ac:dyDescent="0.2">
      <c r="A98" s="1">
        <v>14600</v>
      </c>
      <c r="B98" s="2">
        <v>1.399517E-4</v>
      </c>
    </row>
    <row r="99" spans="1:2" x14ac:dyDescent="0.2">
      <c r="A99" s="1">
        <v>14700</v>
      </c>
      <c r="B99" s="2">
        <v>1.5807150000000001E-4</v>
      </c>
    </row>
    <row r="100" spans="1:2" x14ac:dyDescent="0.2">
      <c r="A100" s="1">
        <v>14800</v>
      </c>
      <c r="B100" s="2">
        <v>1.370907E-4</v>
      </c>
    </row>
    <row r="101" spans="1:2" x14ac:dyDescent="0.2">
      <c r="A101" s="1">
        <v>14900</v>
      </c>
      <c r="B101" s="2">
        <v>3.7884710000000001E-4</v>
      </c>
    </row>
    <row r="102" spans="1:2" x14ac:dyDescent="0.2">
      <c r="A102" s="1">
        <v>15000</v>
      </c>
      <c r="B102" s="2">
        <v>1.9311900000000001E-4</v>
      </c>
    </row>
    <row r="103" spans="1:2" x14ac:dyDescent="0.2">
      <c r="A103" s="1">
        <v>15100</v>
      </c>
      <c r="B103" s="2">
        <v>3.9911269999999999E-4</v>
      </c>
    </row>
    <row r="104" spans="1:2" x14ac:dyDescent="0.2">
      <c r="A104" s="1">
        <v>15200</v>
      </c>
      <c r="B104" s="2">
        <v>3.1590459999999998E-4</v>
      </c>
    </row>
    <row r="105" spans="1:2" x14ac:dyDescent="0.2">
      <c r="A105" s="1">
        <v>15300</v>
      </c>
      <c r="B105" s="2">
        <v>1.9907949999999999E-4</v>
      </c>
    </row>
    <row r="106" spans="1:2" x14ac:dyDescent="0.2">
      <c r="A106" s="1">
        <v>15400</v>
      </c>
      <c r="B106" s="2">
        <v>3.9386750000000001E-4</v>
      </c>
    </row>
    <row r="107" spans="1:2" x14ac:dyDescent="0.2">
      <c r="A107" s="1">
        <v>15500</v>
      </c>
      <c r="B107" s="2">
        <v>7.8320500000000003E-4</v>
      </c>
    </row>
    <row r="108" spans="1:2" x14ac:dyDescent="0.2">
      <c r="A108" s="1">
        <v>15600</v>
      </c>
      <c r="B108" s="2">
        <v>3.85046E-4</v>
      </c>
    </row>
    <row r="109" spans="1:2" x14ac:dyDescent="0.2">
      <c r="A109" s="1">
        <v>15700</v>
      </c>
      <c r="B109" s="2">
        <v>2.3913379999999999E-4</v>
      </c>
    </row>
    <row r="110" spans="1:2" x14ac:dyDescent="0.2">
      <c r="A110" s="1">
        <v>15800</v>
      </c>
      <c r="B110" s="2">
        <v>3.6692620000000002E-4</v>
      </c>
    </row>
    <row r="111" spans="1:2" x14ac:dyDescent="0.2">
      <c r="A111" s="1">
        <v>15900</v>
      </c>
      <c r="B111" s="2">
        <v>1.7309190000000001E-4</v>
      </c>
    </row>
    <row r="112" spans="1:2" x14ac:dyDescent="0.2">
      <c r="A112" s="1">
        <v>16000</v>
      </c>
      <c r="B112" s="2">
        <v>1.471043E-4</v>
      </c>
    </row>
    <row r="113" spans="1:2" x14ac:dyDescent="0.2">
      <c r="A113" s="1">
        <v>16100</v>
      </c>
      <c r="B113" s="2">
        <v>2.2482869999999999E-4</v>
      </c>
    </row>
    <row r="114" spans="1:2" x14ac:dyDescent="0.2">
      <c r="A114" s="1">
        <v>16200</v>
      </c>
      <c r="B114" s="2">
        <v>1.349449E-4</v>
      </c>
    </row>
    <row r="115" spans="1:2" x14ac:dyDescent="0.2">
      <c r="A115" s="1">
        <v>16300</v>
      </c>
      <c r="B115" s="2">
        <v>2.1600720000000001E-4</v>
      </c>
    </row>
    <row r="116" spans="1:2" x14ac:dyDescent="0.2">
      <c r="A116" s="1">
        <v>16400</v>
      </c>
      <c r="B116" s="2">
        <v>2.379417E-4</v>
      </c>
    </row>
    <row r="117" spans="1:2" x14ac:dyDescent="0.2">
      <c r="A117" s="1">
        <v>16500</v>
      </c>
      <c r="B117" s="2">
        <v>2.100468E-4</v>
      </c>
    </row>
    <row r="118" spans="1:2" x14ac:dyDescent="0.2">
      <c r="A118" s="1">
        <v>16600</v>
      </c>
      <c r="B118" s="2">
        <v>1.3089180000000001E-4</v>
      </c>
    </row>
    <row r="119" spans="1:2" x14ac:dyDescent="0.2">
      <c r="A119" s="1">
        <v>16700</v>
      </c>
      <c r="B119" s="2">
        <v>1.3089180000000001E-4</v>
      </c>
    </row>
    <row r="120" spans="1:2" x14ac:dyDescent="0.2">
      <c r="A120" s="1">
        <v>16800</v>
      </c>
      <c r="B120" s="2">
        <v>1.320839E-4</v>
      </c>
    </row>
    <row r="121" spans="1:2" x14ac:dyDescent="0.2">
      <c r="A121" s="1">
        <v>16900</v>
      </c>
      <c r="B121" s="2">
        <v>2.0694729999999999E-4</v>
      </c>
    </row>
    <row r="122" spans="1:2" x14ac:dyDescent="0.2">
      <c r="A122" s="1">
        <v>17000</v>
      </c>
      <c r="B122" s="2">
        <v>2.1100040000000001E-4</v>
      </c>
    </row>
    <row r="123" spans="1:2" x14ac:dyDescent="0.2">
      <c r="A123" s="1">
        <v>17100</v>
      </c>
      <c r="B123" s="2">
        <v>1.3184549999999999E-4</v>
      </c>
    </row>
    <row r="124" spans="1:2" x14ac:dyDescent="0.2">
      <c r="A124" s="1">
        <v>17200</v>
      </c>
      <c r="B124" s="2">
        <v>1.270771E-4</v>
      </c>
    </row>
    <row r="125" spans="1:2" x14ac:dyDescent="0.2">
      <c r="A125" s="1">
        <v>17300</v>
      </c>
      <c r="B125" s="2">
        <v>1.3113019999999999E-4</v>
      </c>
    </row>
    <row r="126" spans="1:2" x14ac:dyDescent="0.2">
      <c r="A126" s="1">
        <v>17400</v>
      </c>
      <c r="B126" s="2">
        <v>1.3804440000000001E-4</v>
      </c>
    </row>
    <row r="127" spans="1:2" x14ac:dyDescent="0.2">
      <c r="A127" s="1">
        <v>17500</v>
      </c>
      <c r="B127" s="2">
        <v>2.100468E-4</v>
      </c>
    </row>
    <row r="128" spans="1:2" x14ac:dyDescent="0.2">
      <c r="A128" s="1">
        <v>17600</v>
      </c>
      <c r="B128" s="2">
        <v>2.9110909999999999E-4</v>
      </c>
    </row>
    <row r="129" spans="1:2" x14ac:dyDescent="0.2">
      <c r="A129" s="1">
        <v>17700</v>
      </c>
      <c r="B129" s="2">
        <v>2.3603440000000001E-4</v>
      </c>
    </row>
    <row r="130" spans="1:2" x14ac:dyDescent="0.2">
      <c r="A130" s="1">
        <v>17800</v>
      </c>
      <c r="B130" s="2">
        <v>2.1600720000000001E-4</v>
      </c>
    </row>
    <row r="131" spans="1:2" x14ac:dyDescent="0.2">
      <c r="A131" s="1">
        <v>17900</v>
      </c>
      <c r="B131" s="2">
        <v>2.369881E-4</v>
      </c>
    </row>
    <row r="132" spans="1:2" x14ac:dyDescent="0.2">
      <c r="A132" s="1">
        <v>18000</v>
      </c>
      <c r="B132" s="2">
        <v>7.7414509999999999E-4</v>
      </c>
    </row>
    <row r="133" spans="1:2" x14ac:dyDescent="0.2">
      <c r="A133" s="1">
        <v>18100</v>
      </c>
      <c r="B133" s="2">
        <v>4.8899649999999996E-4</v>
      </c>
    </row>
    <row r="134" spans="1:2" x14ac:dyDescent="0.2">
      <c r="A134" s="1">
        <v>18200</v>
      </c>
      <c r="B134" s="2">
        <v>2.400875E-4</v>
      </c>
    </row>
    <row r="135" spans="1:2" x14ac:dyDescent="0.2">
      <c r="A135" s="1">
        <v>18300</v>
      </c>
      <c r="B135" s="2">
        <v>3.1709670000000002E-4</v>
      </c>
    </row>
    <row r="136" spans="1:2" x14ac:dyDescent="0.2">
      <c r="A136" s="1">
        <v>18400</v>
      </c>
      <c r="B136" s="2">
        <v>1.9907949999999999E-4</v>
      </c>
    </row>
    <row r="137" spans="1:2" x14ac:dyDescent="0.2">
      <c r="A137" s="1">
        <v>18500</v>
      </c>
      <c r="B137" s="2">
        <v>4.0602679999999998E-4</v>
      </c>
    </row>
    <row r="138" spans="1:2" x14ac:dyDescent="0.2">
      <c r="A138" s="1">
        <v>18600</v>
      </c>
      <c r="B138" s="2">
        <v>8.2516670000000003E-4</v>
      </c>
    </row>
    <row r="139" spans="1:2" x14ac:dyDescent="0.2">
      <c r="A139" s="1">
        <v>18700</v>
      </c>
      <c r="B139" s="2">
        <v>6.0296060000000003E-4</v>
      </c>
    </row>
    <row r="140" spans="1:2" x14ac:dyDescent="0.2">
      <c r="A140" s="1">
        <v>18800</v>
      </c>
      <c r="B140" s="2">
        <v>3.3593179999999998E-4</v>
      </c>
    </row>
    <row r="141" spans="1:2" x14ac:dyDescent="0.2">
      <c r="A141" s="1">
        <v>18900</v>
      </c>
      <c r="B141" s="2">
        <v>2.758503E-4</v>
      </c>
    </row>
    <row r="142" spans="1:2" x14ac:dyDescent="0.2">
      <c r="A142" s="1">
        <v>19000</v>
      </c>
      <c r="B142" s="2">
        <v>4.5490260000000002E-4</v>
      </c>
    </row>
    <row r="143" spans="1:2" x14ac:dyDescent="0.2">
      <c r="A143" s="1">
        <v>19100</v>
      </c>
      <c r="B143" s="2">
        <v>3.2091139999999998E-4</v>
      </c>
    </row>
    <row r="144" spans="1:2" x14ac:dyDescent="0.2">
      <c r="A144" s="1">
        <v>19200</v>
      </c>
      <c r="B144" s="2">
        <v>6.3400269999999998E-3</v>
      </c>
    </row>
    <row r="145" spans="1:2" x14ac:dyDescent="0.2">
      <c r="A145" s="1">
        <v>19300</v>
      </c>
      <c r="B145" s="2">
        <v>4.1890139999999998E-4</v>
      </c>
    </row>
    <row r="146" spans="1:2" x14ac:dyDescent="0.2">
      <c r="A146" s="1">
        <v>19400</v>
      </c>
      <c r="B146" s="2">
        <v>3.5691260000000002E-4</v>
      </c>
    </row>
    <row r="147" spans="1:2" x14ac:dyDescent="0.2">
      <c r="A147" s="1">
        <v>19500</v>
      </c>
      <c r="B147" s="2">
        <v>5.0115589999999996E-4</v>
      </c>
    </row>
    <row r="148" spans="1:2" x14ac:dyDescent="0.2">
      <c r="A148" s="1">
        <v>19600</v>
      </c>
      <c r="B148" s="2">
        <v>5.1093099999999995E-4</v>
      </c>
    </row>
    <row r="149" spans="1:2" x14ac:dyDescent="0.2">
      <c r="A149" s="1">
        <v>19700</v>
      </c>
      <c r="B149" s="2">
        <v>9.0789790000000005E-4</v>
      </c>
    </row>
    <row r="150" spans="1:2" x14ac:dyDescent="0.2">
      <c r="A150" s="1">
        <v>19800</v>
      </c>
      <c r="B150" s="2">
        <v>9.9682809999999998E-4</v>
      </c>
    </row>
    <row r="151" spans="1:2" x14ac:dyDescent="0.2">
      <c r="A151" s="1">
        <v>19900</v>
      </c>
      <c r="B151" s="2">
        <v>5.8889390000000004E-4</v>
      </c>
    </row>
    <row r="152" spans="1:2" x14ac:dyDescent="0.2">
      <c r="A152" s="1">
        <v>20000</v>
      </c>
      <c r="B152" s="2">
        <v>5.0687789999999996E-4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2016-10-14T00:59:17Z</dcterms:created>
  <dcterms:modified xsi:type="dcterms:W3CDTF">2016-10-21T01:17:50Z</dcterms:modified>
</cp:coreProperties>
</file>