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"/>
    </mc:Choice>
  </mc:AlternateContent>
  <bookViews>
    <workbookView xWindow="0" yWindow="460" windowWidth="2560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<sst xmlns="http://schemas.openxmlformats.org/spreadsheetml/2006/main" count="4" uniqueCount="4">
  <si>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t(n)</t>
  </si>
  <si>
    <t>m(n)</t>
  </si>
  <si>
    <t>chase toy</t>
  </si>
  <si>
    <t>csc 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</si>
</sst>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83" fontId="0" fillId="0" borderId="0" xfId="0" applyNumberFormat="1" applyAlignment="1">
      <alignment horizontal="center"/>
    </xf>
    <xf numFmtId="183" fontId="0" fillId="0" borderId="0" xfId="0" applyNumberFormat="1"/>
    <xf numFmtId="183" fontId="3" fillId="0" borderId="0" xfId="0" applyNumberFormat="1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Sheet1!$A$5:$A$14</c:f>
              <c:numCache>
                <c:formatCode>0.0000000000</c:formatCode>
                <c:ptCount val="10"/>
                <c:pt idx="0">
                  <c:v>1.19209289550781E-5</c:v>
                </c:pt>
                <c:pt idx="1">
                  <c:v>0.000175952911376953</c:v>
                </c:pt>
                <c:pt idx="2">
                  <c:v>0.000250816345214843</c:v>
                </c:pt>
                <c:pt idx="3">
                  <c:v>0.000317811965942382</c:v>
                </c:pt>
                <c:pt idx="4">
                  <c:v>0.000386953353881835</c:v>
                </c:pt>
                <c:pt idx="5">
                  <c:v>0.000456809997558593</c:v>
                </c:pt>
                <c:pt idx="6">
                  <c:v>0.000525951385498046</c:v>
                </c:pt>
                <c:pt idx="7">
                  <c:v>0.000592947006225585</c:v>
                </c:pt>
                <c:pt idx="8">
                  <c:v>0.000656843185424804</c:v>
                </c:pt>
                <c:pt idx="9">
                  <c:v>0.000722885131835937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Sheet1!$B$5:$B$14</c:f>
              <c:numCache>
                <c:formatCode>0.0000000000</c:formatCode>
                <c:ptCount val="10"/>
                <c:pt idx="0">
                  <c:v>2.00271606445312E-5</c:v>
                </c:pt>
                <c:pt idx="1">
                  <c:v>0.000188827514648437</c:v>
                </c:pt>
                <c:pt idx="2">
                  <c:v>0.000262022018432617</c:v>
                </c:pt>
                <c:pt idx="3">
                  <c:v>0.000327825546264648</c:v>
                </c:pt>
                <c:pt idx="4">
                  <c:v>0.000396966934204101</c:v>
                </c:pt>
                <c:pt idx="5">
                  <c:v>0.000466823577880859</c:v>
                </c:pt>
                <c:pt idx="6">
                  <c:v>0.000535964965820312</c:v>
                </c:pt>
                <c:pt idx="7">
                  <c:v>0.000602006912231445</c:v>
                </c:pt>
                <c:pt idx="8">
                  <c:v>0.00066685676574707</c:v>
                </c:pt>
                <c:pt idx="9">
                  <c:v>0.000731945037841796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192080"/>
        <c:axId val="43476608"/>
      </c:lineChart>
      <c:catAx>
        <c:axId val="-2419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6608"/>
        <c:crosses val="autoZero"/>
        <c:auto val="1"/>
        <c:lblAlgn val="ctr"/>
        <c:lblOffset val="100"/>
        <c:noMultiLvlLbl val="0"/>
      </c:catAx>
      <c:valAx>
        <c:axId val="434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196850</xdr:rowOff>
    </xdr:from>
    <xdr:to>
      <xdr:col>12</xdr:col>
      <xdr:colOff>139700</xdr:colOff>
      <xdr:row>24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showRuler="0" workbookViewId="0">
      <selection activeCell="B20" sqref="B20"/>
    </sheetView>
  </sheetViews>
  <sheetFormatPr baseColWidth="10" defaultRowHeight="16" x14ac:dyDescent="0.2"/>
  <cols>
    <col min="1" max="1" width="23.6640625" style="2" bestFit="1" customWidth="1"/>
    <col min="2" max="2" width="16.83203125" style="2" bestFit="1" customWidth="1"/>
    <col min="3" max="16384" width="10.83203125" style="2"/>
  </cols>
  <sheetData>
    <row r="1" spans="1:2" x14ac:dyDescent="0.2">
      <c r="A1" s="2" t="s">
        <v>2</v>
      </c>
    </row>
    <row r="2" spans="1:2" x14ac:dyDescent="0.2">
      <c r="A2" s="2" t="s">
        <v>3</v>
      </c>
    </row>
    <row r="4" spans="1:2" x14ac:dyDescent="0.2">
      <c r="A4" s="1" t="s">
        <v>0</v>
      </c>
      <c r="B4" s="1" t="s">
        <v>1</v>
      </c>
    </row>
    <row r="5" spans="1:2" x14ac:dyDescent="0.2">
      <c r="A5" s="1">
        <v>1.19209289550781E-5</v>
      </c>
      <c r="B5" s="1">
        <v>2.0027160644531199E-5</v>
      </c>
    </row>
    <row r="6" spans="1:2" x14ac:dyDescent="0.2">
      <c r="A6" s="1">
        <v>1.7595291137695299E-4</v>
      </c>
      <c r="B6" s="1">
        <v>1.8882751464843701E-4</v>
      </c>
    </row>
    <row r="7" spans="1:2" x14ac:dyDescent="0.2">
      <c r="A7" s="1">
        <v>2.5081634521484299E-4</v>
      </c>
      <c r="B7" s="1">
        <v>2.6202201843261702E-4</v>
      </c>
    </row>
    <row r="8" spans="1:2" x14ac:dyDescent="0.2">
      <c r="A8" s="1">
        <v>3.17811965942382E-4</v>
      </c>
      <c r="B8" s="1">
        <v>3.27825546264648E-4</v>
      </c>
    </row>
    <row r="9" spans="1:2" x14ac:dyDescent="0.2">
      <c r="A9" s="1">
        <v>3.8695335388183502E-4</v>
      </c>
      <c r="B9" s="1">
        <v>3.9696693420410102E-4</v>
      </c>
    </row>
    <row r="10" spans="1:2" x14ac:dyDescent="0.2">
      <c r="A10" s="1">
        <v>4.5680999755859299E-4</v>
      </c>
      <c r="B10" s="1">
        <v>4.66823577880859E-4</v>
      </c>
    </row>
    <row r="11" spans="1:2" x14ac:dyDescent="0.2">
      <c r="A11" s="1">
        <v>5.2595138549804601E-4</v>
      </c>
      <c r="B11" s="1">
        <v>5.3596496582031196E-4</v>
      </c>
    </row>
    <row r="12" spans="1:2" x14ac:dyDescent="0.2">
      <c r="A12" s="1">
        <v>5.9294700622558496E-4</v>
      </c>
      <c r="B12" s="3">
        <v>6.0200691223144499E-4</v>
      </c>
    </row>
    <row r="13" spans="1:2" x14ac:dyDescent="0.2">
      <c r="A13" s="1">
        <v>6.5684318542480404E-4</v>
      </c>
      <c r="B13" s="1">
        <v>6.6685676574706999E-4</v>
      </c>
    </row>
    <row r="14" spans="1:2" x14ac:dyDescent="0.2">
      <c r="A14" s="1">
        <v>7.2288513183593696E-4</v>
      </c>
      <c r="B14" s="1">
        <v>7.3194503784179601E-4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2016-09-26T00:11:44Z</dcterms:created>
  <dcterms:modified xsi:type="dcterms:W3CDTF">2016-09-26T00:30:08Z</dcterms:modified>
</cp:coreProperties>
</file>